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60872F9A-A8E2-49F0-984B-96DD917F4494}" xr6:coauthVersionLast="36" xr6:coauthVersionMax="36" xr10:uidLastSave="{00000000-0000-0000-0000-000000000000}"/>
  <bookViews>
    <workbookView minimized="1" xWindow="0" yWindow="0" windowWidth="26592" windowHeight="12420" xr2:uid="{00000000-000D-0000-FFFF-FFFF00000000}"/>
  </bookViews>
  <sheets>
    <sheet name="sheet1" sheetId="1" r:id="rId1"/>
  </sheets>
  <calcPr calcId="19102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sheet1!$A$1:$WQJ$1</c:f>
              <c:numCache>
                <c:formatCode>General</c:formatCode>
                <c:ptCount val="16000"/>
                <c:pt idx="0">
                  <c:v>236</c:v>
                </c:pt>
                <c:pt idx="1">
                  <c:v>236.00049999999999</c:v>
                </c:pt>
                <c:pt idx="2">
                  <c:v>236.001</c:v>
                </c:pt>
                <c:pt idx="3">
                  <c:v>236.00149999999999</c:v>
                </c:pt>
                <c:pt idx="4">
                  <c:v>236.00200000000001</c:v>
                </c:pt>
                <c:pt idx="5">
                  <c:v>236.0025</c:v>
                </c:pt>
                <c:pt idx="6">
                  <c:v>236.00299999999999</c:v>
                </c:pt>
                <c:pt idx="7">
                  <c:v>236.0035</c:v>
                </c:pt>
                <c:pt idx="8">
                  <c:v>236.00399999999999</c:v>
                </c:pt>
                <c:pt idx="9">
                  <c:v>236.00450000000001</c:v>
                </c:pt>
                <c:pt idx="10">
                  <c:v>236.005</c:v>
                </c:pt>
                <c:pt idx="11">
                  <c:v>236.00550000000001</c:v>
                </c:pt>
                <c:pt idx="12">
                  <c:v>236.006</c:v>
                </c:pt>
                <c:pt idx="13">
                  <c:v>236.00649999999999</c:v>
                </c:pt>
                <c:pt idx="14">
                  <c:v>236.00700000000001</c:v>
                </c:pt>
                <c:pt idx="15">
                  <c:v>236.00749999999999</c:v>
                </c:pt>
                <c:pt idx="16">
                  <c:v>236.00800000000001</c:v>
                </c:pt>
                <c:pt idx="17">
                  <c:v>236.0085</c:v>
                </c:pt>
                <c:pt idx="18">
                  <c:v>236.00899999999999</c:v>
                </c:pt>
                <c:pt idx="19">
                  <c:v>236.0095</c:v>
                </c:pt>
                <c:pt idx="20">
                  <c:v>236.01</c:v>
                </c:pt>
                <c:pt idx="21">
                  <c:v>236.01050000000001</c:v>
                </c:pt>
                <c:pt idx="22">
                  <c:v>236.011</c:v>
                </c:pt>
                <c:pt idx="23">
                  <c:v>236.01150000000001</c:v>
                </c:pt>
                <c:pt idx="24">
                  <c:v>236.012</c:v>
                </c:pt>
                <c:pt idx="25">
                  <c:v>236.01249999999999</c:v>
                </c:pt>
                <c:pt idx="26">
                  <c:v>236.01300000000001</c:v>
                </c:pt>
                <c:pt idx="27">
                  <c:v>236.01349999999999</c:v>
                </c:pt>
                <c:pt idx="28">
                  <c:v>236.01400000000001</c:v>
                </c:pt>
                <c:pt idx="29">
                  <c:v>236.0145</c:v>
                </c:pt>
                <c:pt idx="30">
                  <c:v>236.01499999999999</c:v>
                </c:pt>
                <c:pt idx="31">
                  <c:v>236.0155</c:v>
                </c:pt>
                <c:pt idx="32">
                  <c:v>236.01599999999999</c:v>
                </c:pt>
                <c:pt idx="33">
                  <c:v>236.01650000000001</c:v>
                </c:pt>
                <c:pt idx="34">
                  <c:v>236.017</c:v>
                </c:pt>
                <c:pt idx="35">
                  <c:v>236.01750000000001</c:v>
                </c:pt>
                <c:pt idx="36">
                  <c:v>236.018</c:v>
                </c:pt>
                <c:pt idx="37">
                  <c:v>236.01849999999999</c:v>
                </c:pt>
                <c:pt idx="38">
                  <c:v>236.01900000000001</c:v>
                </c:pt>
                <c:pt idx="39">
                  <c:v>236.01949999999999</c:v>
                </c:pt>
                <c:pt idx="40">
                  <c:v>236.02</c:v>
                </c:pt>
                <c:pt idx="41">
                  <c:v>236.0205</c:v>
                </c:pt>
                <c:pt idx="42">
                  <c:v>236.02099999999999</c:v>
                </c:pt>
                <c:pt idx="43">
                  <c:v>236.0215</c:v>
                </c:pt>
                <c:pt idx="44">
                  <c:v>236.02199999999999</c:v>
                </c:pt>
                <c:pt idx="45">
                  <c:v>236.02250000000001</c:v>
                </c:pt>
                <c:pt idx="46">
                  <c:v>236.023</c:v>
                </c:pt>
                <c:pt idx="47">
                  <c:v>236.02350000000001</c:v>
                </c:pt>
                <c:pt idx="48">
                  <c:v>236.024</c:v>
                </c:pt>
                <c:pt idx="49">
                  <c:v>236.02449999999999</c:v>
                </c:pt>
                <c:pt idx="50">
                  <c:v>236.02500000000001</c:v>
                </c:pt>
                <c:pt idx="51">
                  <c:v>236.02549999999999</c:v>
                </c:pt>
                <c:pt idx="52">
                  <c:v>236.02600000000001</c:v>
                </c:pt>
                <c:pt idx="53">
                  <c:v>236.0265</c:v>
                </c:pt>
                <c:pt idx="54">
                  <c:v>236.02699999999999</c:v>
                </c:pt>
                <c:pt idx="55">
                  <c:v>236.0275</c:v>
                </c:pt>
                <c:pt idx="56">
                  <c:v>236.02799999999999</c:v>
                </c:pt>
                <c:pt idx="57">
                  <c:v>236.02850000000001</c:v>
                </c:pt>
                <c:pt idx="58">
                  <c:v>236.029</c:v>
                </c:pt>
                <c:pt idx="59">
                  <c:v>236.02950000000001</c:v>
                </c:pt>
                <c:pt idx="60">
                  <c:v>236.03</c:v>
                </c:pt>
                <c:pt idx="61">
                  <c:v>236.03049999999999</c:v>
                </c:pt>
                <c:pt idx="62">
                  <c:v>236.03100000000001</c:v>
                </c:pt>
                <c:pt idx="63">
                  <c:v>236.03149999999999</c:v>
                </c:pt>
                <c:pt idx="64">
                  <c:v>236.03200000000001</c:v>
                </c:pt>
                <c:pt idx="65">
                  <c:v>236.0325</c:v>
                </c:pt>
                <c:pt idx="66">
                  <c:v>236.03299999999999</c:v>
                </c:pt>
                <c:pt idx="67">
                  <c:v>236.0335</c:v>
                </c:pt>
                <c:pt idx="68">
                  <c:v>236.03399999999999</c:v>
                </c:pt>
                <c:pt idx="69">
                  <c:v>236.03450000000001</c:v>
                </c:pt>
                <c:pt idx="70">
                  <c:v>236.035</c:v>
                </c:pt>
                <c:pt idx="71">
                  <c:v>236.03550000000001</c:v>
                </c:pt>
                <c:pt idx="72">
                  <c:v>236.036</c:v>
                </c:pt>
                <c:pt idx="73">
                  <c:v>236.03649999999999</c:v>
                </c:pt>
                <c:pt idx="74">
                  <c:v>236.03700000000001</c:v>
                </c:pt>
                <c:pt idx="75">
                  <c:v>236.03749999999999</c:v>
                </c:pt>
                <c:pt idx="76">
                  <c:v>236.03800000000001</c:v>
                </c:pt>
                <c:pt idx="77">
                  <c:v>236.0385</c:v>
                </c:pt>
                <c:pt idx="78">
                  <c:v>236.03899999999999</c:v>
                </c:pt>
                <c:pt idx="79">
                  <c:v>236.0395</c:v>
                </c:pt>
                <c:pt idx="80">
                  <c:v>236.04</c:v>
                </c:pt>
                <c:pt idx="81">
                  <c:v>236.04050000000001</c:v>
                </c:pt>
                <c:pt idx="82">
                  <c:v>236.041</c:v>
                </c:pt>
                <c:pt idx="83">
                  <c:v>236.04150000000001</c:v>
                </c:pt>
                <c:pt idx="84">
                  <c:v>236.042</c:v>
                </c:pt>
                <c:pt idx="85">
                  <c:v>236.04249999999999</c:v>
                </c:pt>
                <c:pt idx="86">
                  <c:v>236.04300000000001</c:v>
                </c:pt>
                <c:pt idx="87">
                  <c:v>236.04349999999999</c:v>
                </c:pt>
                <c:pt idx="88">
                  <c:v>236.04400000000001</c:v>
                </c:pt>
                <c:pt idx="89">
                  <c:v>236.0445</c:v>
                </c:pt>
                <c:pt idx="90">
                  <c:v>236.04499999999999</c:v>
                </c:pt>
                <c:pt idx="91">
                  <c:v>236.0455</c:v>
                </c:pt>
                <c:pt idx="92">
                  <c:v>236.04599999999999</c:v>
                </c:pt>
                <c:pt idx="93">
                  <c:v>236.04650000000001</c:v>
                </c:pt>
                <c:pt idx="94">
                  <c:v>236.047</c:v>
                </c:pt>
                <c:pt idx="95">
                  <c:v>236.04750000000001</c:v>
                </c:pt>
                <c:pt idx="96">
                  <c:v>236.048</c:v>
                </c:pt>
                <c:pt idx="97">
                  <c:v>236.04849999999999</c:v>
                </c:pt>
                <c:pt idx="98">
                  <c:v>236.04900000000001</c:v>
                </c:pt>
                <c:pt idx="99">
                  <c:v>236.04949999999999</c:v>
                </c:pt>
                <c:pt idx="100">
                  <c:v>236.05</c:v>
                </c:pt>
                <c:pt idx="101">
                  <c:v>236.0505</c:v>
                </c:pt>
                <c:pt idx="102">
                  <c:v>236.05099999999999</c:v>
                </c:pt>
                <c:pt idx="103">
                  <c:v>236.0515</c:v>
                </c:pt>
                <c:pt idx="104">
                  <c:v>236.05199999999999</c:v>
                </c:pt>
                <c:pt idx="105">
                  <c:v>236.05250000000001</c:v>
                </c:pt>
                <c:pt idx="106">
                  <c:v>236.053</c:v>
                </c:pt>
                <c:pt idx="107">
                  <c:v>236.05350000000001</c:v>
                </c:pt>
                <c:pt idx="108">
                  <c:v>236.054</c:v>
                </c:pt>
                <c:pt idx="109">
                  <c:v>236.05449999999999</c:v>
                </c:pt>
                <c:pt idx="110">
                  <c:v>236.05500000000001</c:v>
                </c:pt>
                <c:pt idx="111">
                  <c:v>236.05549999999999</c:v>
                </c:pt>
                <c:pt idx="112">
                  <c:v>236.05600000000001</c:v>
                </c:pt>
                <c:pt idx="113">
                  <c:v>236.0565</c:v>
                </c:pt>
                <c:pt idx="114">
                  <c:v>236.05699999999999</c:v>
                </c:pt>
                <c:pt idx="115">
                  <c:v>236.0575</c:v>
                </c:pt>
                <c:pt idx="116">
                  <c:v>236.05799999999999</c:v>
                </c:pt>
                <c:pt idx="117">
                  <c:v>236.05850000000001</c:v>
                </c:pt>
                <c:pt idx="118">
                  <c:v>236.059</c:v>
                </c:pt>
                <c:pt idx="119">
                  <c:v>236.05950000000001</c:v>
                </c:pt>
                <c:pt idx="120">
                  <c:v>236.06</c:v>
                </c:pt>
                <c:pt idx="121">
                  <c:v>236.06049999999999</c:v>
                </c:pt>
                <c:pt idx="122">
                  <c:v>236.06100000000001</c:v>
                </c:pt>
                <c:pt idx="123">
                  <c:v>236.0615</c:v>
                </c:pt>
                <c:pt idx="124">
                  <c:v>236.06200000000001</c:v>
                </c:pt>
                <c:pt idx="125">
                  <c:v>236.0625</c:v>
                </c:pt>
                <c:pt idx="126">
                  <c:v>236.06299999999999</c:v>
                </c:pt>
                <c:pt idx="127">
                  <c:v>236.0635</c:v>
                </c:pt>
                <c:pt idx="128">
                  <c:v>236.06399999999999</c:v>
                </c:pt>
                <c:pt idx="129">
                  <c:v>236.06450000000001</c:v>
                </c:pt>
                <c:pt idx="130">
                  <c:v>236.065</c:v>
                </c:pt>
                <c:pt idx="131">
                  <c:v>236.06549999999999</c:v>
                </c:pt>
                <c:pt idx="132">
                  <c:v>236.066</c:v>
                </c:pt>
                <c:pt idx="133">
                  <c:v>236.06649999999999</c:v>
                </c:pt>
                <c:pt idx="134">
                  <c:v>236.06700000000001</c:v>
                </c:pt>
                <c:pt idx="135">
                  <c:v>236.0675</c:v>
                </c:pt>
                <c:pt idx="136">
                  <c:v>236.06800000000001</c:v>
                </c:pt>
                <c:pt idx="137">
                  <c:v>236.0685</c:v>
                </c:pt>
                <c:pt idx="138">
                  <c:v>236.06899999999999</c:v>
                </c:pt>
                <c:pt idx="139">
                  <c:v>236.06950000000001</c:v>
                </c:pt>
                <c:pt idx="140">
                  <c:v>236.07</c:v>
                </c:pt>
                <c:pt idx="141">
                  <c:v>236.07050000000001</c:v>
                </c:pt>
                <c:pt idx="142">
                  <c:v>236.071</c:v>
                </c:pt>
                <c:pt idx="143">
                  <c:v>236.07149999999999</c:v>
                </c:pt>
                <c:pt idx="144">
                  <c:v>236.072</c:v>
                </c:pt>
                <c:pt idx="145">
                  <c:v>236.07249999999999</c:v>
                </c:pt>
                <c:pt idx="146">
                  <c:v>236.07300000000001</c:v>
                </c:pt>
                <c:pt idx="147">
                  <c:v>236.0735</c:v>
                </c:pt>
                <c:pt idx="148">
                  <c:v>236.07400000000001</c:v>
                </c:pt>
                <c:pt idx="149">
                  <c:v>236.0745</c:v>
                </c:pt>
                <c:pt idx="150">
                  <c:v>236.07499999999999</c:v>
                </c:pt>
                <c:pt idx="151">
                  <c:v>236.07550000000001</c:v>
                </c:pt>
                <c:pt idx="152">
                  <c:v>236.07599999999999</c:v>
                </c:pt>
                <c:pt idx="153">
                  <c:v>236.07650000000001</c:v>
                </c:pt>
                <c:pt idx="154">
                  <c:v>236.077</c:v>
                </c:pt>
                <c:pt idx="155">
                  <c:v>236.07749999999999</c:v>
                </c:pt>
                <c:pt idx="156">
                  <c:v>236.078</c:v>
                </c:pt>
                <c:pt idx="157">
                  <c:v>236.07849999999999</c:v>
                </c:pt>
                <c:pt idx="158">
                  <c:v>236.07900000000001</c:v>
                </c:pt>
                <c:pt idx="159">
                  <c:v>236.0795</c:v>
                </c:pt>
                <c:pt idx="160">
                  <c:v>236.08</c:v>
                </c:pt>
                <c:pt idx="161">
                  <c:v>236.0805</c:v>
                </c:pt>
                <c:pt idx="162">
                  <c:v>236.08099999999999</c:v>
                </c:pt>
                <c:pt idx="163">
                  <c:v>236.08150000000001</c:v>
                </c:pt>
                <c:pt idx="164">
                  <c:v>236.08199999999999</c:v>
                </c:pt>
                <c:pt idx="165">
                  <c:v>236.08250000000001</c:v>
                </c:pt>
                <c:pt idx="166">
                  <c:v>236.083</c:v>
                </c:pt>
                <c:pt idx="167">
                  <c:v>236.08349999999999</c:v>
                </c:pt>
                <c:pt idx="168">
                  <c:v>236.084</c:v>
                </c:pt>
                <c:pt idx="169">
                  <c:v>236.08449999999999</c:v>
                </c:pt>
                <c:pt idx="170">
                  <c:v>236.08500000000001</c:v>
                </c:pt>
                <c:pt idx="171">
                  <c:v>236.0855</c:v>
                </c:pt>
                <c:pt idx="172">
                  <c:v>236.08600000000001</c:v>
                </c:pt>
                <c:pt idx="173">
                  <c:v>236.0865</c:v>
                </c:pt>
                <c:pt idx="174">
                  <c:v>236.08699999999999</c:v>
                </c:pt>
                <c:pt idx="175">
                  <c:v>236.08750000000001</c:v>
                </c:pt>
                <c:pt idx="176">
                  <c:v>236.08799999999999</c:v>
                </c:pt>
                <c:pt idx="177">
                  <c:v>236.08850000000001</c:v>
                </c:pt>
                <c:pt idx="178">
                  <c:v>236.089</c:v>
                </c:pt>
                <c:pt idx="179">
                  <c:v>236.08949999999999</c:v>
                </c:pt>
                <c:pt idx="180">
                  <c:v>236.09</c:v>
                </c:pt>
                <c:pt idx="181">
                  <c:v>236.09049999999999</c:v>
                </c:pt>
                <c:pt idx="182">
                  <c:v>236.09100000000001</c:v>
                </c:pt>
                <c:pt idx="183">
                  <c:v>236.0915</c:v>
                </c:pt>
                <c:pt idx="184">
                  <c:v>236.09200000000001</c:v>
                </c:pt>
                <c:pt idx="185">
                  <c:v>236.0925</c:v>
                </c:pt>
                <c:pt idx="186">
                  <c:v>236.09299999999999</c:v>
                </c:pt>
                <c:pt idx="187">
                  <c:v>236.09350000000001</c:v>
                </c:pt>
                <c:pt idx="188">
                  <c:v>236.09399999999999</c:v>
                </c:pt>
                <c:pt idx="189">
                  <c:v>236.09450000000001</c:v>
                </c:pt>
                <c:pt idx="190">
                  <c:v>236.095</c:v>
                </c:pt>
                <c:pt idx="191">
                  <c:v>236.09549999999999</c:v>
                </c:pt>
                <c:pt idx="192">
                  <c:v>236.096</c:v>
                </c:pt>
                <c:pt idx="193">
                  <c:v>236.09649999999999</c:v>
                </c:pt>
                <c:pt idx="194">
                  <c:v>236.09700000000001</c:v>
                </c:pt>
                <c:pt idx="195">
                  <c:v>236.0975</c:v>
                </c:pt>
                <c:pt idx="196">
                  <c:v>236.09800000000001</c:v>
                </c:pt>
                <c:pt idx="197">
                  <c:v>236.0985</c:v>
                </c:pt>
                <c:pt idx="198">
                  <c:v>236.09899999999999</c:v>
                </c:pt>
                <c:pt idx="199">
                  <c:v>236.09950000000001</c:v>
                </c:pt>
                <c:pt idx="200">
                  <c:v>236.1</c:v>
                </c:pt>
                <c:pt idx="201">
                  <c:v>236.10050000000001</c:v>
                </c:pt>
                <c:pt idx="202">
                  <c:v>236.101</c:v>
                </c:pt>
                <c:pt idx="203">
                  <c:v>236.10149999999999</c:v>
                </c:pt>
                <c:pt idx="204">
                  <c:v>236.102</c:v>
                </c:pt>
                <c:pt idx="205">
                  <c:v>236.10249999999999</c:v>
                </c:pt>
                <c:pt idx="206">
                  <c:v>236.10300000000001</c:v>
                </c:pt>
                <c:pt idx="207">
                  <c:v>236.1035</c:v>
                </c:pt>
                <c:pt idx="208">
                  <c:v>236.10400000000001</c:v>
                </c:pt>
                <c:pt idx="209">
                  <c:v>236.1045</c:v>
                </c:pt>
                <c:pt idx="210">
                  <c:v>236.10499999999999</c:v>
                </c:pt>
                <c:pt idx="211">
                  <c:v>236.10550000000001</c:v>
                </c:pt>
                <c:pt idx="212">
                  <c:v>236.10599999999999</c:v>
                </c:pt>
                <c:pt idx="213">
                  <c:v>236.10650000000001</c:v>
                </c:pt>
                <c:pt idx="214">
                  <c:v>236.107</c:v>
                </c:pt>
                <c:pt idx="215">
                  <c:v>236.10749999999999</c:v>
                </c:pt>
                <c:pt idx="216">
                  <c:v>236.108</c:v>
                </c:pt>
                <c:pt idx="217">
                  <c:v>236.10849999999999</c:v>
                </c:pt>
                <c:pt idx="218">
                  <c:v>236.10900000000001</c:v>
                </c:pt>
                <c:pt idx="219">
                  <c:v>236.1095</c:v>
                </c:pt>
                <c:pt idx="220">
                  <c:v>236.11</c:v>
                </c:pt>
                <c:pt idx="221">
                  <c:v>236.1105</c:v>
                </c:pt>
                <c:pt idx="222">
                  <c:v>236.11099999999999</c:v>
                </c:pt>
                <c:pt idx="223">
                  <c:v>236.11150000000001</c:v>
                </c:pt>
                <c:pt idx="224">
                  <c:v>236.11199999999999</c:v>
                </c:pt>
                <c:pt idx="225">
                  <c:v>236.11250000000001</c:v>
                </c:pt>
                <c:pt idx="226">
                  <c:v>236.113</c:v>
                </c:pt>
                <c:pt idx="227">
                  <c:v>236.11349999999999</c:v>
                </c:pt>
                <c:pt idx="228">
                  <c:v>236.114</c:v>
                </c:pt>
                <c:pt idx="229">
                  <c:v>236.11449999999999</c:v>
                </c:pt>
                <c:pt idx="230">
                  <c:v>236.11500000000001</c:v>
                </c:pt>
                <c:pt idx="231">
                  <c:v>236.1155</c:v>
                </c:pt>
                <c:pt idx="232">
                  <c:v>236.11600000000001</c:v>
                </c:pt>
                <c:pt idx="233">
                  <c:v>236.1165</c:v>
                </c:pt>
                <c:pt idx="234">
                  <c:v>236.11699999999999</c:v>
                </c:pt>
                <c:pt idx="235">
                  <c:v>236.11750000000001</c:v>
                </c:pt>
                <c:pt idx="236">
                  <c:v>236.11799999999999</c:v>
                </c:pt>
                <c:pt idx="237">
                  <c:v>236.11850000000001</c:v>
                </c:pt>
                <c:pt idx="238">
                  <c:v>236.119</c:v>
                </c:pt>
                <c:pt idx="239">
                  <c:v>236.11949999999999</c:v>
                </c:pt>
                <c:pt idx="240">
                  <c:v>236.12</c:v>
                </c:pt>
                <c:pt idx="241">
                  <c:v>236.12049999999999</c:v>
                </c:pt>
                <c:pt idx="242">
                  <c:v>236.12100000000001</c:v>
                </c:pt>
                <c:pt idx="243">
                  <c:v>236.1215</c:v>
                </c:pt>
                <c:pt idx="244">
                  <c:v>236.12200000000001</c:v>
                </c:pt>
                <c:pt idx="245">
                  <c:v>236.1225</c:v>
                </c:pt>
                <c:pt idx="246">
                  <c:v>236.12299999999999</c:v>
                </c:pt>
                <c:pt idx="247">
                  <c:v>236.12350000000001</c:v>
                </c:pt>
                <c:pt idx="248">
                  <c:v>236.124</c:v>
                </c:pt>
                <c:pt idx="249">
                  <c:v>236.12450000000001</c:v>
                </c:pt>
                <c:pt idx="250">
                  <c:v>236.125</c:v>
                </c:pt>
                <c:pt idx="251">
                  <c:v>236.12549999999999</c:v>
                </c:pt>
                <c:pt idx="252">
                  <c:v>236.126</c:v>
                </c:pt>
                <c:pt idx="253">
                  <c:v>236.12649999999999</c:v>
                </c:pt>
                <c:pt idx="254">
                  <c:v>236.12700000000001</c:v>
                </c:pt>
                <c:pt idx="255">
                  <c:v>236.1275</c:v>
                </c:pt>
                <c:pt idx="256">
                  <c:v>236.12799999999999</c:v>
                </c:pt>
                <c:pt idx="257">
                  <c:v>236.1285</c:v>
                </c:pt>
                <c:pt idx="258">
                  <c:v>236.12899999999999</c:v>
                </c:pt>
                <c:pt idx="259">
                  <c:v>236.12950000000001</c:v>
                </c:pt>
                <c:pt idx="260">
                  <c:v>236.13</c:v>
                </c:pt>
                <c:pt idx="261">
                  <c:v>236.13050000000001</c:v>
                </c:pt>
                <c:pt idx="262">
                  <c:v>236.131</c:v>
                </c:pt>
                <c:pt idx="263">
                  <c:v>236.13149999999999</c:v>
                </c:pt>
                <c:pt idx="264">
                  <c:v>236.13200000000001</c:v>
                </c:pt>
                <c:pt idx="265">
                  <c:v>236.13249999999999</c:v>
                </c:pt>
                <c:pt idx="266">
                  <c:v>236.13300000000001</c:v>
                </c:pt>
                <c:pt idx="267">
                  <c:v>236.1335</c:v>
                </c:pt>
                <c:pt idx="268">
                  <c:v>236.13399999999999</c:v>
                </c:pt>
                <c:pt idx="269">
                  <c:v>236.1345</c:v>
                </c:pt>
                <c:pt idx="270">
                  <c:v>236.13499999999999</c:v>
                </c:pt>
                <c:pt idx="271">
                  <c:v>236.13550000000001</c:v>
                </c:pt>
                <c:pt idx="272">
                  <c:v>236.136</c:v>
                </c:pt>
                <c:pt idx="273">
                  <c:v>236.13650000000001</c:v>
                </c:pt>
                <c:pt idx="274">
                  <c:v>236.137</c:v>
                </c:pt>
                <c:pt idx="275">
                  <c:v>236.13749999999999</c:v>
                </c:pt>
                <c:pt idx="276">
                  <c:v>236.13800000000001</c:v>
                </c:pt>
                <c:pt idx="277">
                  <c:v>236.13849999999999</c:v>
                </c:pt>
                <c:pt idx="278">
                  <c:v>236.13900000000001</c:v>
                </c:pt>
                <c:pt idx="279">
                  <c:v>236.1395</c:v>
                </c:pt>
                <c:pt idx="280">
                  <c:v>236.14</c:v>
                </c:pt>
                <c:pt idx="281">
                  <c:v>236.1405</c:v>
                </c:pt>
                <c:pt idx="282">
                  <c:v>236.14099999999999</c:v>
                </c:pt>
                <c:pt idx="283">
                  <c:v>236.14150000000001</c:v>
                </c:pt>
                <c:pt idx="284">
                  <c:v>236.142</c:v>
                </c:pt>
                <c:pt idx="285">
                  <c:v>236.14250000000001</c:v>
                </c:pt>
                <c:pt idx="286">
                  <c:v>236.143</c:v>
                </c:pt>
                <c:pt idx="287">
                  <c:v>236.14349999999999</c:v>
                </c:pt>
                <c:pt idx="288">
                  <c:v>236.14400000000001</c:v>
                </c:pt>
                <c:pt idx="289">
                  <c:v>236.14449999999999</c:v>
                </c:pt>
                <c:pt idx="290">
                  <c:v>236.14500000000001</c:v>
                </c:pt>
                <c:pt idx="291">
                  <c:v>236.1455</c:v>
                </c:pt>
                <c:pt idx="292">
                  <c:v>236.14599999999999</c:v>
                </c:pt>
                <c:pt idx="293">
                  <c:v>236.1465</c:v>
                </c:pt>
                <c:pt idx="294">
                  <c:v>236.14699999999999</c:v>
                </c:pt>
                <c:pt idx="295">
                  <c:v>236.14750000000001</c:v>
                </c:pt>
                <c:pt idx="296">
                  <c:v>236.148</c:v>
                </c:pt>
                <c:pt idx="297">
                  <c:v>236.14850000000001</c:v>
                </c:pt>
                <c:pt idx="298">
                  <c:v>236.149</c:v>
                </c:pt>
                <c:pt idx="299">
                  <c:v>236.14949999999999</c:v>
                </c:pt>
                <c:pt idx="300">
                  <c:v>236.15</c:v>
                </c:pt>
                <c:pt idx="301">
                  <c:v>236.15049999999999</c:v>
                </c:pt>
                <c:pt idx="302">
                  <c:v>236.15100000000001</c:v>
                </c:pt>
                <c:pt idx="303">
                  <c:v>236.1515</c:v>
                </c:pt>
                <c:pt idx="304">
                  <c:v>236.15199999999999</c:v>
                </c:pt>
                <c:pt idx="305">
                  <c:v>236.1525</c:v>
                </c:pt>
                <c:pt idx="306">
                  <c:v>236.15299999999999</c:v>
                </c:pt>
                <c:pt idx="307">
                  <c:v>236.15350000000001</c:v>
                </c:pt>
                <c:pt idx="308">
                  <c:v>236.154</c:v>
                </c:pt>
                <c:pt idx="309">
                  <c:v>236.15450000000001</c:v>
                </c:pt>
                <c:pt idx="310">
                  <c:v>236.155</c:v>
                </c:pt>
                <c:pt idx="311">
                  <c:v>236.15549999999999</c:v>
                </c:pt>
                <c:pt idx="312">
                  <c:v>236.15600000000001</c:v>
                </c:pt>
                <c:pt idx="313">
                  <c:v>236.15649999999999</c:v>
                </c:pt>
                <c:pt idx="314">
                  <c:v>236.15700000000001</c:v>
                </c:pt>
                <c:pt idx="315">
                  <c:v>236.1575</c:v>
                </c:pt>
                <c:pt idx="316">
                  <c:v>236.15799999999999</c:v>
                </c:pt>
                <c:pt idx="317">
                  <c:v>236.1585</c:v>
                </c:pt>
                <c:pt idx="318">
                  <c:v>236.15899999999999</c:v>
                </c:pt>
                <c:pt idx="319">
                  <c:v>236.15950000000001</c:v>
                </c:pt>
                <c:pt idx="320">
                  <c:v>236.16</c:v>
                </c:pt>
                <c:pt idx="321">
                  <c:v>236.16050000000001</c:v>
                </c:pt>
                <c:pt idx="322">
                  <c:v>236.161</c:v>
                </c:pt>
                <c:pt idx="323">
                  <c:v>236.16149999999999</c:v>
                </c:pt>
                <c:pt idx="324">
                  <c:v>236.16200000000001</c:v>
                </c:pt>
                <c:pt idx="325">
                  <c:v>236.16249999999999</c:v>
                </c:pt>
                <c:pt idx="326">
                  <c:v>236.16300000000001</c:v>
                </c:pt>
                <c:pt idx="327">
                  <c:v>236.1635</c:v>
                </c:pt>
                <c:pt idx="328">
                  <c:v>236.16399999999999</c:v>
                </c:pt>
                <c:pt idx="329">
                  <c:v>236.1645</c:v>
                </c:pt>
                <c:pt idx="330">
                  <c:v>236.16499999999999</c:v>
                </c:pt>
                <c:pt idx="331">
                  <c:v>236.16550000000001</c:v>
                </c:pt>
                <c:pt idx="332">
                  <c:v>236.166</c:v>
                </c:pt>
                <c:pt idx="333">
                  <c:v>236.16650000000001</c:v>
                </c:pt>
                <c:pt idx="334">
                  <c:v>236.167</c:v>
                </c:pt>
                <c:pt idx="335">
                  <c:v>236.16749999999999</c:v>
                </c:pt>
                <c:pt idx="336">
                  <c:v>236.16800000000001</c:v>
                </c:pt>
                <c:pt idx="337">
                  <c:v>236.16849999999999</c:v>
                </c:pt>
                <c:pt idx="338">
                  <c:v>236.16900000000001</c:v>
                </c:pt>
                <c:pt idx="339">
                  <c:v>236.1695</c:v>
                </c:pt>
                <c:pt idx="340">
                  <c:v>236.17</c:v>
                </c:pt>
                <c:pt idx="341">
                  <c:v>236.1705</c:v>
                </c:pt>
                <c:pt idx="342">
                  <c:v>236.17099999999999</c:v>
                </c:pt>
                <c:pt idx="343">
                  <c:v>236.17150000000001</c:v>
                </c:pt>
                <c:pt idx="344">
                  <c:v>236.172</c:v>
                </c:pt>
                <c:pt idx="345">
                  <c:v>236.17250000000001</c:v>
                </c:pt>
                <c:pt idx="346">
                  <c:v>236.173</c:v>
                </c:pt>
                <c:pt idx="347">
                  <c:v>236.17349999999999</c:v>
                </c:pt>
                <c:pt idx="348">
                  <c:v>236.17400000000001</c:v>
                </c:pt>
                <c:pt idx="349">
                  <c:v>236.17449999999999</c:v>
                </c:pt>
                <c:pt idx="350">
                  <c:v>236.17500000000001</c:v>
                </c:pt>
                <c:pt idx="351">
                  <c:v>236.1755</c:v>
                </c:pt>
                <c:pt idx="352">
                  <c:v>236.17599999999999</c:v>
                </c:pt>
                <c:pt idx="353">
                  <c:v>236.1765</c:v>
                </c:pt>
                <c:pt idx="354">
                  <c:v>236.17699999999999</c:v>
                </c:pt>
                <c:pt idx="355">
                  <c:v>236.17750000000001</c:v>
                </c:pt>
                <c:pt idx="356">
                  <c:v>236.178</c:v>
                </c:pt>
                <c:pt idx="357">
                  <c:v>236.17850000000001</c:v>
                </c:pt>
                <c:pt idx="358">
                  <c:v>236.179</c:v>
                </c:pt>
                <c:pt idx="359">
                  <c:v>236.17949999999999</c:v>
                </c:pt>
                <c:pt idx="360">
                  <c:v>236.18</c:v>
                </c:pt>
                <c:pt idx="361">
                  <c:v>236.18049999999999</c:v>
                </c:pt>
                <c:pt idx="362">
                  <c:v>236.18100000000001</c:v>
                </c:pt>
                <c:pt idx="363">
                  <c:v>236.1815</c:v>
                </c:pt>
                <c:pt idx="364">
                  <c:v>236.18199999999999</c:v>
                </c:pt>
                <c:pt idx="365">
                  <c:v>236.1825</c:v>
                </c:pt>
                <c:pt idx="366">
                  <c:v>236.18299999999999</c:v>
                </c:pt>
                <c:pt idx="367">
                  <c:v>236.18350000000001</c:v>
                </c:pt>
                <c:pt idx="368">
                  <c:v>236.184</c:v>
                </c:pt>
                <c:pt idx="369">
                  <c:v>236.18450000000001</c:v>
                </c:pt>
                <c:pt idx="370">
                  <c:v>236.185</c:v>
                </c:pt>
                <c:pt idx="371">
                  <c:v>236.18549999999999</c:v>
                </c:pt>
                <c:pt idx="372">
                  <c:v>236.18600000000001</c:v>
                </c:pt>
                <c:pt idx="373">
                  <c:v>236.1865</c:v>
                </c:pt>
                <c:pt idx="374">
                  <c:v>236.18700000000001</c:v>
                </c:pt>
                <c:pt idx="375">
                  <c:v>236.1875</c:v>
                </c:pt>
                <c:pt idx="376">
                  <c:v>236.18799999999999</c:v>
                </c:pt>
                <c:pt idx="377">
                  <c:v>236.1885</c:v>
                </c:pt>
                <c:pt idx="378">
                  <c:v>236.18899999999999</c:v>
                </c:pt>
                <c:pt idx="379">
                  <c:v>236.18950000000001</c:v>
                </c:pt>
                <c:pt idx="380">
                  <c:v>236.19</c:v>
                </c:pt>
                <c:pt idx="381">
                  <c:v>236.19049999999999</c:v>
                </c:pt>
                <c:pt idx="382">
                  <c:v>236.191</c:v>
                </c:pt>
                <c:pt idx="383">
                  <c:v>236.19149999999999</c:v>
                </c:pt>
                <c:pt idx="384">
                  <c:v>236.19200000000001</c:v>
                </c:pt>
                <c:pt idx="385">
                  <c:v>236.1925</c:v>
                </c:pt>
                <c:pt idx="386">
                  <c:v>236.19300000000001</c:v>
                </c:pt>
                <c:pt idx="387">
                  <c:v>236.1935</c:v>
                </c:pt>
                <c:pt idx="388">
                  <c:v>236.19399999999999</c:v>
                </c:pt>
                <c:pt idx="389">
                  <c:v>236.19450000000001</c:v>
                </c:pt>
                <c:pt idx="390">
                  <c:v>236.19499999999999</c:v>
                </c:pt>
                <c:pt idx="391">
                  <c:v>236.19550000000001</c:v>
                </c:pt>
                <c:pt idx="392">
                  <c:v>236.196</c:v>
                </c:pt>
                <c:pt idx="393">
                  <c:v>236.19649999999999</c:v>
                </c:pt>
                <c:pt idx="394">
                  <c:v>236.197</c:v>
                </c:pt>
                <c:pt idx="395">
                  <c:v>236.19749999999999</c:v>
                </c:pt>
                <c:pt idx="396">
                  <c:v>236.19800000000001</c:v>
                </c:pt>
                <c:pt idx="397">
                  <c:v>236.1985</c:v>
                </c:pt>
                <c:pt idx="398">
                  <c:v>236.19900000000001</c:v>
                </c:pt>
                <c:pt idx="399">
                  <c:v>236.1995</c:v>
                </c:pt>
                <c:pt idx="400">
                  <c:v>236.2</c:v>
                </c:pt>
                <c:pt idx="401">
                  <c:v>236.20050000000001</c:v>
                </c:pt>
                <c:pt idx="402">
                  <c:v>236.20099999999999</c:v>
                </c:pt>
                <c:pt idx="403">
                  <c:v>236.20150000000001</c:v>
                </c:pt>
                <c:pt idx="404">
                  <c:v>236.202</c:v>
                </c:pt>
                <c:pt idx="405">
                  <c:v>236.20249999999999</c:v>
                </c:pt>
                <c:pt idx="406">
                  <c:v>236.203</c:v>
                </c:pt>
                <c:pt idx="407">
                  <c:v>236.20349999999999</c:v>
                </c:pt>
                <c:pt idx="408">
                  <c:v>236.20400000000001</c:v>
                </c:pt>
                <c:pt idx="409">
                  <c:v>236.2045</c:v>
                </c:pt>
                <c:pt idx="410">
                  <c:v>236.20500000000001</c:v>
                </c:pt>
                <c:pt idx="411">
                  <c:v>236.2055</c:v>
                </c:pt>
                <c:pt idx="412">
                  <c:v>236.20599999999999</c:v>
                </c:pt>
                <c:pt idx="413">
                  <c:v>236.20650000000001</c:v>
                </c:pt>
                <c:pt idx="414">
                  <c:v>236.20699999999999</c:v>
                </c:pt>
                <c:pt idx="415">
                  <c:v>236.20750000000001</c:v>
                </c:pt>
                <c:pt idx="416">
                  <c:v>236.208</c:v>
                </c:pt>
                <c:pt idx="417">
                  <c:v>236.20849999999999</c:v>
                </c:pt>
                <c:pt idx="418">
                  <c:v>236.209</c:v>
                </c:pt>
                <c:pt idx="419">
                  <c:v>236.20949999999999</c:v>
                </c:pt>
                <c:pt idx="420">
                  <c:v>236.21</c:v>
                </c:pt>
                <c:pt idx="421">
                  <c:v>236.2105</c:v>
                </c:pt>
                <c:pt idx="422">
                  <c:v>236.21100000000001</c:v>
                </c:pt>
                <c:pt idx="423">
                  <c:v>236.2115</c:v>
                </c:pt>
                <c:pt idx="424">
                  <c:v>236.21199999999999</c:v>
                </c:pt>
                <c:pt idx="425">
                  <c:v>236.21250000000001</c:v>
                </c:pt>
                <c:pt idx="426">
                  <c:v>236.21299999999999</c:v>
                </c:pt>
                <c:pt idx="427">
                  <c:v>236.21350000000001</c:v>
                </c:pt>
                <c:pt idx="428">
                  <c:v>236.214</c:v>
                </c:pt>
                <c:pt idx="429">
                  <c:v>236.21449999999999</c:v>
                </c:pt>
                <c:pt idx="430">
                  <c:v>236.215</c:v>
                </c:pt>
                <c:pt idx="431">
                  <c:v>236.21549999999999</c:v>
                </c:pt>
                <c:pt idx="432">
                  <c:v>236.21600000000001</c:v>
                </c:pt>
                <c:pt idx="433">
                  <c:v>236.2165</c:v>
                </c:pt>
                <c:pt idx="434">
                  <c:v>236.21700000000001</c:v>
                </c:pt>
                <c:pt idx="435">
                  <c:v>236.2175</c:v>
                </c:pt>
                <c:pt idx="436">
                  <c:v>236.21799999999999</c:v>
                </c:pt>
                <c:pt idx="437">
                  <c:v>236.21850000000001</c:v>
                </c:pt>
                <c:pt idx="438">
                  <c:v>236.21899999999999</c:v>
                </c:pt>
                <c:pt idx="439">
                  <c:v>236.21950000000001</c:v>
                </c:pt>
                <c:pt idx="440">
                  <c:v>236.22</c:v>
                </c:pt>
                <c:pt idx="441">
                  <c:v>236.22049999999999</c:v>
                </c:pt>
                <c:pt idx="442">
                  <c:v>236.221</c:v>
                </c:pt>
                <c:pt idx="443">
                  <c:v>236.22149999999999</c:v>
                </c:pt>
                <c:pt idx="444">
                  <c:v>236.22200000000001</c:v>
                </c:pt>
                <c:pt idx="445">
                  <c:v>236.2225</c:v>
                </c:pt>
                <c:pt idx="446">
                  <c:v>236.22300000000001</c:v>
                </c:pt>
                <c:pt idx="447">
                  <c:v>236.2235</c:v>
                </c:pt>
                <c:pt idx="448">
                  <c:v>236.22399999999999</c:v>
                </c:pt>
                <c:pt idx="449">
                  <c:v>236.22450000000001</c:v>
                </c:pt>
                <c:pt idx="450">
                  <c:v>236.22499999999999</c:v>
                </c:pt>
                <c:pt idx="451">
                  <c:v>236.22550000000001</c:v>
                </c:pt>
                <c:pt idx="452">
                  <c:v>236.226</c:v>
                </c:pt>
                <c:pt idx="453">
                  <c:v>236.22649999999999</c:v>
                </c:pt>
                <c:pt idx="454">
                  <c:v>236.227</c:v>
                </c:pt>
                <c:pt idx="455">
                  <c:v>236.22749999999999</c:v>
                </c:pt>
                <c:pt idx="456">
                  <c:v>236.22800000000001</c:v>
                </c:pt>
                <c:pt idx="457">
                  <c:v>236.2285</c:v>
                </c:pt>
                <c:pt idx="458">
                  <c:v>236.22900000000001</c:v>
                </c:pt>
                <c:pt idx="459">
                  <c:v>236.2295</c:v>
                </c:pt>
                <c:pt idx="460">
                  <c:v>236.23</c:v>
                </c:pt>
                <c:pt idx="461">
                  <c:v>236.23050000000001</c:v>
                </c:pt>
                <c:pt idx="462">
                  <c:v>236.23099999999999</c:v>
                </c:pt>
                <c:pt idx="463">
                  <c:v>236.23150000000001</c:v>
                </c:pt>
                <c:pt idx="464">
                  <c:v>236.232</c:v>
                </c:pt>
                <c:pt idx="465">
                  <c:v>236.23249999999999</c:v>
                </c:pt>
                <c:pt idx="466">
                  <c:v>236.233</c:v>
                </c:pt>
                <c:pt idx="467">
                  <c:v>236.23349999999999</c:v>
                </c:pt>
                <c:pt idx="468">
                  <c:v>236.23400000000001</c:v>
                </c:pt>
                <c:pt idx="469">
                  <c:v>236.2345</c:v>
                </c:pt>
                <c:pt idx="470">
                  <c:v>236.23500000000001</c:v>
                </c:pt>
                <c:pt idx="471">
                  <c:v>236.2355</c:v>
                </c:pt>
                <c:pt idx="472">
                  <c:v>236.23599999999999</c:v>
                </c:pt>
                <c:pt idx="473">
                  <c:v>236.23650000000001</c:v>
                </c:pt>
                <c:pt idx="474">
                  <c:v>236.23699999999999</c:v>
                </c:pt>
                <c:pt idx="475">
                  <c:v>236.23750000000001</c:v>
                </c:pt>
                <c:pt idx="476">
                  <c:v>236.238</c:v>
                </c:pt>
                <c:pt idx="477">
                  <c:v>236.23849999999999</c:v>
                </c:pt>
                <c:pt idx="478">
                  <c:v>236.239</c:v>
                </c:pt>
                <c:pt idx="479">
                  <c:v>236.23949999999999</c:v>
                </c:pt>
                <c:pt idx="480">
                  <c:v>236.24</c:v>
                </c:pt>
                <c:pt idx="481">
                  <c:v>236.2405</c:v>
                </c:pt>
                <c:pt idx="482">
                  <c:v>236.24100000000001</c:v>
                </c:pt>
                <c:pt idx="483">
                  <c:v>236.2415</c:v>
                </c:pt>
                <c:pt idx="484">
                  <c:v>236.24199999999999</c:v>
                </c:pt>
                <c:pt idx="485">
                  <c:v>236.24250000000001</c:v>
                </c:pt>
                <c:pt idx="486">
                  <c:v>236.24299999999999</c:v>
                </c:pt>
                <c:pt idx="487">
                  <c:v>236.24350000000001</c:v>
                </c:pt>
                <c:pt idx="488">
                  <c:v>236.244</c:v>
                </c:pt>
                <c:pt idx="489">
                  <c:v>236.24449999999999</c:v>
                </c:pt>
                <c:pt idx="490">
                  <c:v>236.245</c:v>
                </c:pt>
                <c:pt idx="491">
                  <c:v>236.24549999999999</c:v>
                </c:pt>
                <c:pt idx="492">
                  <c:v>236.24600000000001</c:v>
                </c:pt>
                <c:pt idx="493">
                  <c:v>236.2465</c:v>
                </c:pt>
                <c:pt idx="494">
                  <c:v>236.24700000000001</c:v>
                </c:pt>
                <c:pt idx="495">
                  <c:v>236.2475</c:v>
                </c:pt>
                <c:pt idx="496">
                  <c:v>236.24799999999999</c:v>
                </c:pt>
                <c:pt idx="497">
                  <c:v>236.24850000000001</c:v>
                </c:pt>
                <c:pt idx="498">
                  <c:v>236.249</c:v>
                </c:pt>
                <c:pt idx="499">
                  <c:v>236.24950000000001</c:v>
                </c:pt>
                <c:pt idx="500">
                  <c:v>236.25</c:v>
                </c:pt>
                <c:pt idx="501">
                  <c:v>236.25049999999999</c:v>
                </c:pt>
                <c:pt idx="502">
                  <c:v>236.251</c:v>
                </c:pt>
                <c:pt idx="503">
                  <c:v>236.25149999999999</c:v>
                </c:pt>
                <c:pt idx="504">
                  <c:v>236.25200000000001</c:v>
                </c:pt>
                <c:pt idx="505">
                  <c:v>236.2525</c:v>
                </c:pt>
                <c:pt idx="506">
                  <c:v>236.25299999999999</c:v>
                </c:pt>
                <c:pt idx="507">
                  <c:v>236.2535</c:v>
                </c:pt>
                <c:pt idx="508">
                  <c:v>236.25399999999999</c:v>
                </c:pt>
                <c:pt idx="509">
                  <c:v>236.25450000000001</c:v>
                </c:pt>
                <c:pt idx="510">
                  <c:v>236.255</c:v>
                </c:pt>
                <c:pt idx="511">
                  <c:v>236.25550000000001</c:v>
                </c:pt>
                <c:pt idx="512">
                  <c:v>236.256</c:v>
                </c:pt>
                <c:pt idx="513">
                  <c:v>236.25649999999999</c:v>
                </c:pt>
                <c:pt idx="514">
                  <c:v>236.25700000000001</c:v>
                </c:pt>
                <c:pt idx="515">
                  <c:v>236.25749999999999</c:v>
                </c:pt>
                <c:pt idx="516">
                  <c:v>236.25800000000001</c:v>
                </c:pt>
                <c:pt idx="517">
                  <c:v>236.2585</c:v>
                </c:pt>
                <c:pt idx="518">
                  <c:v>236.25899999999999</c:v>
                </c:pt>
                <c:pt idx="519">
                  <c:v>236.2595</c:v>
                </c:pt>
                <c:pt idx="520">
                  <c:v>236.26</c:v>
                </c:pt>
                <c:pt idx="521">
                  <c:v>236.26050000000001</c:v>
                </c:pt>
                <c:pt idx="522">
                  <c:v>236.261</c:v>
                </c:pt>
                <c:pt idx="523">
                  <c:v>236.26150000000001</c:v>
                </c:pt>
                <c:pt idx="524">
                  <c:v>236.262</c:v>
                </c:pt>
                <c:pt idx="525">
                  <c:v>236.26249999999999</c:v>
                </c:pt>
                <c:pt idx="526">
                  <c:v>236.26300000000001</c:v>
                </c:pt>
                <c:pt idx="527">
                  <c:v>236.26349999999999</c:v>
                </c:pt>
                <c:pt idx="528">
                  <c:v>236.26400000000001</c:v>
                </c:pt>
                <c:pt idx="529">
                  <c:v>236.2645</c:v>
                </c:pt>
                <c:pt idx="530">
                  <c:v>236.26499999999999</c:v>
                </c:pt>
                <c:pt idx="531">
                  <c:v>236.2655</c:v>
                </c:pt>
                <c:pt idx="532">
                  <c:v>236.26599999999999</c:v>
                </c:pt>
                <c:pt idx="533">
                  <c:v>236.26650000000001</c:v>
                </c:pt>
                <c:pt idx="534">
                  <c:v>236.267</c:v>
                </c:pt>
                <c:pt idx="535">
                  <c:v>236.26750000000001</c:v>
                </c:pt>
                <c:pt idx="536">
                  <c:v>236.268</c:v>
                </c:pt>
                <c:pt idx="537">
                  <c:v>236.26849999999999</c:v>
                </c:pt>
                <c:pt idx="538">
                  <c:v>236.26900000000001</c:v>
                </c:pt>
                <c:pt idx="539">
                  <c:v>236.26949999999999</c:v>
                </c:pt>
                <c:pt idx="540">
                  <c:v>236.27</c:v>
                </c:pt>
                <c:pt idx="541">
                  <c:v>236.2705</c:v>
                </c:pt>
                <c:pt idx="542">
                  <c:v>236.27099999999999</c:v>
                </c:pt>
                <c:pt idx="543">
                  <c:v>236.2715</c:v>
                </c:pt>
                <c:pt idx="544">
                  <c:v>236.27199999999999</c:v>
                </c:pt>
                <c:pt idx="545">
                  <c:v>236.27250000000001</c:v>
                </c:pt>
                <c:pt idx="546">
                  <c:v>236.273</c:v>
                </c:pt>
                <c:pt idx="547">
                  <c:v>236.27350000000001</c:v>
                </c:pt>
                <c:pt idx="548">
                  <c:v>236.274</c:v>
                </c:pt>
                <c:pt idx="549">
                  <c:v>236.27449999999999</c:v>
                </c:pt>
                <c:pt idx="550">
                  <c:v>236.27500000000001</c:v>
                </c:pt>
                <c:pt idx="551">
                  <c:v>236.27549999999999</c:v>
                </c:pt>
                <c:pt idx="552">
                  <c:v>236.27600000000001</c:v>
                </c:pt>
                <c:pt idx="553">
                  <c:v>236.2765</c:v>
                </c:pt>
                <c:pt idx="554">
                  <c:v>236.27699999999999</c:v>
                </c:pt>
                <c:pt idx="555">
                  <c:v>236.2775</c:v>
                </c:pt>
                <c:pt idx="556">
                  <c:v>236.27799999999999</c:v>
                </c:pt>
                <c:pt idx="557">
                  <c:v>236.27850000000001</c:v>
                </c:pt>
                <c:pt idx="558">
                  <c:v>236.279</c:v>
                </c:pt>
                <c:pt idx="559">
                  <c:v>236.27950000000001</c:v>
                </c:pt>
                <c:pt idx="560">
                  <c:v>236.28</c:v>
                </c:pt>
                <c:pt idx="561">
                  <c:v>236.28049999999999</c:v>
                </c:pt>
                <c:pt idx="562">
                  <c:v>236.28100000000001</c:v>
                </c:pt>
                <c:pt idx="563">
                  <c:v>236.28149999999999</c:v>
                </c:pt>
                <c:pt idx="564">
                  <c:v>236.28200000000001</c:v>
                </c:pt>
                <c:pt idx="565">
                  <c:v>236.2825</c:v>
                </c:pt>
                <c:pt idx="566">
                  <c:v>236.28299999999999</c:v>
                </c:pt>
                <c:pt idx="567">
                  <c:v>236.2835</c:v>
                </c:pt>
                <c:pt idx="568">
                  <c:v>236.28399999999999</c:v>
                </c:pt>
                <c:pt idx="569">
                  <c:v>236.28450000000001</c:v>
                </c:pt>
                <c:pt idx="570">
                  <c:v>236.285</c:v>
                </c:pt>
                <c:pt idx="571">
                  <c:v>236.28550000000001</c:v>
                </c:pt>
                <c:pt idx="572">
                  <c:v>236.286</c:v>
                </c:pt>
                <c:pt idx="573">
                  <c:v>236.28649999999999</c:v>
                </c:pt>
                <c:pt idx="574">
                  <c:v>236.28700000000001</c:v>
                </c:pt>
                <c:pt idx="575">
                  <c:v>236.28749999999999</c:v>
                </c:pt>
                <c:pt idx="576">
                  <c:v>236.28800000000001</c:v>
                </c:pt>
                <c:pt idx="577">
                  <c:v>236.2885</c:v>
                </c:pt>
                <c:pt idx="578">
                  <c:v>236.28899999999999</c:v>
                </c:pt>
                <c:pt idx="579">
                  <c:v>236.2895</c:v>
                </c:pt>
                <c:pt idx="580">
                  <c:v>236.29</c:v>
                </c:pt>
                <c:pt idx="581">
                  <c:v>236.29050000000001</c:v>
                </c:pt>
                <c:pt idx="582">
                  <c:v>236.291</c:v>
                </c:pt>
                <c:pt idx="583">
                  <c:v>236.29150000000001</c:v>
                </c:pt>
                <c:pt idx="584">
                  <c:v>236.292</c:v>
                </c:pt>
                <c:pt idx="585">
                  <c:v>236.29249999999999</c:v>
                </c:pt>
                <c:pt idx="586">
                  <c:v>236.29300000000001</c:v>
                </c:pt>
                <c:pt idx="587">
                  <c:v>236.29349999999999</c:v>
                </c:pt>
                <c:pt idx="588">
                  <c:v>236.29400000000001</c:v>
                </c:pt>
                <c:pt idx="589">
                  <c:v>236.2945</c:v>
                </c:pt>
                <c:pt idx="590">
                  <c:v>236.29499999999999</c:v>
                </c:pt>
                <c:pt idx="591">
                  <c:v>236.2955</c:v>
                </c:pt>
                <c:pt idx="592">
                  <c:v>236.29599999999999</c:v>
                </c:pt>
                <c:pt idx="593">
                  <c:v>236.29650000000001</c:v>
                </c:pt>
                <c:pt idx="594">
                  <c:v>236.297</c:v>
                </c:pt>
                <c:pt idx="595">
                  <c:v>236.29750000000001</c:v>
                </c:pt>
                <c:pt idx="596">
                  <c:v>236.298</c:v>
                </c:pt>
                <c:pt idx="597">
                  <c:v>236.29849999999999</c:v>
                </c:pt>
                <c:pt idx="598">
                  <c:v>236.29900000000001</c:v>
                </c:pt>
                <c:pt idx="599">
                  <c:v>236.29949999999999</c:v>
                </c:pt>
                <c:pt idx="600">
                  <c:v>236.3</c:v>
                </c:pt>
                <c:pt idx="601">
                  <c:v>236.3005</c:v>
                </c:pt>
                <c:pt idx="602">
                  <c:v>236.30099999999999</c:v>
                </c:pt>
                <c:pt idx="603">
                  <c:v>236.3015</c:v>
                </c:pt>
                <c:pt idx="604">
                  <c:v>236.30199999999999</c:v>
                </c:pt>
                <c:pt idx="605">
                  <c:v>236.30250000000001</c:v>
                </c:pt>
                <c:pt idx="606">
                  <c:v>236.303</c:v>
                </c:pt>
                <c:pt idx="607">
                  <c:v>236.30350000000001</c:v>
                </c:pt>
                <c:pt idx="608">
                  <c:v>236.304</c:v>
                </c:pt>
                <c:pt idx="609">
                  <c:v>236.30449999999999</c:v>
                </c:pt>
                <c:pt idx="610">
                  <c:v>236.30500000000001</c:v>
                </c:pt>
                <c:pt idx="611">
                  <c:v>236.30549999999999</c:v>
                </c:pt>
                <c:pt idx="612">
                  <c:v>236.30600000000001</c:v>
                </c:pt>
                <c:pt idx="613">
                  <c:v>236.3065</c:v>
                </c:pt>
                <c:pt idx="614">
                  <c:v>236.30699999999999</c:v>
                </c:pt>
                <c:pt idx="615">
                  <c:v>236.3075</c:v>
                </c:pt>
                <c:pt idx="616">
                  <c:v>236.30799999999999</c:v>
                </c:pt>
                <c:pt idx="617">
                  <c:v>236.30850000000001</c:v>
                </c:pt>
                <c:pt idx="618">
                  <c:v>236.309</c:v>
                </c:pt>
                <c:pt idx="619">
                  <c:v>236.30950000000001</c:v>
                </c:pt>
                <c:pt idx="620">
                  <c:v>236.31</c:v>
                </c:pt>
                <c:pt idx="621">
                  <c:v>236.31049999999999</c:v>
                </c:pt>
                <c:pt idx="622">
                  <c:v>236.31100000000001</c:v>
                </c:pt>
                <c:pt idx="623">
                  <c:v>236.3115</c:v>
                </c:pt>
                <c:pt idx="624">
                  <c:v>236.31200000000001</c:v>
                </c:pt>
                <c:pt idx="625">
                  <c:v>236.3125</c:v>
                </c:pt>
                <c:pt idx="626">
                  <c:v>236.31299999999999</c:v>
                </c:pt>
                <c:pt idx="627">
                  <c:v>236.3135</c:v>
                </c:pt>
                <c:pt idx="628">
                  <c:v>236.31399999999999</c:v>
                </c:pt>
                <c:pt idx="629">
                  <c:v>236.31450000000001</c:v>
                </c:pt>
                <c:pt idx="630">
                  <c:v>236.315</c:v>
                </c:pt>
                <c:pt idx="631">
                  <c:v>236.31549999999999</c:v>
                </c:pt>
                <c:pt idx="632">
                  <c:v>236.316</c:v>
                </c:pt>
                <c:pt idx="633">
                  <c:v>236.31649999999999</c:v>
                </c:pt>
                <c:pt idx="634">
                  <c:v>236.31700000000001</c:v>
                </c:pt>
                <c:pt idx="635">
                  <c:v>236.3175</c:v>
                </c:pt>
                <c:pt idx="636">
                  <c:v>236.31800000000001</c:v>
                </c:pt>
                <c:pt idx="637">
                  <c:v>236.3185</c:v>
                </c:pt>
                <c:pt idx="638">
                  <c:v>236.31899999999999</c:v>
                </c:pt>
                <c:pt idx="639">
                  <c:v>236.31950000000001</c:v>
                </c:pt>
                <c:pt idx="640">
                  <c:v>236.32</c:v>
                </c:pt>
                <c:pt idx="641">
                  <c:v>236.32050000000001</c:v>
                </c:pt>
                <c:pt idx="642">
                  <c:v>236.321</c:v>
                </c:pt>
                <c:pt idx="643">
                  <c:v>236.32149999999999</c:v>
                </c:pt>
                <c:pt idx="644">
                  <c:v>236.322</c:v>
                </c:pt>
                <c:pt idx="645">
                  <c:v>236.32249999999999</c:v>
                </c:pt>
                <c:pt idx="646">
                  <c:v>236.32300000000001</c:v>
                </c:pt>
                <c:pt idx="647">
                  <c:v>236.3235</c:v>
                </c:pt>
                <c:pt idx="648">
                  <c:v>236.32400000000001</c:v>
                </c:pt>
                <c:pt idx="649">
                  <c:v>236.3245</c:v>
                </c:pt>
                <c:pt idx="650">
                  <c:v>236.32499999999999</c:v>
                </c:pt>
                <c:pt idx="651">
                  <c:v>236.32550000000001</c:v>
                </c:pt>
                <c:pt idx="652">
                  <c:v>236.32599999999999</c:v>
                </c:pt>
                <c:pt idx="653">
                  <c:v>236.32650000000001</c:v>
                </c:pt>
                <c:pt idx="654">
                  <c:v>236.327</c:v>
                </c:pt>
                <c:pt idx="655">
                  <c:v>236.32749999999999</c:v>
                </c:pt>
                <c:pt idx="656">
                  <c:v>236.328</c:v>
                </c:pt>
                <c:pt idx="657">
                  <c:v>236.32849999999999</c:v>
                </c:pt>
                <c:pt idx="658">
                  <c:v>236.32900000000001</c:v>
                </c:pt>
                <c:pt idx="659">
                  <c:v>236.3295</c:v>
                </c:pt>
                <c:pt idx="660">
                  <c:v>236.33</c:v>
                </c:pt>
                <c:pt idx="661">
                  <c:v>236.3305</c:v>
                </c:pt>
                <c:pt idx="662">
                  <c:v>236.33099999999999</c:v>
                </c:pt>
                <c:pt idx="663">
                  <c:v>236.33150000000001</c:v>
                </c:pt>
                <c:pt idx="664">
                  <c:v>236.33199999999999</c:v>
                </c:pt>
                <c:pt idx="665">
                  <c:v>236.33250000000001</c:v>
                </c:pt>
                <c:pt idx="666">
                  <c:v>236.333</c:v>
                </c:pt>
                <c:pt idx="667">
                  <c:v>236.33349999999999</c:v>
                </c:pt>
                <c:pt idx="668">
                  <c:v>236.334</c:v>
                </c:pt>
                <c:pt idx="669">
                  <c:v>236.33449999999999</c:v>
                </c:pt>
                <c:pt idx="670">
                  <c:v>236.33500000000001</c:v>
                </c:pt>
                <c:pt idx="671">
                  <c:v>236.3355</c:v>
                </c:pt>
                <c:pt idx="672">
                  <c:v>236.33600000000001</c:v>
                </c:pt>
                <c:pt idx="673">
                  <c:v>236.3365</c:v>
                </c:pt>
                <c:pt idx="674">
                  <c:v>236.33699999999999</c:v>
                </c:pt>
                <c:pt idx="675">
                  <c:v>236.33750000000001</c:v>
                </c:pt>
                <c:pt idx="676">
                  <c:v>236.33799999999999</c:v>
                </c:pt>
                <c:pt idx="677">
                  <c:v>236.33850000000001</c:v>
                </c:pt>
                <c:pt idx="678">
                  <c:v>236.339</c:v>
                </c:pt>
                <c:pt idx="679">
                  <c:v>236.33949999999999</c:v>
                </c:pt>
                <c:pt idx="680">
                  <c:v>236.34</c:v>
                </c:pt>
                <c:pt idx="681">
                  <c:v>236.34049999999999</c:v>
                </c:pt>
                <c:pt idx="682">
                  <c:v>236.34100000000001</c:v>
                </c:pt>
                <c:pt idx="683">
                  <c:v>236.3415</c:v>
                </c:pt>
                <c:pt idx="684">
                  <c:v>236.34200000000001</c:v>
                </c:pt>
                <c:pt idx="685">
                  <c:v>236.3425</c:v>
                </c:pt>
                <c:pt idx="686">
                  <c:v>236.34299999999999</c:v>
                </c:pt>
                <c:pt idx="687">
                  <c:v>236.34350000000001</c:v>
                </c:pt>
                <c:pt idx="688">
                  <c:v>236.34399999999999</c:v>
                </c:pt>
                <c:pt idx="689">
                  <c:v>236.34450000000001</c:v>
                </c:pt>
                <c:pt idx="690">
                  <c:v>236.345</c:v>
                </c:pt>
                <c:pt idx="691">
                  <c:v>236.34549999999999</c:v>
                </c:pt>
                <c:pt idx="692">
                  <c:v>236.346</c:v>
                </c:pt>
                <c:pt idx="693">
                  <c:v>236.34649999999999</c:v>
                </c:pt>
                <c:pt idx="694">
                  <c:v>236.34700000000001</c:v>
                </c:pt>
                <c:pt idx="695">
                  <c:v>236.3475</c:v>
                </c:pt>
                <c:pt idx="696">
                  <c:v>236.34800000000001</c:v>
                </c:pt>
                <c:pt idx="697">
                  <c:v>236.3485</c:v>
                </c:pt>
                <c:pt idx="698">
                  <c:v>236.34899999999999</c:v>
                </c:pt>
                <c:pt idx="699">
                  <c:v>236.34950000000001</c:v>
                </c:pt>
                <c:pt idx="700">
                  <c:v>236.35</c:v>
                </c:pt>
                <c:pt idx="701">
                  <c:v>236.35050000000001</c:v>
                </c:pt>
                <c:pt idx="702">
                  <c:v>236.351</c:v>
                </c:pt>
                <c:pt idx="703">
                  <c:v>236.35149999999999</c:v>
                </c:pt>
                <c:pt idx="704">
                  <c:v>236.352</c:v>
                </c:pt>
                <c:pt idx="705">
                  <c:v>236.35249999999999</c:v>
                </c:pt>
                <c:pt idx="706">
                  <c:v>236.35300000000001</c:v>
                </c:pt>
                <c:pt idx="707">
                  <c:v>236.3535</c:v>
                </c:pt>
                <c:pt idx="708">
                  <c:v>236.35400000000001</c:v>
                </c:pt>
                <c:pt idx="709">
                  <c:v>236.3545</c:v>
                </c:pt>
                <c:pt idx="710">
                  <c:v>236.35499999999999</c:v>
                </c:pt>
                <c:pt idx="711">
                  <c:v>236.35550000000001</c:v>
                </c:pt>
                <c:pt idx="712">
                  <c:v>236.35599999999999</c:v>
                </c:pt>
                <c:pt idx="713">
                  <c:v>236.35650000000001</c:v>
                </c:pt>
                <c:pt idx="714">
                  <c:v>236.357</c:v>
                </c:pt>
                <c:pt idx="715">
                  <c:v>236.35749999999999</c:v>
                </c:pt>
                <c:pt idx="716">
                  <c:v>236.358</c:v>
                </c:pt>
                <c:pt idx="717">
                  <c:v>236.35849999999999</c:v>
                </c:pt>
                <c:pt idx="718">
                  <c:v>236.35900000000001</c:v>
                </c:pt>
                <c:pt idx="719">
                  <c:v>236.3595</c:v>
                </c:pt>
                <c:pt idx="720">
                  <c:v>236.36</c:v>
                </c:pt>
                <c:pt idx="721">
                  <c:v>236.3605</c:v>
                </c:pt>
                <c:pt idx="722">
                  <c:v>236.36099999999999</c:v>
                </c:pt>
                <c:pt idx="723">
                  <c:v>236.36150000000001</c:v>
                </c:pt>
                <c:pt idx="724">
                  <c:v>236.36199999999999</c:v>
                </c:pt>
                <c:pt idx="725">
                  <c:v>236.36250000000001</c:v>
                </c:pt>
                <c:pt idx="726">
                  <c:v>236.363</c:v>
                </c:pt>
                <c:pt idx="727">
                  <c:v>236.36349999999999</c:v>
                </c:pt>
                <c:pt idx="728">
                  <c:v>236.364</c:v>
                </c:pt>
                <c:pt idx="729">
                  <c:v>236.36449999999999</c:v>
                </c:pt>
                <c:pt idx="730">
                  <c:v>236.36500000000001</c:v>
                </c:pt>
                <c:pt idx="731">
                  <c:v>236.3655</c:v>
                </c:pt>
                <c:pt idx="732">
                  <c:v>236.36600000000001</c:v>
                </c:pt>
                <c:pt idx="733">
                  <c:v>236.3665</c:v>
                </c:pt>
                <c:pt idx="734">
                  <c:v>236.36699999999999</c:v>
                </c:pt>
                <c:pt idx="735">
                  <c:v>236.36750000000001</c:v>
                </c:pt>
                <c:pt idx="736">
                  <c:v>236.36799999999999</c:v>
                </c:pt>
                <c:pt idx="737">
                  <c:v>236.36850000000001</c:v>
                </c:pt>
                <c:pt idx="738">
                  <c:v>236.369</c:v>
                </c:pt>
                <c:pt idx="739">
                  <c:v>236.36949999999999</c:v>
                </c:pt>
                <c:pt idx="740">
                  <c:v>236.37</c:v>
                </c:pt>
                <c:pt idx="741">
                  <c:v>236.37049999999999</c:v>
                </c:pt>
                <c:pt idx="742">
                  <c:v>236.37100000000001</c:v>
                </c:pt>
                <c:pt idx="743">
                  <c:v>236.3715</c:v>
                </c:pt>
                <c:pt idx="744">
                  <c:v>236.37200000000001</c:v>
                </c:pt>
                <c:pt idx="745">
                  <c:v>236.3725</c:v>
                </c:pt>
                <c:pt idx="746">
                  <c:v>236.37299999999999</c:v>
                </c:pt>
                <c:pt idx="747">
                  <c:v>236.37350000000001</c:v>
                </c:pt>
                <c:pt idx="748">
                  <c:v>236.374</c:v>
                </c:pt>
                <c:pt idx="749">
                  <c:v>236.37450000000001</c:v>
                </c:pt>
                <c:pt idx="750">
                  <c:v>236.375</c:v>
                </c:pt>
                <c:pt idx="751">
                  <c:v>236.37549999999999</c:v>
                </c:pt>
                <c:pt idx="752">
                  <c:v>236.376</c:v>
                </c:pt>
                <c:pt idx="753">
                  <c:v>236.37649999999999</c:v>
                </c:pt>
                <c:pt idx="754">
                  <c:v>236.37700000000001</c:v>
                </c:pt>
                <c:pt idx="755">
                  <c:v>236.3775</c:v>
                </c:pt>
                <c:pt idx="756">
                  <c:v>236.37799999999999</c:v>
                </c:pt>
                <c:pt idx="757">
                  <c:v>236.3785</c:v>
                </c:pt>
                <c:pt idx="758">
                  <c:v>236.37899999999999</c:v>
                </c:pt>
                <c:pt idx="759">
                  <c:v>236.37950000000001</c:v>
                </c:pt>
                <c:pt idx="760">
                  <c:v>236.38</c:v>
                </c:pt>
                <c:pt idx="761">
                  <c:v>236.38050000000001</c:v>
                </c:pt>
                <c:pt idx="762">
                  <c:v>236.381</c:v>
                </c:pt>
                <c:pt idx="763">
                  <c:v>236.38149999999999</c:v>
                </c:pt>
                <c:pt idx="764">
                  <c:v>236.38200000000001</c:v>
                </c:pt>
                <c:pt idx="765">
                  <c:v>236.38249999999999</c:v>
                </c:pt>
                <c:pt idx="766">
                  <c:v>236.38300000000001</c:v>
                </c:pt>
                <c:pt idx="767">
                  <c:v>236.3835</c:v>
                </c:pt>
                <c:pt idx="768">
                  <c:v>236.38399999999999</c:v>
                </c:pt>
                <c:pt idx="769">
                  <c:v>236.3845</c:v>
                </c:pt>
                <c:pt idx="770">
                  <c:v>236.38499999999999</c:v>
                </c:pt>
                <c:pt idx="771">
                  <c:v>236.38550000000001</c:v>
                </c:pt>
                <c:pt idx="772">
                  <c:v>236.386</c:v>
                </c:pt>
                <c:pt idx="773">
                  <c:v>236.38650000000001</c:v>
                </c:pt>
                <c:pt idx="774">
                  <c:v>236.387</c:v>
                </c:pt>
                <c:pt idx="775">
                  <c:v>236.38749999999999</c:v>
                </c:pt>
                <c:pt idx="776">
                  <c:v>236.38800000000001</c:v>
                </c:pt>
                <c:pt idx="777">
                  <c:v>236.38849999999999</c:v>
                </c:pt>
                <c:pt idx="778">
                  <c:v>236.38900000000001</c:v>
                </c:pt>
                <c:pt idx="779">
                  <c:v>236.3895</c:v>
                </c:pt>
                <c:pt idx="780">
                  <c:v>236.39</c:v>
                </c:pt>
                <c:pt idx="781">
                  <c:v>236.3905</c:v>
                </c:pt>
                <c:pt idx="782">
                  <c:v>236.39099999999999</c:v>
                </c:pt>
                <c:pt idx="783">
                  <c:v>236.39150000000001</c:v>
                </c:pt>
                <c:pt idx="784">
                  <c:v>236.392</c:v>
                </c:pt>
                <c:pt idx="785">
                  <c:v>236.39250000000001</c:v>
                </c:pt>
                <c:pt idx="786">
                  <c:v>236.393</c:v>
                </c:pt>
                <c:pt idx="787">
                  <c:v>236.39349999999999</c:v>
                </c:pt>
                <c:pt idx="788">
                  <c:v>236.39400000000001</c:v>
                </c:pt>
                <c:pt idx="789">
                  <c:v>236.39449999999999</c:v>
                </c:pt>
                <c:pt idx="790">
                  <c:v>236.39500000000001</c:v>
                </c:pt>
                <c:pt idx="791">
                  <c:v>236.3955</c:v>
                </c:pt>
                <c:pt idx="792">
                  <c:v>236.39599999999999</c:v>
                </c:pt>
                <c:pt idx="793">
                  <c:v>236.3965</c:v>
                </c:pt>
                <c:pt idx="794">
                  <c:v>236.39699999999999</c:v>
                </c:pt>
                <c:pt idx="795">
                  <c:v>236.39750000000001</c:v>
                </c:pt>
                <c:pt idx="796">
                  <c:v>236.398</c:v>
                </c:pt>
                <c:pt idx="797">
                  <c:v>236.39850000000001</c:v>
                </c:pt>
                <c:pt idx="798">
                  <c:v>236.399</c:v>
                </c:pt>
                <c:pt idx="799">
                  <c:v>236.39949999999999</c:v>
                </c:pt>
                <c:pt idx="800">
                  <c:v>236.4</c:v>
                </c:pt>
                <c:pt idx="801">
                  <c:v>236.40049999999999</c:v>
                </c:pt>
                <c:pt idx="802">
                  <c:v>236.40100000000001</c:v>
                </c:pt>
                <c:pt idx="803">
                  <c:v>236.4015</c:v>
                </c:pt>
                <c:pt idx="804">
                  <c:v>236.40199999999999</c:v>
                </c:pt>
                <c:pt idx="805">
                  <c:v>236.4025</c:v>
                </c:pt>
                <c:pt idx="806">
                  <c:v>236.40299999999999</c:v>
                </c:pt>
                <c:pt idx="807">
                  <c:v>236.40350000000001</c:v>
                </c:pt>
                <c:pt idx="808">
                  <c:v>236.404</c:v>
                </c:pt>
                <c:pt idx="809">
                  <c:v>236.40450000000001</c:v>
                </c:pt>
                <c:pt idx="810">
                  <c:v>236.405</c:v>
                </c:pt>
                <c:pt idx="811">
                  <c:v>236.40549999999999</c:v>
                </c:pt>
                <c:pt idx="812">
                  <c:v>236.40600000000001</c:v>
                </c:pt>
                <c:pt idx="813">
                  <c:v>236.40649999999999</c:v>
                </c:pt>
                <c:pt idx="814">
                  <c:v>236.40700000000001</c:v>
                </c:pt>
                <c:pt idx="815">
                  <c:v>236.4075</c:v>
                </c:pt>
                <c:pt idx="816">
                  <c:v>236.40799999999999</c:v>
                </c:pt>
                <c:pt idx="817">
                  <c:v>236.4085</c:v>
                </c:pt>
                <c:pt idx="818">
                  <c:v>236.40899999999999</c:v>
                </c:pt>
                <c:pt idx="819">
                  <c:v>236.40950000000001</c:v>
                </c:pt>
                <c:pt idx="820">
                  <c:v>236.41</c:v>
                </c:pt>
                <c:pt idx="821">
                  <c:v>236.41050000000001</c:v>
                </c:pt>
                <c:pt idx="822">
                  <c:v>236.411</c:v>
                </c:pt>
                <c:pt idx="823">
                  <c:v>236.41149999999999</c:v>
                </c:pt>
                <c:pt idx="824">
                  <c:v>236.41200000000001</c:v>
                </c:pt>
                <c:pt idx="825">
                  <c:v>236.41249999999999</c:v>
                </c:pt>
                <c:pt idx="826">
                  <c:v>236.41300000000001</c:v>
                </c:pt>
                <c:pt idx="827">
                  <c:v>236.4135</c:v>
                </c:pt>
                <c:pt idx="828">
                  <c:v>236.41399999999999</c:v>
                </c:pt>
                <c:pt idx="829">
                  <c:v>236.4145</c:v>
                </c:pt>
                <c:pt idx="830">
                  <c:v>236.41499999999999</c:v>
                </c:pt>
                <c:pt idx="831">
                  <c:v>236.41550000000001</c:v>
                </c:pt>
                <c:pt idx="832">
                  <c:v>236.416</c:v>
                </c:pt>
                <c:pt idx="833">
                  <c:v>236.41650000000001</c:v>
                </c:pt>
                <c:pt idx="834">
                  <c:v>236.417</c:v>
                </c:pt>
                <c:pt idx="835">
                  <c:v>236.41749999999999</c:v>
                </c:pt>
                <c:pt idx="836">
                  <c:v>236.41800000000001</c:v>
                </c:pt>
                <c:pt idx="837">
                  <c:v>236.41849999999999</c:v>
                </c:pt>
                <c:pt idx="838">
                  <c:v>236.41900000000001</c:v>
                </c:pt>
                <c:pt idx="839">
                  <c:v>236.4195</c:v>
                </c:pt>
                <c:pt idx="840">
                  <c:v>236.42</c:v>
                </c:pt>
                <c:pt idx="841">
                  <c:v>236.4205</c:v>
                </c:pt>
                <c:pt idx="842">
                  <c:v>236.42099999999999</c:v>
                </c:pt>
                <c:pt idx="843">
                  <c:v>236.42150000000001</c:v>
                </c:pt>
                <c:pt idx="844">
                  <c:v>236.422</c:v>
                </c:pt>
                <c:pt idx="845">
                  <c:v>236.42250000000001</c:v>
                </c:pt>
                <c:pt idx="846">
                  <c:v>236.423</c:v>
                </c:pt>
                <c:pt idx="847">
                  <c:v>236.42349999999999</c:v>
                </c:pt>
                <c:pt idx="848">
                  <c:v>236.42400000000001</c:v>
                </c:pt>
                <c:pt idx="849">
                  <c:v>236.42449999999999</c:v>
                </c:pt>
                <c:pt idx="850">
                  <c:v>236.42500000000001</c:v>
                </c:pt>
                <c:pt idx="851">
                  <c:v>236.4255</c:v>
                </c:pt>
                <c:pt idx="852">
                  <c:v>236.42599999999999</c:v>
                </c:pt>
                <c:pt idx="853">
                  <c:v>236.4265</c:v>
                </c:pt>
                <c:pt idx="854">
                  <c:v>236.42699999999999</c:v>
                </c:pt>
                <c:pt idx="855">
                  <c:v>236.42750000000001</c:v>
                </c:pt>
                <c:pt idx="856">
                  <c:v>236.428</c:v>
                </c:pt>
                <c:pt idx="857">
                  <c:v>236.42850000000001</c:v>
                </c:pt>
                <c:pt idx="858">
                  <c:v>236.429</c:v>
                </c:pt>
                <c:pt idx="859">
                  <c:v>236.42949999999999</c:v>
                </c:pt>
                <c:pt idx="860">
                  <c:v>236.43</c:v>
                </c:pt>
                <c:pt idx="861">
                  <c:v>236.43049999999999</c:v>
                </c:pt>
                <c:pt idx="862">
                  <c:v>236.43100000000001</c:v>
                </c:pt>
                <c:pt idx="863">
                  <c:v>236.4315</c:v>
                </c:pt>
                <c:pt idx="864">
                  <c:v>236.43199999999999</c:v>
                </c:pt>
                <c:pt idx="865">
                  <c:v>236.4325</c:v>
                </c:pt>
                <c:pt idx="866">
                  <c:v>236.43299999999999</c:v>
                </c:pt>
                <c:pt idx="867">
                  <c:v>236.43350000000001</c:v>
                </c:pt>
                <c:pt idx="868">
                  <c:v>236.434</c:v>
                </c:pt>
                <c:pt idx="869">
                  <c:v>236.43450000000001</c:v>
                </c:pt>
                <c:pt idx="870">
                  <c:v>236.435</c:v>
                </c:pt>
                <c:pt idx="871">
                  <c:v>236.43549999999999</c:v>
                </c:pt>
                <c:pt idx="872">
                  <c:v>236.43600000000001</c:v>
                </c:pt>
                <c:pt idx="873">
                  <c:v>236.4365</c:v>
                </c:pt>
                <c:pt idx="874">
                  <c:v>236.43700000000001</c:v>
                </c:pt>
                <c:pt idx="875">
                  <c:v>236.4375</c:v>
                </c:pt>
                <c:pt idx="876">
                  <c:v>236.43799999999999</c:v>
                </c:pt>
                <c:pt idx="877">
                  <c:v>236.4385</c:v>
                </c:pt>
                <c:pt idx="878">
                  <c:v>236.43899999999999</c:v>
                </c:pt>
                <c:pt idx="879">
                  <c:v>236.43950000000001</c:v>
                </c:pt>
                <c:pt idx="880">
                  <c:v>236.44</c:v>
                </c:pt>
                <c:pt idx="881">
                  <c:v>236.44049999999999</c:v>
                </c:pt>
                <c:pt idx="882">
                  <c:v>236.441</c:v>
                </c:pt>
                <c:pt idx="883">
                  <c:v>236.44149999999999</c:v>
                </c:pt>
                <c:pt idx="884">
                  <c:v>236.44200000000001</c:v>
                </c:pt>
                <c:pt idx="885">
                  <c:v>236.4425</c:v>
                </c:pt>
                <c:pt idx="886">
                  <c:v>236.44300000000001</c:v>
                </c:pt>
                <c:pt idx="887">
                  <c:v>236.4435</c:v>
                </c:pt>
                <c:pt idx="888">
                  <c:v>236.44399999999999</c:v>
                </c:pt>
                <c:pt idx="889">
                  <c:v>236.44450000000001</c:v>
                </c:pt>
                <c:pt idx="890">
                  <c:v>236.44499999999999</c:v>
                </c:pt>
                <c:pt idx="891">
                  <c:v>236.44550000000001</c:v>
                </c:pt>
                <c:pt idx="892">
                  <c:v>236.446</c:v>
                </c:pt>
                <c:pt idx="893">
                  <c:v>236.44649999999999</c:v>
                </c:pt>
                <c:pt idx="894">
                  <c:v>236.447</c:v>
                </c:pt>
                <c:pt idx="895">
                  <c:v>236.44749999999999</c:v>
                </c:pt>
                <c:pt idx="896">
                  <c:v>236.44800000000001</c:v>
                </c:pt>
                <c:pt idx="897">
                  <c:v>236.4485</c:v>
                </c:pt>
                <c:pt idx="898">
                  <c:v>236.44900000000001</c:v>
                </c:pt>
                <c:pt idx="899">
                  <c:v>236.4495</c:v>
                </c:pt>
                <c:pt idx="900">
                  <c:v>236.45</c:v>
                </c:pt>
                <c:pt idx="901">
                  <c:v>236.45050000000001</c:v>
                </c:pt>
                <c:pt idx="902">
                  <c:v>236.45099999999999</c:v>
                </c:pt>
                <c:pt idx="903">
                  <c:v>236.45150000000001</c:v>
                </c:pt>
                <c:pt idx="904">
                  <c:v>236.452</c:v>
                </c:pt>
                <c:pt idx="905">
                  <c:v>236.45249999999999</c:v>
                </c:pt>
                <c:pt idx="906">
                  <c:v>236.453</c:v>
                </c:pt>
                <c:pt idx="907">
                  <c:v>236.45349999999999</c:v>
                </c:pt>
                <c:pt idx="908">
                  <c:v>236.45400000000001</c:v>
                </c:pt>
                <c:pt idx="909">
                  <c:v>236.4545</c:v>
                </c:pt>
                <c:pt idx="910">
                  <c:v>236.45500000000001</c:v>
                </c:pt>
                <c:pt idx="911">
                  <c:v>236.4555</c:v>
                </c:pt>
                <c:pt idx="912">
                  <c:v>236.45599999999999</c:v>
                </c:pt>
                <c:pt idx="913">
                  <c:v>236.45650000000001</c:v>
                </c:pt>
                <c:pt idx="914">
                  <c:v>236.45699999999999</c:v>
                </c:pt>
                <c:pt idx="915">
                  <c:v>236.45750000000001</c:v>
                </c:pt>
                <c:pt idx="916">
                  <c:v>236.458</c:v>
                </c:pt>
                <c:pt idx="917">
                  <c:v>236.45849999999999</c:v>
                </c:pt>
                <c:pt idx="918">
                  <c:v>236.459</c:v>
                </c:pt>
                <c:pt idx="919">
                  <c:v>236.45949999999999</c:v>
                </c:pt>
                <c:pt idx="920">
                  <c:v>236.46</c:v>
                </c:pt>
                <c:pt idx="921">
                  <c:v>236.4605</c:v>
                </c:pt>
                <c:pt idx="922">
                  <c:v>236.46100000000001</c:v>
                </c:pt>
                <c:pt idx="923">
                  <c:v>236.4615</c:v>
                </c:pt>
                <c:pt idx="924">
                  <c:v>236.46199999999999</c:v>
                </c:pt>
                <c:pt idx="925">
                  <c:v>236.46250000000001</c:v>
                </c:pt>
                <c:pt idx="926">
                  <c:v>236.46299999999999</c:v>
                </c:pt>
                <c:pt idx="927">
                  <c:v>236.46350000000001</c:v>
                </c:pt>
                <c:pt idx="928">
                  <c:v>236.464</c:v>
                </c:pt>
                <c:pt idx="929">
                  <c:v>236.46449999999999</c:v>
                </c:pt>
                <c:pt idx="930">
                  <c:v>236.465</c:v>
                </c:pt>
                <c:pt idx="931">
                  <c:v>236.46549999999999</c:v>
                </c:pt>
                <c:pt idx="932">
                  <c:v>236.46600000000001</c:v>
                </c:pt>
                <c:pt idx="933">
                  <c:v>236.4665</c:v>
                </c:pt>
                <c:pt idx="934">
                  <c:v>236.46700000000001</c:v>
                </c:pt>
                <c:pt idx="935">
                  <c:v>236.4675</c:v>
                </c:pt>
                <c:pt idx="936">
                  <c:v>236.46799999999999</c:v>
                </c:pt>
                <c:pt idx="937">
                  <c:v>236.46850000000001</c:v>
                </c:pt>
                <c:pt idx="938">
                  <c:v>236.46899999999999</c:v>
                </c:pt>
                <c:pt idx="939">
                  <c:v>236.46950000000001</c:v>
                </c:pt>
                <c:pt idx="940">
                  <c:v>236.47</c:v>
                </c:pt>
                <c:pt idx="941">
                  <c:v>236.47049999999999</c:v>
                </c:pt>
                <c:pt idx="942">
                  <c:v>236.471</c:v>
                </c:pt>
                <c:pt idx="943">
                  <c:v>236.47149999999999</c:v>
                </c:pt>
                <c:pt idx="944">
                  <c:v>236.47200000000001</c:v>
                </c:pt>
                <c:pt idx="945">
                  <c:v>236.4725</c:v>
                </c:pt>
                <c:pt idx="946">
                  <c:v>236.47300000000001</c:v>
                </c:pt>
                <c:pt idx="947">
                  <c:v>236.4735</c:v>
                </c:pt>
                <c:pt idx="948">
                  <c:v>236.47399999999999</c:v>
                </c:pt>
                <c:pt idx="949">
                  <c:v>236.47450000000001</c:v>
                </c:pt>
                <c:pt idx="950">
                  <c:v>236.47499999999999</c:v>
                </c:pt>
                <c:pt idx="951">
                  <c:v>236.47550000000001</c:v>
                </c:pt>
                <c:pt idx="952">
                  <c:v>236.476</c:v>
                </c:pt>
                <c:pt idx="953">
                  <c:v>236.47649999999999</c:v>
                </c:pt>
                <c:pt idx="954">
                  <c:v>236.477</c:v>
                </c:pt>
                <c:pt idx="955">
                  <c:v>236.47749999999999</c:v>
                </c:pt>
                <c:pt idx="956">
                  <c:v>236.47800000000001</c:v>
                </c:pt>
                <c:pt idx="957">
                  <c:v>236.4785</c:v>
                </c:pt>
                <c:pt idx="958">
                  <c:v>236.47900000000001</c:v>
                </c:pt>
                <c:pt idx="959">
                  <c:v>236.4795</c:v>
                </c:pt>
                <c:pt idx="960">
                  <c:v>236.48</c:v>
                </c:pt>
                <c:pt idx="961">
                  <c:v>236.48050000000001</c:v>
                </c:pt>
                <c:pt idx="962">
                  <c:v>236.48099999999999</c:v>
                </c:pt>
                <c:pt idx="963">
                  <c:v>236.48150000000001</c:v>
                </c:pt>
                <c:pt idx="964">
                  <c:v>236.482</c:v>
                </c:pt>
                <c:pt idx="965">
                  <c:v>236.48249999999999</c:v>
                </c:pt>
                <c:pt idx="966">
                  <c:v>236.483</c:v>
                </c:pt>
                <c:pt idx="967">
                  <c:v>236.48349999999999</c:v>
                </c:pt>
                <c:pt idx="968">
                  <c:v>236.48400000000001</c:v>
                </c:pt>
                <c:pt idx="969">
                  <c:v>236.4845</c:v>
                </c:pt>
                <c:pt idx="970">
                  <c:v>236.48500000000001</c:v>
                </c:pt>
                <c:pt idx="971">
                  <c:v>236.4855</c:v>
                </c:pt>
                <c:pt idx="972">
                  <c:v>236.48599999999999</c:v>
                </c:pt>
                <c:pt idx="973">
                  <c:v>236.48650000000001</c:v>
                </c:pt>
                <c:pt idx="974">
                  <c:v>236.48699999999999</c:v>
                </c:pt>
                <c:pt idx="975">
                  <c:v>236.48750000000001</c:v>
                </c:pt>
                <c:pt idx="976">
                  <c:v>236.488</c:v>
                </c:pt>
                <c:pt idx="977">
                  <c:v>236.48849999999999</c:v>
                </c:pt>
                <c:pt idx="978">
                  <c:v>236.489</c:v>
                </c:pt>
                <c:pt idx="979">
                  <c:v>236.48949999999999</c:v>
                </c:pt>
                <c:pt idx="980">
                  <c:v>236.49</c:v>
                </c:pt>
                <c:pt idx="981">
                  <c:v>236.4905</c:v>
                </c:pt>
                <c:pt idx="982">
                  <c:v>236.49100000000001</c:v>
                </c:pt>
                <c:pt idx="983">
                  <c:v>236.4915</c:v>
                </c:pt>
                <c:pt idx="984">
                  <c:v>236.49199999999999</c:v>
                </c:pt>
                <c:pt idx="985">
                  <c:v>236.49250000000001</c:v>
                </c:pt>
                <c:pt idx="986">
                  <c:v>236.49299999999999</c:v>
                </c:pt>
                <c:pt idx="987">
                  <c:v>236.49350000000001</c:v>
                </c:pt>
                <c:pt idx="988">
                  <c:v>236.494</c:v>
                </c:pt>
                <c:pt idx="989">
                  <c:v>236.49449999999999</c:v>
                </c:pt>
                <c:pt idx="990">
                  <c:v>236.495</c:v>
                </c:pt>
                <c:pt idx="991">
                  <c:v>236.49549999999999</c:v>
                </c:pt>
                <c:pt idx="992">
                  <c:v>236.49600000000001</c:v>
                </c:pt>
                <c:pt idx="993">
                  <c:v>236.4965</c:v>
                </c:pt>
                <c:pt idx="994">
                  <c:v>236.49700000000001</c:v>
                </c:pt>
                <c:pt idx="995">
                  <c:v>236.4975</c:v>
                </c:pt>
                <c:pt idx="996">
                  <c:v>236.49799999999999</c:v>
                </c:pt>
                <c:pt idx="997">
                  <c:v>236.49850000000001</c:v>
                </c:pt>
                <c:pt idx="998">
                  <c:v>236.499</c:v>
                </c:pt>
                <c:pt idx="999">
                  <c:v>236.49950000000001</c:v>
                </c:pt>
                <c:pt idx="1000">
                  <c:v>236.5</c:v>
                </c:pt>
                <c:pt idx="1001">
                  <c:v>236.50049999999999</c:v>
                </c:pt>
                <c:pt idx="1002">
                  <c:v>236.501</c:v>
                </c:pt>
                <c:pt idx="1003">
                  <c:v>236.50149999999999</c:v>
                </c:pt>
                <c:pt idx="1004">
                  <c:v>236.50200000000001</c:v>
                </c:pt>
                <c:pt idx="1005">
                  <c:v>236.5025</c:v>
                </c:pt>
                <c:pt idx="1006">
                  <c:v>236.50299999999999</c:v>
                </c:pt>
                <c:pt idx="1007">
                  <c:v>236.5035</c:v>
                </c:pt>
                <c:pt idx="1008">
                  <c:v>236.50399999999999</c:v>
                </c:pt>
                <c:pt idx="1009">
                  <c:v>236.50450000000001</c:v>
                </c:pt>
                <c:pt idx="1010">
                  <c:v>236.505</c:v>
                </c:pt>
                <c:pt idx="1011">
                  <c:v>236.50550000000001</c:v>
                </c:pt>
                <c:pt idx="1012">
                  <c:v>236.506</c:v>
                </c:pt>
                <c:pt idx="1013">
                  <c:v>236.50649999999999</c:v>
                </c:pt>
                <c:pt idx="1014">
                  <c:v>236.50700000000001</c:v>
                </c:pt>
                <c:pt idx="1015">
                  <c:v>236.50749999999999</c:v>
                </c:pt>
                <c:pt idx="1016">
                  <c:v>236.50800000000001</c:v>
                </c:pt>
                <c:pt idx="1017">
                  <c:v>236.5085</c:v>
                </c:pt>
                <c:pt idx="1018">
                  <c:v>236.50899999999999</c:v>
                </c:pt>
                <c:pt idx="1019">
                  <c:v>236.5095</c:v>
                </c:pt>
                <c:pt idx="1020">
                  <c:v>236.51</c:v>
                </c:pt>
                <c:pt idx="1021">
                  <c:v>236.51050000000001</c:v>
                </c:pt>
                <c:pt idx="1022">
                  <c:v>236.511</c:v>
                </c:pt>
                <c:pt idx="1023">
                  <c:v>236.51150000000001</c:v>
                </c:pt>
                <c:pt idx="1024">
                  <c:v>236.512</c:v>
                </c:pt>
                <c:pt idx="1025">
                  <c:v>236.51249999999999</c:v>
                </c:pt>
                <c:pt idx="1026">
                  <c:v>236.51300000000001</c:v>
                </c:pt>
                <c:pt idx="1027">
                  <c:v>236.51349999999999</c:v>
                </c:pt>
                <c:pt idx="1028">
                  <c:v>236.51400000000001</c:v>
                </c:pt>
                <c:pt idx="1029">
                  <c:v>236.5145</c:v>
                </c:pt>
                <c:pt idx="1030">
                  <c:v>236.51499999999999</c:v>
                </c:pt>
                <c:pt idx="1031">
                  <c:v>236.5155</c:v>
                </c:pt>
                <c:pt idx="1032">
                  <c:v>236.51599999999999</c:v>
                </c:pt>
                <c:pt idx="1033">
                  <c:v>236.51650000000001</c:v>
                </c:pt>
                <c:pt idx="1034">
                  <c:v>236.517</c:v>
                </c:pt>
                <c:pt idx="1035">
                  <c:v>236.51750000000001</c:v>
                </c:pt>
                <c:pt idx="1036">
                  <c:v>236.518</c:v>
                </c:pt>
                <c:pt idx="1037">
                  <c:v>236.51849999999999</c:v>
                </c:pt>
                <c:pt idx="1038">
                  <c:v>236.51900000000001</c:v>
                </c:pt>
                <c:pt idx="1039">
                  <c:v>236.51949999999999</c:v>
                </c:pt>
                <c:pt idx="1040">
                  <c:v>236.52</c:v>
                </c:pt>
                <c:pt idx="1041">
                  <c:v>236.5205</c:v>
                </c:pt>
                <c:pt idx="1042">
                  <c:v>236.52099999999999</c:v>
                </c:pt>
                <c:pt idx="1043">
                  <c:v>236.5215</c:v>
                </c:pt>
                <c:pt idx="1044">
                  <c:v>236.52199999999999</c:v>
                </c:pt>
                <c:pt idx="1045">
                  <c:v>236.52250000000001</c:v>
                </c:pt>
                <c:pt idx="1046">
                  <c:v>236.523</c:v>
                </c:pt>
                <c:pt idx="1047">
                  <c:v>236.52350000000001</c:v>
                </c:pt>
                <c:pt idx="1048">
                  <c:v>236.524</c:v>
                </c:pt>
                <c:pt idx="1049">
                  <c:v>236.52449999999999</c:v>
                </c:pt>
                <c:pt idx="1050">
                  <c:v>236.52500000000001</c:v>
                </c:pt>
                <c:pt idx="1051">
                  <c:v>236.52549999999999</c:v>
                </c:pt>
                <c:pt idx="1052">
                  <c:v>236.52600000000001</c:v>
                </c:pt>
                <c:pt idx="1053">
                  <c:v>236.5265</c:v>
                </c:pt>
                <c:pt idx="1054">
                  <c:v>236.52699999999999</c:v>
                </c:pt>
                <c:pt idx="1055">
                  <c:v>236.5275</c:v>
                </c:pt>
                <c:pt idx="1056">
                  <c:v>236.52799999999999</c:v>
                </c:pt>
                <c:pt idx="1057">
                  <c:v>236.52850000000001</c:v>
                </c:pt>
                <c:pt idx="1058">
                  <c:v>236.529</c:v>
                </c:pt>
                <c:pt idx="1059">
                  <c:v>236.52950000000001</c:v>
                </c:pt>
                <c:pt idx="1060">
                  <c:v>236.53</c:v>
                </c:pt>
                <c:pt idx="1061">
                  <c:v>236.53049999999999</c:v>
                </c:pt>
                <c:pt idx="1062">
                  <c:v>236.53100000000001</c:v>
                </c:pt>
                <c:pt idx="1063">
                  <c:v>236.53149999999999</c:v>
                </c:pt>
                <c:pt idx="1064">
                  <c:v>236.53200000000001</c:v>
                </c:pt>
                <c:pt idx="1065">
                  <c:v>236.5325</c:v>
                </c:pt>
                <c:pt idx="1066">
                  <c:v>236.53299999999999</c:v>
                </c:pt>
                <c:pt idx="1067">
                  <c:v>236.5335</c:v>
                </c:pt>
                <c:pt idx="1068">
                  <c:v>236.53399999999999</c:v>
                </c:pt>
                <c:pt idx="1069">
                  <c:v>236.53450000000001</c:v>
                </c:pt>
                <c:pt idx="1070">
                  <c:v>236.535</c:v>
                </c:pt>
                <c:pt idx="1071">
                  <c:v>236.53550000000001</c:v>
                </c:pt>
                <c:pt idx="1072">
                  <c:v>236.536</c:v>
                </c:pt>
                <c:pt idx="1073">
                  <c:v>236.53649999999999</c:v>
                </c:pt>
                <c:pt idx="1074">
                  <c:v>236.53700000000001</c:v>
                </c:pt>
                <c:pt idx="1075">
                  <c:v>236.53749999999999</c:v>
                </c:pt>
                <c:pt idx="1076">
                  <c:v>236.53800000000001</c:v>
                </c:pt>
                <c:pt idx="1077">
                  <c:v>236.5385</c:v>
                </c:pt>
                <c:pt idx="1078">
                  <c:v>236.53899999999999</c:v>
                </c:pt>
                <c:pt idx="1079">
                  <c:v>236.5395</c:v>
                </c:pt>
                <c:pt idx="1080">
                  <c:v>236.54</c:v>
                </c:pt>
                <c:pt idx="1081">
                  <c:v>236.54050000000001</c:v>
                </c:pt>
                <c:pt idx="1082">
                  <c:v>236.541</c:v>
                </c:pt>
                <c:pt idx="1083">
                  <c:v>236.54150000000001</c:v>
                </c:pt>
                <c:pt idx="1084">
                  <c:v>236.542</c:v>
                </c:pt>
                <c:pt idx="1085">
                  <c:v>236.54249999999999</c:v>
                </c:pt>
                <c:pt idx="1086">
                  <c:v>236.54300000000001</c:v>
                </c:pt>
                <c:pt idx="1087">
                  <c:v>236.54349999999999</c:v>
                </c:pt>
                <c:pt idx="1088">
                  <c:v>236.54400000000001</c:v>
                </c:pt>
                <c:pt idx="1089">
                  <c:v>236.5445</c:v>
                </c:pt>
                <c:pt idx="1090">
                  <c:v>236.54499999999999</c:v>
                </c:pt>
                <c:pt idx="1091">
                  <c:v>236.5455</c:v>
                </c:pt>
                <c:pt idx="1092">
                  <c:v>236.54599999999999</c:v>
                </c:pt>
                <c:pt idx="1093">
                  <c:v>236.54650000000001</c:v>
                </c:pt>
                <c:pt idx="1094">
                  <c:v>236.547</c:v>
                </c:pt>
                <c:pt idx="1095">
                  <c:v>236.54750000000001</c:v>
                </c:pt>
                <c:pt idx="1096">
                  <c:v>236.548</c:v>
                </c:pt>
                <c:pt idx="1097">
                  <c:v>236.54849999999999</c:v>
                </c:pt>
                <c:pt idx="1098">
                  <c:v>236.54900000000001</c:v>
                </c:pt>
                <c:pt idx="1099">
                  <c:v>236.54949999999999</c:v>
                </c:pt>
                <c:pt idx="1100">
                  <c:v>236.55</c:v>
                </c:pt>
                <c:pt idx="1101">
                  <c:v>236.5505</c:v>
                </c:pt>
                <c:pt idx="1102">
                  <c:v>236.55099999999999</c:v>
                </c:pt>
                <c:pt idx="1103">
                  <c:v>236.5515</c:v>
                </c:pt>
                <c:pt idx="1104">
                  <c:v>236.55199999999999</c:v>
                </c:pt>
                <c:pt idx="1105">
                  <c:v>236.55250000000001</c:v>
                </c:pt>
                <c:pt idx="1106">
                  <c:v>236.553</c:v>
                </c:pt>
                <c:pt idx="1107">
                  <c:v>236.55350000000001</c:v>
                </c:pt>
                <c:pt idx="1108">
                  <c:v>236.554</c:v>
                </c:pt>
                <c:pt idx="1109">
                  <c:v>236.55449999999999</c:v>
                </c:pt>
                <c:pt idx="1110">
                  <c:v>236.55500000000001</c:v>
                </c:pt>
                <c:pt idx="1111">
                  <c:v>236.55549999999999</c:v>
                </c:pt>
                <c:pt idx="1112">
                  <c:v>236.55600000000001</c:v>
                </c:pt>
                <c:pt idx="1113">
                  <c:v>236.5565</c:v>
                </c:pt>
                <c:pt idx="1114">
                  <c:v>236.55699999999999</c:v>
                </c:pt>
                <c:pt idx="1115">
                  <c:v>236.5575</c:v>
                </c:pt>
                <c:pt idx="1116">
                  <c:v>236.55799999999999</c:v>
                </c:pt>
                <c:pt idx="1117">
                  <c:v>236.55850000000001</c:v>
                </c:pt>
                <c:pt idx="1118">
                  <c:v>236.559</c:v>
                </c:pt>
                <c:pt idx="1119">
                  <c:v>236.55950000000001</c:v>
                </c:pt>
                <c:pt idx="1120">
                  <c:v>236.56</c:v>
                </c:pt>
                <c:pt idx="1121">
                  <c:v>236.56049999999999</c:v>
                </c:pt>
                <c:pt idx="1122">
                  <c:v>236.56100000000001</c:v>
                </c:pt>
                <c:pt idx="1123">
                  <c:v>236.5615</c:v>
                </c:pt>
                <c:pt idx="1124">
                  <c:v>236.56200000000001</c:v>
                </c:pt>
                <c:pt idx="1125">
                  <c:v>236.5625</c:v>
                </c:pt>
                <c:pt idx="1126">
                  <c:v>236.56299999999999</c:v>
                </c:pt>
                <c:pt idx="1127">
                  <c:v>236.5635</c:v>
                </c:pt>
                <c:pt idx="1128">
                  <c:v>236.56399999999999</c:v>
                </c:pt>
                <c:pt idx="1129">
                  <c:v>236.56450000000001</c:v>
                </c:pt>
                <c:pt idx="1130">
                  <c:v>236.565</c:v>
                </c:pt>
                <c:pt idx="1131">
                  <c:v>236.56549999999999</c:v>
                </c:pt>
                <c:pt idx="1132">
                  <c:v>236.566</c:v>
                </c:pt>
                <c:pt idx="1133">
                  <c:v>236.56649999999999</c:v>
                </c:pt>
                <c:pt idx="1134">
                  <c:v>236.56700000000001</c:v>
                </c:pt>
                <c:pt idx="1135">
                  <c:v>236.5675</c:v>
                </c:pt>
                <c:pt idx="1136">
                  <c:v>236.56800000000001</c:v>
                </c:pt>
                <c:pt idx="1137">
                  <c:v>236.5685</c:v>
                </c:pt>
                <c:pt idx="1138">
                  <c:v>236.56899999999999</c:v>
                </c:pt>
                <c:pt idx="1139">
                  <c:v>236.56950000000001</c:v>
                </c:pt>
                <c:pt idx="1140">
                  <c:v>236.57</c:v>
                </c:pt>
                <c:pt idx="1141">
                  <c:v>236.57050000000001</c:v>
                </c:pt>
                <c:pt idx="1142">
                  <c:v>236.571</c:v>
                </c:pt>
                <c:pt idx="1143">
                  <c:v>236.57149999999999</c:v>
                </c:pt>
                <c:pt idx="1144">
                  <c:v>236.572</c:v>
                </c:pt>
                <c:pt idx="1145">
                  <c:v>236.57249999999999</c:v>
                </c:pt>
                <c:pt idx="1146">
                  <c:v>236.57300000000001</c:v>
                </c:pt>
                <c:pt idx="1147">
                  <c:v>236.5735</c:v>
                </c:pt>
                <c:pt idx="1148">
                  <c:v>236.57400000000001</c:v>
                </c:pt>
                <c:pt idx="1149">
                  <c:v>236.5745</c:v>
                </c:pt>
                <c:pt idx="1150">
                  <c:v>236.57499999999999</c:v>
                </c:pt>
                <c:pt idx="1151">
                  <c:v>236.57550000000001</c:v>
                </c:pt>
                <c:pt idx="1152">
                  <c:v>236.57599999999999</c:v>
                </c:pt>
                <c:pt idx="1153">
                  <c:v>236.57650000000001</c:v>
                </c:pt>
                <c:pt idx="1154">
                  <c:v>236.577</c:v>
                </c:pt>
                <c:pt idx="1155">
                  <c:v>236.57749999999999</c:v>
                </c:pt>
                <c:pt idx="1156">
                  <c:v>236.578</c:v>
                </c:pt>
                <c:pt idx="1157">
                  <c:v>236.57849999999999</c:v>
                </c:pt>
                <c:pt idx="1158">
                  <c:v>236.57900000000001</c:v>
                </c:pt>
                <c:pt idx="1159">
                  <c:v>236.5795</c:v>
                </c:pt>
                <c:pt idx="1160">
                  <c:v>236.58</c:v>
                </c:pt>
                <c:pt idx="1161">
                  <c:v>236.5805</c:v>
                </c:pt>
                <c:pt idx="1162">
                  <c:v>236.58099999999999</c:v>
                </c:pt>
                <c:pt idx="1163">
                  <c:v>236.58150000000001</c:v>
                </c:pt>
                <c:pt idx="1164">
                  <c:v>236.58199999999999</c:v>
                </c:pt>
                <c:pt idx="1165">
                  <c:v>236.58250000000001</c:v>
                </c:pt>
                <c:pt idx="1166">
                  <c:v>236.583</c:v>
                </c:pt>
                <c:pt idx="1167">
                  <c:v>236.58349999999999</c:v>
                </c:pt>
                <c:pt idx="1168">
                  <c:v>236.584</c:v>
                </c:pt>
                <c:pt idx="1169">
                  <c:v>236.58449999999999</c:v>
                </c:pt>
                <c:pt idx="1170">
                  <c:v>236.58500000000001</c:v>
                </c:pt>
                <c:pt idx="1171">
                  <c:v>236.5855</c:v>
                </c:pt>
                <c:pt idx="1172">
                  <c:v>236.58600000000001</c:v>
                </c:pt>
                <c:pt idx="1173">
                  <c:v>236.5865</c:v>
                </c:pt>
                <c:pt idx="1174">
                  <c:v>236.58699999999999</c:v>
                </c:pt>
                <c:pt idx="1175">
                  <c:v>236.58750000000001</c:v>
                </c:pt>
                <c:pt idx="1176">
                  <c:v>236.58799999999999</c:v>
                </c:pt>
                <c:pt idx="1177">
                  <c:v>236.58850000000001</c:v>
                </c:pt>
                <c:pt idx="1178">
                  <c:v>236.589</c:v>
                </c:pt>
                <c:pt idx="1179">
                  <c:v>236.58949999999999</c:v>
                </c:pt>
                <c:pt idx="1180">
                  <c:v>236.59</c:v>
                </c:pt>
                <c:pt idx="1181">
                  <c:v>236.59049999999999</c:v>
                </c:pt>
                <c:pt idx="1182">
                  <c:v>236.59100000000001</c:v>
                </c:pt>
                <c:pt idx="1183">
                  <c:v>236.5915</c:v>
                </c:pt>
                <c:pt idx="1184">
                  <c:v>236.59200000000001</c:v>
                </c:pt>
                <c:pt idx="1185">
                  <c:v>236.5925</c:v>
                </c:pt>
                <c:pt idx="1186">
                  <c:v>236.59299999999999</c:v>
                </c:pt>
                <c:pt idx="1187">
                  <c:v>236.59350000000001</c:v>
                </c:pt>
                <c:pt idx="1188">
                  <c:v>236.59399999999999</c:v>
                </c:pt>
                <c:pt idx="1189">
                  <c:v>236.59450000000001</c:v>
                </c:pt>
                <c:pt idx="1190">
                  <c:v>236.595</c:v>
                </c:pt>
                <c:pt idx="1191">
                  <c:v>236.59549999999999</c:v>
                </c:pt>
                <c:pt idx="1192">
                  <c:v>236.596</c:v>
                </c:pt>
                <c:pt idx="1193">
                  <c:v>236.59649999999999</c:v>
                </c:pt>
                <c:pt idx="1194">
                  <c:v>236.59700000000001</c:v>
                </c:pt>
                <c:pt idx="1195">
                  <c:v>236.5975</c:v>
                </c:pt>
                <c:pt idx="1196">
                  <c:v>236.59800000000001</c:v>
                </c:pt>
                <c:pt idx="1197">
                  <c:v>236.5985</c:v>
                </c:pt>
                <c:pt idx="1198">
                  <c:v>236.59899999999999</c:v>
                </c:pt>
                <c:pt idx="1199">
                  <c:v>236.59950000000001</c:v>
                </c:pt>
                <c:pt idx="1200">
                  <c:v>236.6</c:v>
                </c:pt>
                <c:pt idx="1201">
                  <c:v>236.60050000000001</c:v>
                </c:pt>
                <c:pt idx="1202">
                  <c:v>236.601</c:v>
                </c:pt>
                <c:pt idx="1203">
                  <c:v>236.60149999999999</c:v>
                </c:pt>
                <c:pt idx="1204">
                  <c:v>236.602</c:v>
                </c:pt>
                <c:pt idx="1205">
                  <c:v>236.60249999999999</c:v>
                </c:pt>
                <c:pt idx="1206">
                  <c:v>236.60300000000001</c:v>
                </c:pt>
                <c:pt idx="1207">
                  <c:v>236.6035</c:v>
                </c:pt>
                <c:pt idx="1208">
                  <c:v>236.60400000000001</c:v>
                </c:pt>
                <c:pt idx="1209">
                  <c:v>236.6045</c:v>
                </c:pt>
                <c:pt idx="1210">
                  <c:v>236.60499999999999</c:v>
                </c:pt>
                <c:pt idx="1211">
                  <c:v>236.60550000000001</c:v>
                </c:pt>
                <c:pt idx="1212">
                  <c:v>236.60599999999999</c:v>
                </c:pt>
                <c:pt idx="1213">
                  <c:v>236.60650000000001</c:v>
                </c:pt>
                <c:pt idx="1214">
                  <c:v>236.607</c:v>
                </c:pt>
                <c:pt idx="1215">
                  <c:v>236.60749999999999</c:v>
                </c:pt>
                <c:pt idx="1216">
                  <c:v>236.608</c:v>
                </c:pt>
                <c:pt idx="1217">
                  <c:v>236.60849999999999</c:v>
                </c:pt>
                <c:pt idx="1218">
                  <c:v>236.60900000000001</c:v>
                </c:pt>
                <c:pt idx="1219">
                  <c:v>236.6095</c:v>
                </c:pt>
                <c:pt idx="1220">
                  <c:v>236.61</c:v>
                </c:pt>
                <c:pt idx="1221">
                  <c:v>236.6105</c:v>
                </c:pt>
                <c:pt idx="1222">
                  <c:v>236.61099999999999</c:v>
                </c:pt>
                <c:pt idx="1223">
                  <c:v>236.61150000000001</c:v>
                </c:pt>
                <c:pt idx="1224">
                  <c:v>236.61199999999999</c:v>
                </c:pt>
                <c:pt idx="1225">
                  <c:v>236.61250000000001</c:v>
                </c:pt>
                <c:pt idx="1226">
                  <c:v>236.613</c:v>
                </c:pt>
                <c:pt idx="1227">
                  <c:v>236.61349999999999</c:v>
                </c:pt>
                <c:pt idx="1228">
                  <c:v>236.614</c:v>
                </c:pt>
                <c:pt idx="1229">
                  <c:v>236.61449999999999</c:v>
                </c:pt>
                <c:pt idx="1230">
                  <c:v>236.61500000000001</c:v>
                </c:pt>
                <c:pt idx="1231">
                  <c:v>236.6155</c:v>
                </c:pt>
                <c:pt idx="1232">
                  <c:v>236.61600000000001</c:v>
                </c:pt>
                <c:pt idx="1233">
                  <c:v>236.6165</c:v>
                </c:pt>
                <c:pt idx="1234">
                  <c:v>236.61699999999999</c:v>
                </c:pt>
                <c:pt idx="1235">
                  <c:v>236.61750000000001</c:v>
                </c:pt>
                <c:pt idx="1236">
                  <c:v>236.61799999999999</c:v>
                </c:pt>
                <c:pt idx="1237">
                  <c:v>236.61850000000001</c:v>
                </c:pt>
                <c:pt idx="1238">
                  <c:v>236.619</c:v>
                </c:pt>
                <c:pt idx="1239">
                  <c:v>236.61949999999999</c:v>
                </c:pt>
                <c:pt idx="1240">
                  <c:v>236.62</c:v>
                </c:pt>
                <c:pt idx="1241">
                  <c:v>236.62049999999999</c:v>
                </c:pt>
                <c:pt idx="1242">
                  <c:v>236.62100000000001</c:v>
                </c:pt>
                <c:pt idx="1243">
                  <c:v>236.6215</c:v>
                </c:pt>
                <c:pt idx="1244">
                  <c:v>236.62200000000001</c:v>
                </c:pt>
                <c:pt idx="1245">
                  <c:v>236.6225</c:v>
                </c:pt>
                <c:pt idx="1246">
                  <c:v>236.62299999999999</c:v>
                </c:pt>
                <c:pt idx="1247">
                  <c:v>236.62350000000001</c:v>
                </c:pt>
                <c:pt idx="1248">
                  <c:v>236.624</c:v>
                </c:pt>
                <c:pt idx="1249">
                  <c:v>236.62450000000001</c:v>
                </c:pt>
                <c:pt idx="1250">
                  <c:v>236.625</c:v>
                </c:pt>
                <c:pt idx="1251">
                  <c:v>236.62549999999999</c:v>
                </c:pt>
                <c:pt idx="1252">
                  <c:v>236.626</c:v>
                </c:pt>
                <c:pt idx="1253">
                  <c:v>236.62649999999999</c:v>
                </c:pt>
                <c:pt idx="1254">
                  <c:v>236.62700000000001</c:v>
                </c:pt>
                <c:pt idx="1255">
                  <c:v>236.6275</c:v>
                </c:pt>
                <c:pt idx="1256">
                  <c:v>236.62799999999999</c:v>
                </c:pt>
                <c:pt idx="1257">
                  <c:v>236.6285</c:v>
                </c:pt>
                <c:pt idx="1258">
                  <c:v>236.62899999999999</c:v>
                </c:pt>
                <c:pt idx="1259">
                  <c:v>236.62950000000001</c:v>
                </c:pt>
                <c:pt idx="1260">
                  <c:v>236.63</c:v>
                </c:pt>
                <c:pt idx="1261">
                  <c:v>236.63050000000001</c:v>
                </c:pt>
                <c:pt idx="1262">
                  <c:v>236.631</c:v>
                </c:pt>
                <c:pt idx="1263">
                  <c:v>236.63149999999999</c:v>
                </c:pt>
                <c:pt idx="1264">
                  <c:v>236.63200000000001</c:v>
                </c:pt>
                <c:pt idx="1265">
                  <c:v>236.63249999999999</c:v>
                </c:pt>
                <c:pt idx="1266">
                  <c:v>236.63300000000001</c:v>
                </c:pt>
                <c:pt idx="1267">
                  <c:v>236.6335</c:v>
                </c:pt>
                <c:pt idx="1268">
                  <c:v>236.63399999999999</c:v>
                </c:pt>
                <c:pt idx="1269">
                  <c:v>236.6345</c:v>
                </c:pt>
                <c:pt idx="1270">
                  <c:v>236.63499999999999</c:v>
                </c:pt>
                <c:pt idx="1271">
                  <c:v>236.63550000000001</c:v>
                </c:pt>
                <c:pt idx="1272">
                  <c:v>236.636</c:v>
                </c:pt>
                <c:pt idx="1273">
                  <c:v>236.63650000000001</c:v>
                </c:pt>
                <c:pt idx="1274">
                  <c:v>236.637</c:v>
                </c:pt>
                <c:pt idx="1275">
                  <c:v>236.63749999999999</c:v>
                </c:pt>
                <c:pt idx="1276">
                  <c:v>236.63800000000001</c:v>
                </c:pt>
                <c:pt idx="1277">
                  <c:v>236.63849999999999</c:v>
                </c:pt>
                <c:pt idx="1278">
                  <c:v>236.63900000000001</c:v>
                </c:pt>
                <c:pt idx="1279">
                  <c:v>236.6395</c:v>
                </c:pt>
                <c:pt idx="1280">
                  <c:v>236.64</c:v>
                </c:pt>
                <c:pt idx="1281">
                  <c:v>236.6405</c:v>
                </c:pt>
                <c:pt idx="1282">
                  <c:v>236.64099999999999</c:v>
                </c:pt>
                <c:pt idx="1283">
                  <c:v>236.64150000000001</c:v>
                </c:pt>
                <c:pt idx="1284">
                  <c:v>236.642</c:v>
                </c:pt>
                <c:pt idx="1285">
                  <c:v>236.64250000000001</c:v>
                </c:pt>
                <c:pt idx="1286">
                  <c:v>236.643</c:v>
                </c:pt>
                <c:pt idx="1287">
                  <c:v>236.64349999999999</c:v>
                </c:pt>
                <c:pt idx="1288">
                  <c:v>236.64400000000001</c:v>
                </c:pt>
                <c:pt idx="1289">
                  <c:v>236.64449999999999</c:v>
                </c:pt>
                <c:pt idx="1290">
                  <c:v>236.64500000000001</c:v>
                </c:pt>
                <c:pt idx="1291">
                  <c:v>236.6455</c:v>
                </c:pt>
                <c:pt idx="1292">
                  <c:v>236.64599999999999</c:v>
                </c:pt>
                <c:pt idx="1293">
                  <c:v>236.6465</c:v>
                </c:pt>
                <c:pt idx="1294">
                  <c:v>236.64699999999999</c:v>
                </c:pt>
                <c:pt idx="1295">
                  <c:v>236.64750000000001</c:v>
                </c:pt>
                <c:pt idx="1296">
                  <c:v>236.648</c:v>
                </c:pt>
                <c:pt idx="1297">
                  <c:v>236.64850000000001</c:v>
                </c:pt>
                <c:pt idx="1298">
                  <c:v>236.649</c:v>
                </c:pt>
                <c:pt idx="1299">
                  <c:v>236.64949999999999</c:v>
                </c:pt>
                <c:pt idx="1300">
                  <c:v>236.65</c:v>
                </c:pt>
                <c:pt idx="1301">
                  <c:v>236.65049999999999</c:v>
                </c:pt>
                <c:pt idx="1302">
                  <c:v>236.65100000000001</c:v>
                </c:pt>
                <c:pt idx="1303">
                  <c:v>236.6515</c:v>
                </c:pt>
                <c:pt idx="1304">
                  <c:v>236.65199999999999</c:v>
                </c:pt>
                <c:pt idx="1305">
                  <c:v>236.6525</c:v>
                </c:pt>
                <c:pt idx="1306">
                  <c:v>236.65299999999999</c:v>
                </c:pt>
                <c:pt idx="1307">
                  <c:v>236.65350000000001</c:v>
                </c:pt>
                <c:pt idx="1308">
                  <c:v>236.654</c:v>
                </c:pt>
                <c:pt idx="1309">
                  <c:v>236.65450000000001</c:v>
                </c:pt>
                <c:pt idx="1310">
                  <c:v>236.655</c:v>
                </c:pt>
                <c:pt idx="1311">
                  <c:v>236.65549999999999</c:v>
                </c:pt>
                <c:pt idx="1312">
                  <c:v>236.65600000000001</c:v>
                </c:pt>
                <c:pt idx="1313">
                  <c:v>236.65649999999999</c:v>
                </c:pt>
                <c:pt idx="1314">
                  <c:v>236.65700000000001</c:v>
                </c:pt>
                <c:pt idx="1315">
                  <c:v>236.6575</c:v>
                </c:pt>
                <c:pt idx="1316">
                  <c:v>236.65799999999999</c:v>
                </c:pt>
                <c:pt idx="1317">
                  <c:v>236.6585</c:v>
                </c:pt>
                <c:pt idx="1318">
                  <c:v>236.65899999999999</c:v>
                </c:pt>
                <c:pt idx="1319">
                  <c:v>236.65950000000001</c:v>
                </c:pt>
                <c:pt idx="1320">
                  <c:v>236.66</c:v>
                </c:pt>
                <c:pt idx="1321">
                  <c:v>236.66050000000001</c:v>
                </c:pt>
                <c:pt idx="1322">
                  <c:v>236.661</c:v>
                </c:pt>
                <c:pt idx="1323">
                  <c:v>236.66149999999999</c:v>
                </c:pt>
                <c:pt idx="1324">
                  <c:v>236.66200000000001</c:v>
                </c:pt>
                <c:pt idx="1325">
                  <c:v>236.66249999999999</c:v>
                </c:pt>
                <c:pt idx="1326">
                  <c:v>236.66300000000001</c:v>
                </c:pt>
                <c:pt idx="1327">
                  <c:v>236.6635</c:v>
                </c:pt>
                <c:pt idx="1328">
                  <c:v>236.66399999999999</c:v>
                </c:pt>
                <c:pt idx="1329">
                  <c:v>236.6645</c:v>
                </c:pt>
                <c:pt idx="1330">
                  <c:v>236.66499999999999</c:v>
                </c:pt>
                <c:pt idx="1331">
                  <c:v>236.66550000000001</c:v>
                </c:pt>
                <c:pt idx="1332">
                  <c:v>236.666</c:v>
                </c:pt>
                <c:pt idx="1333">
                  <c:v>236.66650000000001</c:v>
                </c:pt>
                <c:pt idx="1334">
                  <c:v>236.667</c:v>
                </c:pt>
                <c:pt idx="1335">
                  <c:v>236.66749999999999</c:v>
                </c:pt>
                <c:pt idx="1336">
                  <c:v>236.66800000000001</c:v>
                </c:pt>
                <c:pt idx="1337">
                  <c:v>236.66849999999999</c:v>
                </c:pt>
                <c:pt idx="1338">
                  <c:v>236.66900000000001</c:v>
                </c:pt>
                <c:pt idx="1339">
                  <c:v>236.6695</c:v>
                </c:pt>
                <c:pt idx="1340">
                  <c:v>236.67</c:v>
                </c:pt>
                <c:pt idx="1341">
                  <c:v>236.6705</c:v>
                </c:pt>
                <c:pt idx="1342">
                  <c:v>236.67099999999999</c:v>
                </c:pt>
                <c:pt idx="1343">
                  <c:v>236.67150000000001</c:v>
                </c:pt>
                <c:pt idx="1344">
                  <c:v>236.672</c:v>
                </c:pt>
                <c:pt idx="1345">
                  <c:v>236.67250000000001</c:v>
                </c:pt>
                <c:pt idx="1346">
                  <c:v>236.673</c:v>
                </c:pt>
                <c:pt idx="1347">
                  <c:v>236.67349999999999</c:v>
                </c:pt>
                <c:pt idx="1348">
                  <c:v>236.67400000000001</c:v>
                </c:pt>
                <c:pt idx="1349">
                  <c:v>236.67449999999999</c:v>
                </c:pt>
                <c:pt idx="1350">
                  <c:v>236.67500000000001</c:v>
                </c:pt>
                <c:pt idx="1351">
                  <c:v>236.6755</c:v>
                </c:pt>
                <c:pt idx="1352">
                  <c:v>236.67599999999999</c:v>
                </c:pt>
                <c:pt idx="1353">
                  <c:v>236.6765</c:v>
                </c:pt>
                <c:pt idx="1354">
                  <c:v>236.67699999999999</c:v>
                </c:pt>
                <c:pt idx="1355">
                  <c:v>236.67750000000001</c:v>
                </c:pt>
                <c:pt idx="1356">
                  <c:v>236.678</c:v>
                </c:pt>
                <c:pt idx="1357">
                  <c:v>236.67850000000001</c:v>
                </c:pt>
                <c:pt idx="1358">
                  <c:v>236.679</c:v>
                </c:pt>
                <c:pt idx="1359">
                  <c:v>236.67949999999999</c:v>
                </c:pt>
                <c:pt idx="1360">
                  <c:v>236.68</c:v>
                </c:pt>
                <c:pt idx="1361">
                  <c:v>236.68049999999999</c:v>
                </c:pt>
                <c:pt idx="1362">
                  <c:v>236.68100000000001</c:v>
                </c:pt>
                <c:pt idx="1363">
                  <c:v>236.6815</c:v>
                </c:pt>
                <c:pt idx="1364">
                  <c:v>236.68199999999999</c:v>
                </c:pt>
                <c:pt idx="1365">
                  <c:v>236.6825</c:v>
                </c:pt>
                <c:pt idx="1366">
                  <c:v>236.68299999999999</c:v>
                </c:pt>
                <c:pt idx="1367">
                  <c:v>236.68350000000001</c:v>
                </c:pt>
                <c:pt idx="1368">
                  <c:v>236.684</c:v>
                </c:pt>
                <c:pt idx="1369">
                  <c:v>236.68450000000001</c:v>
                </c:pt>
                <c:pt idx="1370">
                  <c:v>236.685</c:v>
                </c:pt>
                <c:pt idx="1371">
                  <c:v>236.68549999999999</c:v>
                </c:pt>
                <c:pt idx="1372">
                  <c:v>236.68600000000001</c:v>
                </c:pt>
                <c:pt idx="1373">
                  <c:v>236.6865</c:v>
                </c:pt>
                <c:pt idx="1374">
                  <c:v>236.68700000000001</c:v>
                </c:pt>
                <c:pt idx="1375">
                  <c:v>236.6875</c:v>
                </c:pt>
                <c:pt idx="1376">
                  <c:v>236.68799999999999</c:v>
                </c:pt>
                <c:pt idx="1377">
                  <c:v>236.6885</c:v>
                </c:pt>
                <c:pt idx="1378">
                  <c:v>236.68899999999999</c:v>
                </c:pt>
                <c:pt idx="1379">
                  <c:v>236.68950000000001</c:v>
                </c:pt>
                <c:pt idx="1380">
                  <c:v>236.69</c:v>
                </c:pt>
                <c:pt idx="1381">
                  <c:v>236.69049999999999</c:v>
                </c:pt>
                <c:pt idx="1382">
                  <c:v>236.691</c:v>
                </c:pt>
                <c:pt idx="1383">
                  <c:v>236.69149999999999</c:v>
                </c:pt>
                <c:pt idx="1384">
                  <c:v>236.69200000000001</c:v>
                </c:pt>
                <c:pt idx="1385">
                  <c:v>236.6925</c:v>
                </c:pt>
                <c:pt idx="1386">
                  <c:v>236.69300000000001</c:v>
                </c:pt>
                <c:pt idx="1387">
                  <c:v>236.6935</c:v>
                </c:pt>
                <c:pt idx="1388">
                  <c:v>236.69399999999999</c:v>
                </c:pt>
                <c:pt idx="1389">
                  <c:v>236.69450000000001</c:v>
                </c:pt>
                <c:pt idx="1390">
                  <c:v>236.69499999999999</c:v>
                </c:pt>
                <c:pt idx="1391">
                  <c:v>236.69550000000001</c:v>
                </c:pt>
                <c:pt idx="1392">
                  <c:v>236.696</c:v>
                </c:pt>
                <c:pt idx="1393">
                  <c:v>236.69649999999999</c:v>
                </c:pt>
                <c:pt idx="1394">
                  <c:v>236.697</c:v>
                </c:pt>
                <c:pt idx="1395">
                  <c:v>236.69749999999999</c:v>
                </c:pt>
                <c:pt idx="1396">
                  <c:v>236.69800000000001</c:v>
                </c:pt>
                <c:pt idx="1397">
                  <c:v>236.6985</c:v>
                </c:pt>
                <c:pt idx="1398">
                  <c:v>236.69900000000001</c:v>
                </c:pt>
                <c:pt idx="1399">
                  <c:v>236.6995</c:v>
                </c:pt>
                <c:pt idx="1400">
                  <c:v>236.7</c:v>
                </c:pt>
                <c:pt idx="1401">
                  <c:v>236.70050000000001</c:v>
                </c:pt>
                <c:pt idx="1402">
                  <c:v>236.70099999999999</c:v>
                </c:pt>
                <c:pt idx="1403">
                  <c:v>236.70150000000001</c:v>
                </c:pt>
                <c:pt idx="1404">
                  <c:v>236.702</c:v>
                </c:pt>
                <c:pt idx="1405">
                  <c:v>236.70249999999999</c:v>
                </c:pt>
                <c:pt idx="1406">
                  <c:v>236.703</c:v>
                </c:pt>
                <c:pt idx="1407">
                  <c:v>236.70349999999999</c:v>
                </c:pt>
                <c:pt idx="1408">
                  <c:v>236.70400000000001</c:v>
                </c:pt>
                <c:pt idx="1409">
                  <c:v>236.7045</c:v>
                </c:pt>
                <c:pt idx="1410">
                  <c:v>236.70500000000001</c:v>
                </c:pt>
                <c:pt idx="1411">
                  <c:v>236.7055</c:v>
                </c:pt>
                <c:pt idx="1412">
                  <c:v>236.70599999999999</c:v>
                </c:pt>
                <c:pt idx="1413">
                  <c:v>236.70650000000001</c:v>
                </c:pt>
                <c:pt idx="1414">
                  <c:v>236.70699999999999</c:v>
                </c:pt>
                <c:pt idx="1415">
                  <c:v>236.70750000000001</c:v>
                </c:pt>
                <c:pt idx="1416">
                  <c:v>236.708</c:v>
                </c:pt>
                <c:pt idx="1417">
                  <c:v>236.70849999999999</c:v>
                </c:pt>
                <c:pt idx="1418">
                  <c:v>236.709</c:v>
                </c:pt>
                <c:pt idx="1419">
                  <c:v>236.70949999999999</c:v>
                </c:pt>
                <c:pt idx="1420">
                  <c:v>236.71</c:v>
                </c:pt>
                <c:pt idx="1421">
                  <c:v>236.7105</c:v>
                </c:pt>
                <c:pt idx="1422">
                  <c:v>236.71100000000001</c:v>
                </c:pt>
                <c:pt idx="1423">
                  <c:v>236.7115</c:v>
                </c:pt>
                <c:pt idx="1424">
                  <c:v>236.71199999999999</c:v>
                </c:pt>
                <c:pt idx="1425">
                  <c:v>236.71250000000001</c:v>
                </c:pt>
                <c:pt idx="1426">
                  <c:v>236.71299999999999</c:v>
                </c:pt>
                <c:pt idx="1427">
                  <c:v>236.71350000000001</c:v>
                </c:pt>
                <c:pt idx="1428">
                  <c:v>236.714</c:v>
                </c:pt>
                <c:pt idx="1429">
                  <c:v>236.71449999999999</c:v>
                </c:pt>
                <c:pt idx="1430">
                  <c:v>236.715</c:v>
                </c:pt>
                <c:pt idx="1431">
                  <c:v>236.71549999999999</c:v>
                </c:pt>
                <c:pt idx="1432">
                  <c:v>236.71600000000001</c:v>
                </c:pt>
                <c:pt idx="1433">
                  <c:v>236.7165</c:v>
                </c:pt>
                <c:pt idx="1434">
                  <c:v>236.71700000000001</c:v>
                </c:pt>
                <c:pt idx="1435">
                  <c:v>236.7175</c:v>
                </c:pt>
                <c:pt idx="1436">
                  <c:v>236.71799999999999</c:v>
                </c:pt>
                <c:pt idx="1437">
                  <c:v>236.71850000000001</c:v>
                </c:pt>
                <c:pt idx="1438">
                  <c:v>236.71899999999999</c:v>
                </c:pt>
                <c:pt idx="1439">
                  <c:v>236.71950000000001</c:v>
                </c:pt>
                <c:pt idx="1440">
                  <c:v>236.72</c:v>
                </c:pt>
                <c:pt idx="1441">
                  <c:v>236.72049999999999</c:v>
                </c:pt>
                <c:pt idx="1442">
                  <c:v>236.721</c:v>
                </c:pt>
                <c:pt idx="1443">
                  <c:v>236.72149999999999</c:v>
                </c:pt>
                <c:pt idx="1444">
                  <c:v>236.72200000000001</c:v>
                </c:pt>
                <c:pt idx="1445">
                  <c:v>236.7225</c:v>
                </c:pt>
                <c:pt idx="1446">
                  <c:v>236.72300000000001</c:v>
                </c:pt>
                <c:pt idx="1447">
                  <c:v>236.7235</c:v>
                </c:pt>
                <c:pt idx="1448">
                  <c:v>236.72399999999999</c:v>
                </c:pt>
                <c:pt idx="1449">
                  <c:v>236.72450000000001</c:v>
                </c:pt>
                <c:pt idx="1450">
                  <c:v>236.72499999999999</c:v>
                </c:pt>
                <c:pt idx="1451">
                  <c:v>236.72550000000001</c:v>
                </c:pt>
                <c:pt idx="1452">
                  <c:v>236.726</c:v>
                </c:pt>
                <c:pt idx="1453">
                  <c:v>236.72649999999999</c:v>
                </c:pt>
                <c:pt idx="1454">
                  <c:v>236.727</c:v>
                </c:pt>
                <c:pt idx="1455">
                  <c:v>236.72749999999999</c:v>
                </c:pt>
                <c:pt idx="1456">
                  <c:v>236.72800000000001</c:v>
                </c:pt>
                <c:pt idx="1457">
                  <c:v>236.7285</c:v>
                </c:pt>
                <c:pt idx="1458">
                  <c:v>236.72900000000001</c:v>
                </c:pt>
                <c:pt idx="1459">
                  <c:v>236.7295</c:v>
                </c:pt>
                <c:pt idx="1460">
                  <c:v>236.73</c:v>
                </c:pt>
                <c:pt idx="1461">
                  <c:v>236.73050000000001</c:v>
                </c:pt>
                <c:pt idx="1462">
                  <c:v>236.73099999999999</c:v>
                </c:pt>
                <c:pt idx="1463">
                  <c:v>236.73150000000001</c:v>
                </c:pt>
                <c:pt idx="1464">
                  <c:v>236.732</c:v>
                </c:pt>
                <c:pt idx="1465">
                  <c:v>236.73249999999999</c:v>
                </c:pt>
                <c:pt idx="1466">
                  <c:v>236.733</c:v>
                </c:pt>
                <c:pt idx="1467">
                  <c:v>236.73349999999999</c:v>
                </c:pt>
                <c:pt idx="1468">
                  <c:v>236.73400000000001</c:v>
                </c:pt>
                <c:pt idx="1469">
                  <c:v>236.7345</c:v>
                </c:pt>
                <c:pt idx="1470">
                  <c:v>236.73500000000001</c:v>
                </c:pt>
                <c:pt idx="1471">
                  <c:v>236.7355</c:v>
                </c:pt>
                <c:pt idx="1472">
                  <c:v>236.73599999999999</c:v>
                </c:pt>
                <c:pt idx="1473">
                  <c:v>236.73650000000001</c:v>
                </c:pt>
                <c:pt idx="1474">
                  <c:v>236.73699999999999</c:v>
                </c:pt>
                <c:pt idx="1475">
                  <c:v>236.73750000000001</c:v>
                </c:pt>
                <c:pt idx="1476">
                  <c:v>236.738</c:v>
                </c:pt>
                <c:pt idx="1477">
                  <c:v>236.73849999999999</c:v>
                </c:pt>
                <c:pt idx="1478">
                  <c:v>236.739</c:v>
                </c:pt>
                <c:pt idx="1479">
                  <c:v>236.73949999999999</c:v>
                </c:pt>
                <c:pt idx="1480">
                  <c:v>236.74</c:v>
                </c:pt>
                <c:pt idx="1481">
                  <c:v>236.7405</c:v>
                </c:pt>
                <c:pt idx="1482">
                  <c:v>236.74100000000001</c:v>
                </c:pt>
                <c:pt idx="1483">
                  <c:v>236.7415</c:v>
                </c:pt>
                <c:pt idx="1484">
                  <c:v>236.74199999999999</c:v>
                </c:pt>
                <c:pt idx="1485">
                  <c:v>236.74250000000001</c:v>
                </c:pt>
                <c:pt idx="1486">
                  <c:v>236.74299999999999</c:v>
                </c:pt>
                <c:pt idx="1487">
                  <c:v>236.74350000000001</c:v>
                </c:pt>
                <c:pt idx="1488">
                  <c:v>236.744</c:v>
                </c:pt>
                <c:pt idx="1489">
                  <c:v>236.74449999999999</c:v>
                </c:pt>
                <c:pt idx="1490">
                  <c:v>236.745</c:v>
                </c:pt>
                <c:pt idx="1491">
                  <c:v>236.74549999999999</c:v>
                </c:pt>
                <c:pt idx="1492">
                  <c:v>236.74600000000001</c:v>
                </c:pt>
                <c:pt idx="1493">
                  <c:v>236.7465</c:v>
                </c:pt>
                <c:pt idx="1494">
                  <c:v>236.74700000000001</c:v>
                </c:pt>
                <c:pt idx="1495">
                  <c:v>236.7475</c:v>
                </c:pt>
                <c:pt idx="1496">
                  <c:v>236.74799999999999</c:v>
                </c:pt>
                <c:pt idx="1497">
                  <c:v>236.74850000000001</c:v>
                </c:pt>
                <c:pt idx="1498">
                  <c:v>236.749</c:v>
                </c:pt>
                <c:pt idx="1499">
                  <c:v>236.74950000000001</c:v>
                </c:pt>
                <c:pt idx="1500">
                  <c:v>236.75</c:v>
                </c:pt>
                <c:pt idx="1501">
                  <c:v>236.75049999999999</c:v>
                </c:pt>
                <c:pt idx="1502">
                  <c:v>236.751</c:v>
                </c:pt>
                <c:pt idx="1503">
                  <c:v>236.75149999999999</c:v>
                </c:pt>
                <c:pt idx="1504">
                  <c:v>236.75200000000001</c:v>
                </c:pt>
                <c:pt idx="1505">
                  <c:v>236.7525</c:v>
                </c:pt>
                <c:pt idx="1506">
                  <c:v>236.75299999999999</c:v>
                </c:pt>
                <c:pt idx="1507">
                  <c:v>236.7535</c:v>
                </c:pt>
                <c:pt idx="1508">
                  <c:v>236.75399999999999</c:v>
                </c:pt>
                <c:pt idx="1509">
                  <c:v>236.75450000000001</c:v>
                </c:pt>
                <c:pt idx="1510">
                  <c:v>236.755</c:v>
                </c:pt>
                <c:pt idx="1511">
                  <c:v>236.75550000000001</c:v>
                </c:pt>
                <c:pt idx="1512">
                  <c:v>236.756</c:v>
                </c:pt>
                <c:pt idx="1513">
                  <c:v>236.75649999999999</c:v>
                </c:pt>
                <c:pt idx="1514">
                  <c:v>236.75700000000001</c:v>
                </c:pt>
                <c:pt idx="1515">
                  <c:v>236.75749999999999</c:v>
                </c:pt>
                <c:pt idx="1516">
                  <c:v>236.75800000000001</c:v>
                </c:pt>
                <c:pt idx="1517">
                  <c:v>236.7585</c:v>
                </c:pt>
                <c:pt idx="1518">
                  <c:v>236.75899999999999</c:v>
                </c:pt>
                <c:pt idx="1519">
                  <c:v>236.7595</c:v>
                </c:pt>
                <c:pt idx="1520">
                  <c:v>236.76</c:v>
                </c:pt>
                <c:pt idx="1521">
                  <c:v>236.76050000000001</c:v>
                </c:pt>
                <c:pt idx="1522">
                  <c:v>236.761</c:v>
                </c:pt>
                <c:pt idx="1523">
                  <c:v>236.76150000000001</c:v>
                </c:pt>
                <c:pt idx="1524">
                  <c:v>236.762</c:v>
                </c:pt>
                <c:pt idx="1525">
                  <c:v>236.76249999999999</c:v>
                </c:pt>
                <c:pt idx="1526">
                  <c:v>236.76300000000001</c:v>
                </c:pt>
                <c:pt idx="1527">
                  <c:v>236.76349999999999</c:v>
                </c:pt>
                <c:pt idx="1528">
                  <c:v>236.76400000000001</c:v>
                </c:pt>
                <c:pt idx="1529">
                  <c:v>236.7645</c:v>
                </c:pt>
                <c:pt idx="1530">
                  <c:v>236.76499999999999</c:v>
                </c:pt>
                <c:pt idx="1531">
                  <c:v>236.7655</c:v>
                </c:pt>
                <c:pt idx="1532">
                  <c:v>236.76599999999999</c:v>
                </c:pt>
                <c:pt idx="1533">
                  <c:v>236.76650000000001</c:v>
                </c:pt>
                <c:pt idx="1534">
                  <c:v>236.767</c:v>
                </c:pt>
                <c:pt idx="1535">
                  <c:v>236.76750000000001</c:v>
                </c:pt>
                <c:pt idx="1536">
                  <c:v>236.768</c:v>
                </c:pt>
                <c:pt idx="1537">
                  <c:v>236.76849999999999</c:v>
                </c:pt>
                <c:pt idx="1538">
                  <c:v>236.76900000000001</c:v>
                </c:pt>
                <c:pt idx="1539">
                  <c:v>236.76949999999999</c:v>
                </c:pt>
                <c:pt idx="1540">
                  <c:v>236.77</c:v>
                </c:pt>
                <c:pt idx="1541">
                  <c:v>236.7705</c:v>
                </c:pt>
                <c:pt idx="1542">
                  <c:v>236.77099999999999</c:v>
                </c:pt>
                <c:pt idx="1543">
                  <c:v>236.7715</c:v>
                </c:pt>
                <c:pt idx="1544">
                  <c:v>236.77199999999999</c:v>
                </c:pt>
                <c:pt idx="1545">
                  <c:v>236.77250000000001</c:v>
                </c:pt>
                <c:pt idx="1546">
                  <c:v>236.773</c:v>
                </c:pt>
                <c:pt idx="1547">
                  <c:v>236.77350000000001</c:v>
                </c:pt>
                <c:pt idx="1548">
                  <c:v>236.774</c:v>
                </c:pt>
                <c:pt idx="1549">
                  <c:v>236.77449999999999</c:v>
                </c:pt>
                <c:pt idx="1550">
                  <c:v>236.77500000000001</c:v>
                </c:pt>
                <c:pt idx="1551">
                  <c:v>236.77549999999999</c:v>
                </c:pt>
                <c:pt idx="1552">
                  <c:v>236.77600000000001</c:v>
                </c:pt>
                <c:pt idx="1553">
                  <c:v>236.7765</c:v>
                </c:pt>
                <c:pt idx="1554">
                  <c:v>236.77699999999999</c:v>
                </c:pt>
                <c:pt idx="1555">
                  <c:v>236.7775</c:v>
                </c:pt>
                <c:pt idx="1556">
                  <c:v>236.77799999999999</c:v>
                </c:pt>
                <c:pt idx="1557">
                  <c:v>236.77850000000001</c:v>
                </c:pt>
                <c:pt idx="1558">
                  <c:v>236.779</c:v>
                </c:pt>
                <c:pt idx="1559">
                  <c:v>236.77950000000001</c:v>
                </c:pt>
                <c:pt idx="1560">
                  <c:v>236.78</c:v>
                </c:pt>
                <c:pt idx="1561">
                  <c:v>236.78049999999999</c:v>
                </c:pt>
                <c:pt idx="1562">
                  <c:v>236.78100000000001</c:v>
                </c:pt>
                <c:pt idx="1563">
                  <c:v>236.78149999999999</c:v>
                </c:pt>
                <c:pt idx="1564">
                  <c:v>236.78200000000001</c:v>
                </c:pt>
                <c:pt idx="1565">
                  <c:v>236.7825</c:v>
                </c:pt>
                <c:pt idx="1566">
                  <c:v>236.78299999999999</c:v>
                </c:pt>
                <c:pt idx="1567">
                  <c:v>236.7835</c:v>
                </c:pt>
                <c:pt idx="1568">
                  <c:v>236.78399999999999</c:v>
                </c:pt>
                <c:pt idx="1569">
                  <c:v>236.78450000000001</c:v>
                </c:pt>
                <c:pt idx="1570">
                  <c:v>236.785</c:v>
                </c:pt>
                <c:pt idx="1571">
                  <c:v>236.78550000000001</c:v>
                </c:pt>
                <c:pt idx="1572">
                  <c:v>236.786</c:v>
                </c:pt>
                <c:pt idx="1573">
                  <c:v>236.78649999999999</c:v>
                </c:pt>
                <c:pt idx="1574">
                  <c:v>236.78700000000001</c:v>
                </c:pt>
                <c:pt idx="1575">
                  <c:v>236.78749999999999</c:v>
                </c:pt>
                <c:pt idx="1576">
                  <c:v>236.78800000000001</c:v>
                </c:pt>
                <c:pt idx="1577">
                  <c:v>236.7885</c:v>
                </c:pt>
                <c:pt idx="1578">
                  <c:v>236.78899999999999</c:v>
                </c:pt>
                <c:pt idx="1579">
                  <c:v>236.7895</c:v>
                </c:pt>
                <c:pt idx="1580">
                  <c:v>236.79</c:v>
                </c:pt>
                <c:pt idx="1581">
                  <c:v>236.79050000000001</c:v>
                </c:pt>
                <c:pt idx="1582">
                  <c:v>236.791</c:v>
                </c:pt>
                <c:pt idx="1583">
                  <c:v>236.79150000000001</c:v>
                </c:pt>
                <c:pt idx="1584">
                  <c:v>236.792</c:v>
                </c:pt>
                <c:pt idx="1585">
                  <c:v>236.79249999999999</c:v>
                </c:pt>
                <c:pt idx="1586">
                  <c:v>236.79300000000001</c:v>
                </c:pt>
                <c:pt idx="1587">
                  <c:v>236.79349999999999</c:v>
                </c:pt>
                <c:pt idx="1588">
                  <c:v>236.79400000000001</c:v>
                </c:pt>
                <c:pt idx="1589">
                  <c:v>236.7945</c:v>
                </c:pt>
                <c:pt idx="1590">
                  <c:v>236.79499999999999</c:v>
                </c:pt>
                <c:pt idx="1591">
                  <c:v>236.7955</c:v>
                </c:pt>
                <c:pt idx="1592">
                  <c:v>236.79599999999999</c:v>
                </c:pt>
                <c:pt idx="1593">
                  <c:v>236.79650000000001</c:v>
                </c:pt>
                <c:pt idx="1594">
                  <c:v>236.797</c:v>
                </c:pt>
                <c:pt idx="1595">
                  <c:v>236.79750000000001</c:v>
                </c:pt>
                <c:pt idx="1596">
                  <c:v>236.798</c:v>
                </c:pt>
                <c:pt idx="1597">
                  <c:v>236.79849999999999</c:v>
                </c:pt>
                <c:pt idx="1598">
                  <c:v>236.79900000000001</c:v>
                </c:pt>
                <c:pt idx="1599">
                  <c:v>236.79949999999999</c:v>
                </c:pt>
                <c:pt idx="1600">
                  <c:v>236.8</c:v>
                </c:pt>
                <c:pt idx="1601">
                  <c:v>236.8005</c:v>
                </c:pt>
                <c:pt idx="1602">
                  <c:v>236.80099999999999</c:v>
                </c:pt>
                <c:pt idx="1603">
                  <c:v>236.8015</c:v>
                </c:pt>
                <c:pt idx="1604">
                  <c:v>236.80199999999999</c:v>
                </c:pt>
                <c:pt idx="1605">
                  <c:v>236.80250000000001</c:v>
                </c:pt>
                <c:pt idx="1606">
                  <c:v>236.803</c:v>
                </c:pt>
                <c:pt idx="1607">
                  <c:v>236.80350000000001</c:v>
                </c:pt>
                <c:pt idx="1608">
                  <c:v>236.804</c:v>
                </c:pt>
                <c:pt idx="1609">
                  <c:v>236.80449999999999</c:v>
                </c:pt>
                <c:pt idx="1610">
                  <c:v>236.80500000000001</c:v>
                </c:pt>
                <c:pt idx="1611">
                  <c:v>236.80549999999999</c:v>
                </c:pt>
                <c:pt idx="1612">
                  <c:v>236.80600000000001</c:v>
                </c:pt>
                <c:pt idx="1613">
                  <c:v>236.8065</c:v>
                </c:pt>
                <c:pt idx="1614">
                  <c:v>236.80699999999999</c:v>
                </c:pt>
                <c:pt idx="1615">
                  <c:v>236.8075</c:v>
                </c:pt>
                <c:pt idx="1616">
                  <c:v>236.80799999999999</c:v>
                </c:pt>
                <c:pt idx="1617">
                  <c:v>236.80850000000001</c:v>
                </c:pt>
                <c:pt idx="1618">
                  <c:v>236.809</c:v>
                </c:pt>
                <c:pt idx="1619">
                  <c:v>236.80950000000001</c:v>
                </c:pt>
                <c:pt idx="1620">
                  <c:v>236.81</c:v>
                </c:pt>
                <c:pt idx="1621">
                  <c:v>236.81049999999999</c:v>
                </c:pt>
                <c:pt idx="1622">
                  <c:v>236.81100000000001</c:v>
                </c:pt>
                <c:pt idx="1623">
                  <c:v>236.8115</c:v>
                </c:pt>
                <c:pt idx="1624">
                  <c:v>236.81200000000001</c:v>
                </c:pt>
                <c:pt idx="1625">
                  <c:v>236.8125</c:v>
                </c:pt>
                <c:pt idx="1626">
                  <c:v>236.81299999999999</c:v>
                </c:pt>
                <c:pt idx="1627">
                  <c:v>236.8135</c:v>
                </c:pt>
                <c:pt idx="1628">
                  <c:v>236.81399999999999</c:v>
                </c:pt>
                <c:pt idx="1629">
                  <c:v>236.81450000000001</c:v>
                </c:pt>
                <c:pt idx="1630">
                  <c:v>236.815</c:v>
                </c:pt>
                <c:pt idx="1631">
                  <c:v>236.81549999999999</c:v>
                </c:pt>
                <c:pt idx="1632">
                  <c:v>236.816</c:v>
                </c:pt>
                <c:pt idx="1633">
                  <c:v>236.81649999999999</c:v>
                </c:pt>
                <c:pt idx="1634">
                  <c:v>236.81700000000001</c:v>
                </c:pt>
                <c:pt idx="1635">
                  <c:v>236.8175</c:v>
                </c:pt>
                <c:pt idx="1636">
                  <c:v>236.81800000000001</c:v>
                </c:pt>
                <c:pt idx="1637">
                  <c:v>236.8185</c:v>
                </c:pt>
                <c:pt idx="1638">
                  <c:v>236.81899999999999</c:v>
                </c:pt>
                <c:pt idx="1639">
                  <c:v>236.81950000000001</c:v>
                </c:pt>
                <c:pt idx="1640">
                  <c:v>236.82</c:v>
                </c:pt>
                <c:pt idx="1641">
                  <c:v>236.82050000000001</c:v>
                </c:pt>
                <c:pt idx="1642">
                  <c:v>236.821</c:v>
                </c:pt>
                <c:pt idx="1643">
                  <c:v>236.82149999999999</c:v>
                </c:pt>
                <c:pt idx="1644">
                  <c:v>236.822</c:v>
                </c:pt>
                <c:pt idx="1645">
                  <c:v>236.82249999999999</c:v>
                </c:pt>
                <c:pt idx="1646">
                  <c:v>236.82300000000001</c:v>
                </c:pt>
                <c:pt idx="1647">
                  <c:v>236.8235</c:v>
                </c:pt>
                <c:pt idx="1648">
                  <c:v>236.82400000000001</c:v>
                </c:pt>
                <c:pt idx="1649">
                  <c:v>236.8245</c:v>
                </c:pt>
                <c:pt idx="1650">
                  <c:v>236.82499999999999</c:v>
                </c:pt>
                <c:pt idx="1651">
                  <c:v>236.82550000000001</c:v>
                </c:pt>
                <c:pt idx="1652">
                  <c:v>236.82599999999999</c:v>
                </c:pt>
                <c:pt idx="1653">
                  <c:v>236.82650000000001</c:v>
                </c:pt>
                <c:pt idx="1654">
                  <c:v>236.827</c:v>
                </c:pt>
                <c:pt idx="1655">
                  <c:v>236.82749999999999</c:v>
                </c:pt>
                <c:pt idx="1656">
                  <c:v>236.828</c:v>
                </c:pt>
                <c:pt idx="1657">
                  <c:v>236.82849999999999</c:v>
                </c:pt>
                <c:pt idx="1658">
                  <c:v>236.82900000000001</c:v>
                </c:pt>
                <c:pt idx="1659">
                  <c:v>236.8295</c:v>
                </c:pt>
                <c:pt idx="1660">
                  <c:v>236.83</c:v>
                </c:pt>
                <c:pt idx="1661">
                  <c:v>236.8305</c:v>
                </c:pt>
                <c:pt idx="1662">
                  <c:v>236.83099999999999</c:v>
                </c:pt>
                <c:pt idx="1663">
                  <c:v>236.83150000000001</c:v>
                </c:pt>
                <c:pt idx="1664">
                  <c:v>236.83199999999999</c:v>
                </c:pt>
                <c:pt idx="1665">
                  <c:v>236.83250000000001</c:v>
                </c:pt>
                <c:pt idx="1666">
                  <c:v>236.833</c:v>
                </c:pt>
                <c:pt idx="1667">
                  <c:v>236.83349999999999</c:v>
                </c:pt>
                <c:pt idx="1668">
                  <c:v>236.834</c:v>
                </c:pt>
                <c:pt idx="1669">
                  <c:v>236.83449999999999</c:v>
                </c:pt>
                <c:pt idx="1670">
                  <c:v>236.83500000000001</c:v>
                </c:pt>
                <c:pt idx="1671">
                  <c:v>236.8355</c:v>
                </c:pt>
                <c:pt idx="1672">
                  <c:v>236.83600000000001</c:v>
                </c:pt>
                <c:pt idx="1673">
                  <c:v>236.8365</c:v>
                </c:pt>
                <c:pt idx="1674">
                  <c:v>236.83699999999999</c:v>
                </c:pt>
                <c:pt idx="1675">
                  <c:v>236.83750000000001</c:v>
                </c:pt>
                <c:pt idx="1676">
                  <c:v>236.83799999999999</c:v>
                </c:pt>
                <c:pt idx="1677">
                  <c:v>236.83850000000001</c:v>
                </c:pt>
                <c:pt idx="1678">
                  <c:v>236.839</c:v>
                </c:pt>
                <c:pt idx="1679">
                  <c:v>236.83949999999999</c:v>
                </c:pt>
                <c:pt idx="1680">
                  <c:v>236.84</c:v>
                </c:pt>
                <c:pt idx="1681">
                  <c:v>236.84049999999999</c:v>
                </c:pt>
                <c:pt idx="1682">
                  <c:v>236.84100000000001</c:v>
                </c:pt>
                <c:pt idx="1683">
                  <c:v>236.8415</c:v>
                </c:pt>
                <c:pt idx="1684">
                  <c:v>236.84200000000001</c:v>
                </c:pt>
                <c:pt idx="1685">
                  <c:v>236.8425</c:v>
                </c:pt>
                <c:pt idx="1686">
                  <c:v>236.84299999999999</c:v>
                </c:pt>
                <c:pt idx="1687">
                  <c:v>236.84350000000001</c:v>
                </c:pt>
                <c:pt idx="1688">
                  <c:v>236.84399999999999</c:v>
                </c:pt>
                <c:pt idx="1689">
                  <c:v>236.84450000000001</c:v>
                </c:pt>
                <c:pt idx="1690">
                  <c:v>236.845</c:v>
                </c:pt>
                <c:pt idx="1691">
                  <c:v>236.84549999999999</c:v>
                </c:pt>
                <c:pt idx="1692">
                  <c:v>236.846</c:v>
                </c:pt>
                <c:pt idx="1693">
                  <c:v>236.84649999999999</c:v>
                </c:pt>
                <c:pt idx="1694">
                  <c:v>236.84700000000001</c:v>
                </c:pt>
                <c:pt idx="1695">
                  <c:v>236.8475</c:v>
                </c:pt>
                <c:pt idx="1696">
                  <c:v>236.84800000000001</c:v>
                </c:pt>
                <c:pt idx="1697">
                  <c:v>236.8485</c:v>
                </c:pt>
                <c:pt idx="1698">
                  <c:v>236.84899999999999</c:v>
                </c:pt>
                <c:pt idx="1699">
                  <c:v>236.84950000000001</c:v>
                </c:pt>
                <c:pt idx="1700">
                  <c:v>236.85</c:v>
                </c:pt>
                <c:pt idx="1701">
                  <c:v>236.85050000000001</c:v>
                </c:pt>
                <c:pt idx="1702">
                  <c:v>236.851</c:v>
                </c:pt>
                <c:pt idx="1703">
                  <c:v>236.85149999999999</c:v>
                </c:pt>
                <c:pt idx="1704">
                  <c:v>236.852</c:v>
                </c:pt>
                <c:pt idx="1705">
                  <c:v>236.85249999999999</c:v>
                </c:pt>
                <c:pt idx="1706">
                  <c:v>236.85300000000001</c:v>
                </c:pt>
                <c:pt idx="1707">
                  <c:v>236.8535</c:v>
                </c:pt>
                <c:pt idx="1708">
                  <c:v>236.85400000000001</c:v>
                </c:pt>
                <c:pt idx="1709">
                  <c:v>236.8545</c:v>
                </c:pt>
                <c:pt idx="1710">
                  <c:v>236.85499999999999</c:v>
                </c:pt>
                <c:pt idx="1711">
                  <c:v>236.85550000000001</c:v>
                </c:pt>
                <c:pt idx="1712">
                  <c:v>236.85599999999999</c:v>
                </c:pt>
                <c:pt idx="1713">
                  <c:v>236.85650000000001</c:v>
                </c:pt>
                <c:pt idx="1714">
                  <c:v>236.857</c:v>
                </c:pt>
                <c:pt idx="1715">
                  <c:v>236.85749999999999</c:v>
                </c:pt>
                <c:pt idx="1716">
                  <c:v>236.858</c:v>
                </c:pt>
                <c:pt idx="1717">
                  <c:v>236.85849999999999</c:v>
                </c:pt>
                <c:pt idx="1718">
                  <c:v>236.85900000000001</c:v>
                </c:pt>
                <c:pt idx="1719">
                  <c:v>236.8595</c:v>
                </c:pt>
                <c:pt idx="1720">
                  <c:v>236.86</c:v>
                </c:pt>
                <c:pt idx="1721">
                  <c:v>236.8605</c:v>
                </c:pt>
                <c:pt idx="1722">
                  <c:v>236.86099999999999</c:v>
                </c:pt>
                <c:pt idx="1723">
                  <c:v>236.86150000000001</c:v>
                </c:pt>
                <c:pt idx="1724">
                  <c:v>236.86199999999999</c:v>
                </c:pt>
                <c:pt idx="1725">
                  <c:v>236.86250000000001</c:v>
                </c:pt>
                <c:pt idx="1726">
                  <c:v>236.863</c:v>
                </c:pt>
                <c:pt idx="1727">
                  <c:v>236.86349999999999</c:v>
                </c:pt>
                <c:pt idx="1728">
                  <c:v>236.864</c:v>
                </c:pt>
                <c:pt idx="1729">
                  <c:v>236.86449999999999</c:v>
                </c:pt>
                <c:pt idx="1730">
                  <c:v>236.86500000000001</c:v>
                </c:pt>
                <c:pt idx="1731">
                  <c:v>236.8655</c:v>
                </c:pt>
                <c:pt idx="1732">
                  <c:v>236.86600000000001</c:v>
                </c:pt>
                <c:pt idx="1733">
                  <c:v>236.8665</c:v>
                </c:pt>
                <c:pt idx="1734">
                  <c:v>236.86699999999999</c:v>
                </c:pt>
                <c:pt idx="1735">
                  <c:v>236.86750000000001</c:v>
                </c:pt>
                <c:pt idx="1736">
                  <c:v>236.86799999999999</c:v>
                </c:pt>
                <c:pt idx="1737">
                  <c:v>236.86850000000001</c:v>
                </c:pt>
                <c:pt idx="1738">
                  <c:v>236.869</c:v>
                </c:pt>
                <c:pt idx="1739">
                  <c:v>236.86949999999999</c:v>
                </c:pt>
                <c:pt idx="1740">
                  <c:v>236.87</c:v>
                </c:pt>
                <c:pt idx="1741">
                  <c:v>236.87049999999999</c:v>
                </c:pt>
                <c:pt idx="1742">
                  <c:v>236.87100000000001</c:v>
                </c:pt>
                <c:pt idx="1743">
                  <c:v>236.8715</c:v>
                </c:pt>
                <c:pt idx="1744">
                  <c:v>236.87200000000001</c:v>
                </c:pt>
                <c:pt idx="1745">
                  <c:v>236.8725</c:v>
                </c:pt>
                <c:pt idx="1746">
                  <c:v>236.87299999999999</c:v>
                </c:pt>
                <c:pt idx="1747">
                  <c:v>236.87350000000001</c:v>
                </c:pt>
                <c:pt idx="1748">
                  <c:v>236.874</c:v>
                </c:pt>
                <c:pt idx="1749">
                  <c:v>236.87450000000001</c:v>
                </c:pt>
                <c:pt idx="1750">
                  <c:v>236.875</c:v>
                </c:pt>
                <c:pt idx="1751">
                  <c:v>236.87549999999999</c:v>
                </c:pt>
                <c:pt idx="1752">
                  <c:v>236.876</c:v>
                </c:pt>
                <c:pt idx="1753">
                  <c:v>236.87649999999999</c:v>
                </c:pt>
                <c:pt idx="1754">
                  <c:v>236.87700000000001</c:v>
                </c:pt>
                <c:pt idx="1755">
                  <c:v>236.8775</c:v>
                </c:pt>
                <c:pt idx="1756">
                  <c:v>236.87799999999999</c:v>
                </c:pt>
                <c:pt idx="1757">
                  <c:v>236.8785</c:v>
                </c:pt>
                <c:pt idx="1758">
                  <c:v>236.87899999999999</c:v>
                </c:pt>
                <c:pt idx="1759">
                  <c:v>236.87950000000001</c:v>
                </c:pt>
                <c:pt idx="1760">
                  <c:v>236.88</c:v>
                </c:pt>
                <c:pt idx="1761">
                  <c:v>236.88050000000001</c:v>
                </c:pt>
                <c:pt idx="1762">
                  <c:v>236.881</c:v>
                </c:pt>
                <c:pt idx="1763">
                  <c:v>236.88149999999999</c:v>
                </c:pt>
                <c:pt idx="1764">
                  <c:v>236.88200000000001</c:v>
                </c:pt>
                <c:pt idx="1765">
                  <c:v>236.88249999999999</c:v>
                </c:pt>
                <c:pt idx="1766">
                  <c:v>236.88300000000001</c:v>
                </c:pt>
                <c:pt idx="1767">
                  <c:v>236.8835</c:v>
                </c:pt>
                <c:pt idx="1768">
                  <c:v>236.88399999999999</c:v>
                </c:pt>
                <c:pt idx="1769">
                  <c:v>236.8845</c:v>
                </c:pt>
                <c:pt idx="1770">
                  <c:v>236.88499999999999</c:v>
                </c:pt>
                <c:pt idx="1771">
                  <c:v>236.88550000000001</c:v>
                </c:pt>
                <c:pt idx="1772">
                  <c:v>236.886</c:v>
                </c:pt>
                <c:pt idx="1773">
                  <c:v>236.88650000000001</c:v>
                </c:pt>
                <c:pt idx="1774">
                  <c:v>236.887</c:v>
                </c:pt>
                <c:pt idx="1775">
                  <c:v>236.88749999999999</c:v>
                </c:pt>
                <c:pt idx="1776">
                  <c:v>236.88800000000001</c:v>
                </c:pt>
                <c:pt idx="1777">
                  <c:v>236.88849999999999</c:v>
                </c:pt>
                <c:pt idx="1778">
                  <c:v>236.88900000000001</c:v>
                </c:pt>
                <c:pt idx="1779">
                  <c:v>236.8895</c:v>
                </c:pt>
                <c:pt idx="1780">
                  <c:v>236.89</c:v>
                </c:pt>
                <c:pt idx="1781">
                  <c:v>236.8905</c:v>
                </c:pt>
                <c:pt idx="1782">
                  <c:v>236.89099999999999</c:v>
                </c:pt>
                <c:pt idx="1783">
                  <c:v>236.89150000000001</c:v>
                </c:pt>
                <c:pt idx="1784">
                  <c:v>236.892</c:v>
                </c:pt>
                <c:pt idx="1785">
                  <c:v>236.89250000000001</c:v>
                </c:pt>
                <c:pt idx="1786">
                  <c:v>236.893</c:v>
                </c:pt>
                <c:pt idx="1787">
                  <c:v>236.89349999999999</c:v>
                </c:pt>
                <c:pt idx="1788">
                  <c:v>236.89400000000001</c:v>
                </c:pt>
                <c:pt idx="1789">
                  <c:v>236.89449999999999</c:v>
                </c:pt>
                <c:pt idx="1790">
                  <c:v>236.89500000000001</c:v>
                </c:pt>
                <c:pt idx="1791">
                  <c:v>236.8955</c:v>
                </c:pt>
                <c:pt idx="1792">
                  <c:v>236.89599999999999</c:v>
                </c:pt>
                <c:pt idx="1793">
                  <c:v>236.8965</c:v>
                </c:pt>
                <c:pt idx="1794">
                  <c:v>236.89699999999999</c:v>
                </c:pt>
                <c:pt idx="1795">
                  <c:v>236.89750000000001</c:v>
                </c:pt>
                <c:pt idx="1796">
                  <c:v>236.898</c:v>
                </c:pt>
                <c:pt idx="1797">
                  <c:v>236.89850000000001</c:v>
                </c:pt>
                <c:pt idx="1798">
                  <c:v>236.899</c:v>
                </c:pt>
                <c:pt idx="1799">
                  <c:v>236.89949999999999</c:v>
                </c:pt>
                <c:pt idx="1800">
                  <c:v>236.9</c:v>
                </c:pt>
                <c:pt idx="1801">
                  <c:v>236.90049999999999</c:v>
                </c:pt>
                <c:pt idx="1802">
                  <c:v>236.90100000000001</c:v>
                </c:pt>
                <c:pt idx="1803">
                  <c:v>236.9015</c:v>
                </c:pt>
                <c:pt idx="1804">
                  <c:v>236.90199999999999</c:v>
                </c:pt>
                <c:pt idx="1805">
                  <c:v>236.9025</c:v>
                </c:pt>
                <c:pt idx="1806">
                  <c:v>236.90299999999999</c:v>
                </c:pt>
                <c:pt idx="1807">
                  <c:v>236.90350000000001</c:v>
                </c:pt>
                <c:pt idx="1808">
                  <c:v>236.904</c:v>
                </c:pt>
                <c:pt idx="1809">
                  <c:v>236.90450000000001</c:v>
                </c:pt>
                <c:pt idx="1810">
                  <c:v>236.905</c:v>
                </c:pt>
                <c:pt idx="1811">
                  <c:v>236.90549999999999</c:v>
                </c:pt>
                <c:pt idx="1812">
                  <c:v>236.90600000000001</c:v>
                </c:pt>
                <c:pt idx="1813">
                  <c:v>236.90649999999999</c:v>
                </c:pt>
                <c:pt idx="1814">
                  <c:v>236.90700000000001</c:v>
                </c:pt>
                <c:pt idx="1815">
                  <c:v>236.9075</c:v>
                </c:pt>
                <c:pt idx="1816">
                  <c:v>236.90799999999999</c:v>
                </c:pt>
                <c:pt idx="1817">
                  <c:v>236.9085</c:v>
                </c:pt>
                <c:pt idx="1818">
                  <c:v>236.90899999999999</c:v>
                </c:pt>
                <c:pt idx="1819">
                  <c:v>236.90950000000001</c:v>
                </c:pt>
                <c:pt idx="1820">
                  <c:v>236.91</c:v>
                </c:pt>
                <c:pt idx="1821">
                  <c:v>236.91050000000001</c:v>
                </c:pt>
                <c:pt idx="1822">
                  <c:v>236.911</c:v>
                </c:pt>
                <c:pt idx="1823">
                  <c:v>236.91149999999999</c:v>
                </c:pt>
                <c:pt idx="1824">
                  <c:v>236.91200000000001</c:v>
                </c:pt>
                <c:pt idx="1825">
                  <c:v>236.91249999999999</c:v>
                </c:pt>
                <c:pt idx="1826">
                  <c:v>236.91300000000001</c:v>
                </c:pt>
                <c:pt idx="1827">
                  <c:v>236.9135</c:v>
                </c:pt>
                <c:pt idx="1828">
                  <c:v>236.91399999999999</c:v>
                </c:pt>
                <c:pt idx="1829">
                  <c:v>236.9145</c:v>
                </c:pt>
                <c:pt idx="1830">
                  <c:v>236.91499999999999</c:v>
                </c:pt>
                <c:pt idx="1831">
                  <c:v>236.91550000000001</c:v>
                </c:pt>
                <c:pt idx="1832">
                  <c:v>236.916</c:v>
                </c:pt>
                <c:pt idx="1833">
                  <c:v>236.91650000000001</c:v>
                </c:pt>
                <c:pt idx="1834">
                  <c:v>236.917</c:v>
                </c:pt>
                <c:pt idx="1835">
                  <c:v>236.91749999999999</c:v>
                </c:pt>
                <c:pt idx="1836">
                  <c:v>236.91800000000001</c:v>
                </c:pt>
                <c:pt idx="1837">
                  <c:v>236.91849999999999</c:v>
                </c:pt>
                <c:pt idx="1838">
                  <c:v>236.91900000000001</c:v>
                </c:pt>
                <c:pt idx="1839">
                  <c:v>236.9195</c:v>
                </c:pt>
                <c:pt idx="1840">
                  <c:v>236.92</c:v>
                </c:pt>
                <c:pt idx="1841">
                  <c:v>236.9205</c:v>
                </c:pt>
                <c:pt idx="1842">
                  <c:v>236.92099999999999</c:v>
                </c:pt>
                <c:pt idx="1843">
                  <c:v>236.92150000000001</c:v>
                </c:pt>
                <c:pt idx="1844">
                  <c:v>236.922</c:v>
                </c:pt>
                <c:pt idx="1845">
                  <c:v>236.92250000000001</c:v>
                </c:pt>
                <c:pt idx="1846">
                  <c:v>236.923</c:v>
                </c:pt>
                <c:pt idx="1847">
                  <c:v>236.92349999999999</c:v>
                </c:pt>
                <c:pt idx="1848">
                  <c:v>236.92400000000001</c:v>
                </c:pt>
                <c:pt idx="1849">
                  <c:v>236.92449999999999</c:v>
                </c:pt>
                <c:pt idx="1850">
                  <c:v>236.92500000000001</c:v>
                </c:pt>
                <c:pt idx="1851">
                  <c:v>236.9255</c:v>
                </c:pt>
                <c:pt idx="1852">
                  <c:v>236.92599999999999</c:v>
                </c:pt>
                <c:pt idx="1853">
                  <c:v>236.9265</c:v>
                </c:pt>
                <c:pt idx="1854">
                  <c:v>236.92699999999999</c:v>
                </c:pt>
                <c:pt idx="1855">
                  <c:v>236.92750000000001</c:v>
                </c:pt>
                <c:pt idx="1856">
                  <c:v>236.928</c:v>
                </c:pt>
                <c:pt idx="1857">
                  <c:v>236.92850000000001</c:v>
                </c:pt>
                <c:pt idx="1858">
                  <c:v>236.929</c:v>
                </c:pt>
                <c:pt idx="1859">
                  <c:v>236.92949999999999</c:v>
                </c:pt>
                <c:pt idx="1860">
                  <c:v>236.93</c:v>
                </c:pt>
                <c:pt idx="1861">
                  <c:v>236.93049999999999</c:v>
                </c:pt>
                <c:pt idx="1862">
                  <c:v>236.93100000000001</c:v>
                </c:pt>
                <c:pt idx="1863">
                  <c:v>236.9315</c:v>
                </c:pt>
                <c:pt idx="1864">
                  <c:v>236.93199999999999</c:v>
                </c:pt>
                <c:pt idx="1865">
                  <c:v>236.9325</c:v>
                </c:pt>
                <c:pt idx="1866">
                  <c:v>236.93299999999999</c:v>
                </c:pt>
                <c:pt idx="1867">
                  <c:v>236.93350000000001</c:v>
                </c:pt>
                <c:pt idx="1868">
                  <c:v>236.934</c:v>
                </c:pt>
                <c:pt idx="1869">
                  <c:v>236.93450000000001</c:v>
                </c:pt>
                <c:pt idx="1870">
                  <c:v>236.935</c:v>
                </c:pt>
                <c:pt idx="1871">
                  <c:v>236.93549999999999</c:v>
                </c:pt>
                <c:pt idx="1872">
                  <c:v>236.93600000000001</c:v>
                </c:pt>
                <c:pt idx="1873">
                  <c:v>236.9365</c:v>
                </c:pt>
                <c:pt idx="1874">
                  <c:v>236.93700000000001</c:v>
                </c:pt>
                <c:pt idx="1875">
                  <c:v>236.9375</c:v>
                </c:pt>
                <c:pt idx="1876">
                  <c:v>236.93799999999999</c:v>
                </c:pt>
                <c:pt idx="1877">
                  <c:v>236.9385</c:v>
                </c:pt>
                <c:pt idx="1878">
                  <c:v>236.93899999999999</c:v>
                </c:pt>
                <c:pt idx="1879">
                  <c:v>236.93950000000001</c:v>
                </c:pt>
                <c:pt idx="1880">
                  <c:v>236.94</c:v>
                </c:pt>
                <c:pt idx="1881">
                  <c:v>236.94049999999999</c:v>
                </c:pt>
                <c:pt idx="1882">
                  <c:v>236.941</c:v>
                </c:pt>
                <c:pt idx="1883">
                  <c:v>236.94149999999999</c:v>
                </c:pt>
                <c:pt idx="1884">
                  <c:v>236.94200000000001</c:v>
                </c:pt>
                <c:pt idx="1885">
                  <c:v>236.9425</c:v>
                </c:pt>
                <c:pt idx="1886">
                  <c:v>236.94300000000001</c:v>
                </c:pt>
                <c:pt idx="1887">
                  <c:v>236.9435</c:v>
                </c:pt>
                <c:pt idx="1888">
                  <c:v>236.94399999999999</c:v>
                </c:pt>
                <c:pt idx="1889">
                  <c:v>236.94450000000001</c:v>
                </c:pt>
                <c:pt idx="1890">
                  <c:v>236.94499999999999</c:v>
                </c:pt>
                <c:pt idx="1891">
                  <c:v>236.94550000000001</c:v>
                </c:pt>
                <c:pt idx="1892">
                  <c:v>236.946</c:v>
                </c:pt>
                <c:pt idx="1893">
                  <c:v>236.94649999999999</c:v>
                </c:pt>
                <c:pt idx="1894">
                  <c:v>236.947</c:v>
                </c:pt>
                <c:pt idx="1895">
                  <c:v>236.94749999999999</c:v>
                </c:pt>
                <c:pt idx="1896">
                  <c:v>236.94800000000001</c:v>
                </c:pt>
                <c:pt idx="1897">
                  <c:v>236.9485</c:v>
                </c:pt>
                <c:pt idx="1898">
                  <c:v>236.94900000000001</c:v>
                </c:pt>
                <c:pt idx="1899">
                  <c:v>236.9495</c:v>
                </c:pt>
                <c:pt idx="1900">
                  <c:v>236.95</c:v>
                </c:pt>
                <c:pt idx="1901">
                  <c:v>236.95050000000001</c:v>
                </c:pt>
                <c:pt idx="1902">
                  <c:v>236.95099999999999</c:v>
                </c:pt>
                <c:pt idx="1903">
                  <c:v>236.95150000000001</c:v>
                </c:pt>
                <c:pt idx="1904">
                  <c:v>236.952</c:v>
                </c:pt>
                <c:pt idx="1905">
                  <c:v>236.95249999999999</c:v>
                </c:pt>
                <c:pt idx="1906">
                  <c:v>236.953</c:v>
                </c:pt>
                <c:pt idx="1907">
                  <c:v>236.95349999999999</c:v>
                </c:pt>
                <c:pt idx="1908">
                  <c:v>236.95400000000001</c:v>
                </c:pt>
                <c:pt idx="1909">
                  <c:v>236.9545</c:v>
                </c:pt>
                <c:pt idx="1910">
                  <c:v>236.95500000000001</c:v>
                </c:pt>
                <c:pt idx="1911">
                  <c:v>236.9555</c:v>
                </c:pt>
                <c:pt idx="1912">
                  <c:v>236.95599999999999</c:v>
                </c:pt>
                <c:pt idx="1913">
                  <c:v>236.95650000000001</c:v>
                </c:pt>
                <c:pt idx="1914">
                  <c:v>236.95699999999999</c:v>
                </c:pt>
                <c:pt idx="1915">
                  <c:v>236.95750000000001</c:v>
                </c:pt>
                <c:pt idx="1916">
                  <c:v>236.958</c:v>
                </c:pt>
                <c:pt idx="1917">
                  <c:v>236.95849999999999</c:v>
                </c:pt>
                <c:pt idx="1918">
                  <c:v>236.959</c:v>
                </c:pt>
                <c:pt idx="1919">
                  <c:v>236.95949999999999</c:v>
                </c:pt>
                <c:pt idx="1920">
                  <c:v>236.96</c:v>
                </c:pt>
                <c:pt idx="1921">
                  <c:v>236.9605</c:v>
                </c:pt>
                <c:pt idx="1922">
                  <c:v>236.96100000000001</c:v>
                </c:pt>
                <c:pt idx="1923">
                  <c:v>236.9615</c:v>
                </c:pt>
                <c:pt idx="1924">
                  <c:v>236.96199999999999</c:v>
                </c:pt>
                <c:pt idx="1925">
                  <c:v>236.96250000000001</c:v>
                </c:pt>
                <c:pt idx="1926">
                  <c:v>236.96299999999999</c:v>
                </c:pt>
                <c:pt idx="1927">
                  <c:v>236.96350000000001</c:v>
                </c:pt>
                <c:pt idx="1928">
                  <c:v>236.964</c:v>
                </c:pt>
                <c:pt idx="1929">
                  <c:v>236.96449999999999</c:v>
                </c:pt>
                <c:pt idx="1930">
                  <c:v>236.965</c:v>
                </c:pt>
                <c:pt idx="1931">
                  <c:v>236.96549999999999</c:v>
                </c:pt>
                <c:pt idx="1932">
                  <c:v>236.96600000000001</c:v>
                </c:pt>
                <c:pt idx="1933">
                  <c:v>236.9665</c:v>
                </c:pt>
                <c:pt idx="1934">
                  <c:v>236.96700000000001</c:v>
                </c:pt>
                <c:pt idx="1935">
                  <c:v>236.9675</c:v>
                </c:pt>
                <c:pt idx="1936">
                  <c:v>236.96799999999999</c:v>
                </c:pt>
                <c:pt idx="1937">
                  <c:v>236.96850000000001</c:v>
                </c:pt>
                <c:pt idx="1938">
                  <c:v>236.96899999999999</c:v>
                </c:pt>
                <c:pt idx="1939">
                  <c:v>236.96950000000001</c:v>
                </c:pt>
                <c:pt idx="1940">
                  <c:v>236.97</c:v>
                </c:pt>
                <c:pt idx="1941">
                  <c:v>236.97049999999999</c:v>
                </c:pt>
                <c:pt idx="1942">
                  <c:v>236.971</c:v>
                </c:pt>
                <c:pt idx="1943">
                  <c:v>236.97149999999999</c:v>
                </c:pt>
                <c:pt idx="1944">
                  <c:v>236.97200000000001</c:v>
                </c:pt>
                <c:pt idx="1945">
                  <c:v>236.9725</c:v>
                </c:pt>
                <c:pt idx="1946">
                  <c:v>236.97300000000001</c:v>
                </c:pt>
                <c:pt idx="1947">
                  <c:v>236.9735</c:v>
                </c:pt>
                <c:pt idx="1948">
                  <c:v>236.97399999999999</c:v>
                </c:pt>
                <c:pt idx="1949">
                  <c:v>236.97450000000001</c:v>
                </c:pt>
                <c:pt idx="1950">
                  <c:v>236.97499999999999</c:v>
                </c:pt>
                <c:pt idx="1951">
                  <c:v>236.97550000000001</c:v>
                </c:pt>
                <c:pt idx="1952">
                  <c:v>236.976</c:v>
                </c:pt>
                <c:pt idx="1953">
                  <c:v>236.97649999999999</c:v>
                </c:pt>
                <c:pt idx="1954">
                  <c:v>236.977</c:v>
                </c:pt>
                <c:pt idx="1955">
                  <c:v>236.97749999999999</c:v>
                </c:pt>
                <c:pt idx="1956">
                  <c:v>236.97800000000001</c:v>
                </c:pt>
                <c:pt idx="1957">
                  <c:v>236.9785</c:v>
                </c:pt>
                <c:pt idx="1958">
                  <c:v>236.97900000000001</c:v>
                </c:pt>
                <c:pt idx="1959">
                  <c:v>236.9795</c:v>
                </c:pt>
                <c:pt idx="1960">
                  <c:v>236.98</c:v>
                </c:pt>
                <c:pt idx="1961">
                  <c:v>236.98050000000001</c:v>
                </c:pt>
                <c:pt idx="1962">
                  <c:v>236.98099999999999</c:v>
                </c:pt>
                <c:pt idx="1963">
                  <c:v>236.98150000000001</c:v>
                </c:pt>
                <c:pt idx="1964">
                  <c:v>236.982</c:v>
                </c:pt>
                <c:pt idx="1965">
                  <c:v>236.98249999999999</c:v>
                </c:pt>
                <c:pt idx="1966">
                  <c:v>236.983</c:v>
                </c:pt>
                <c:pt idx="1967">
                  <c:v>236.98349999999999</c:v>
                </c:pt>
                <c:pt idx="1968">
                  <c:v>236.98400000000001</c:v>
                </c:pt>
                <c:pt idx="1969">
                  <c:v>236.9845</c:v>
                </c:pt>
                <c:pt idx="1970">
                  <c:v>236.98500000000001</c:v>
                </c:pt>
                <c:pt idx="1971">
                  <c:v>236.9855</c:v>
                </c:pt>
                <c:pt idx="1972">
                  <c:v>236.98599999999999</c:v>
                </c:pt>
                <c:pt idx="1973">
                  <c:v>236.98650000000001</c:v>
                </c:pt>
                <c:pt idx="1974">
                  <c:v>236.98699999999999</c:v>
                </c:pt>
                <c:pt idx="1975">
                  <c:v>236.98750000000001</c:v>
                </c:pt>
                <c:pt idx="1976">
                  <c:v>236.988</c:v>
                </c:pt>
                <c:pt idx="1977">
                  <c:v>236.98849999999999</c:v>
                </c:pt>
                <c:pt idx="1978">
                  <c:v>236.989</c:v>
                </c:pt>
                <c:pt idx="1979">
                  <c:v>236.98949999999999</c:v>
                </c:pt>
                <c:pt idx="1980">
                  <c:v>236.99</c:v>
                </c:pt>
                <c:pt idx="1981">
                  <c:v>236.9905</c:v>
                </c:pt>
                <c:pt idx="1982">
                  <c:v>236.99100000000001</c:v>
                </c:pt>
                <c:pt idx="1983">
                  <c:v>236.9915</c:v>
                </c:pt>
                <c:pt idx="1984">
                  <c:v>236.99199999999999</c:v>
                </c:pt>
                <c:pt idx="1985">
                  <c:v>236.99250000000001</c:v>
                </c:pt>
                <c:pt idx="1986">
                  <c:v>236.99299999999999</c:v>
                </c:pt>
                <c:pt idx="1987">
                  <c:v>236.99350000000001</c:v>
                </c:pt>
                <c:pt idx="1988">
                  <c:v>236.994</c:v>
                </c:pt>
                <c:pt idx="1989">
                  <c:v>236.99449999999999</c:v>
                </c:pt>
                <c:pt idx="1990">
                  <c:v>236.995</c:v>
                </c:pt>
                <c:pt idx="1991">
                  <c:v>236.99549999999999</c:v>
                </c:pt>
                <c:pt idx="1992">
                  <c:v>236.99600000000001</c:v>
                </c:pt>
                <c:pt idx="1993">
                  <c:v>236.9965</c:v>
                </c:pt>
                <c:pt idx="1994">
                  <c:v>236.99700000000001</c:v>
                </c:pt>
                <c:pt idx="1995">
                  <c:v>236.9975</c:v>
                </c:pt>
                <c:pt idx="1996">
                  <c:v>236.99799999999999</c:v>
                </c:pt>
                <c:pt idx="1997">
                  <c:v>236.99850000000001</c:v>
                </c:pt>
                <c:pt idx="1998">
                  <c:v>236.999</c:v>
                </c:pt>
                <c:pt idx="1999">
                  <c:v>236.99950000000001</c:v>
                </c:pt>
                <c:pt idx="2000">
                  <c:v>237</c:v>
                </c:pt>
                <c:pt idx="2001">
                  <c:v>237.00049999999999</c:v>
                </c:pt>
                <c:pt idx="2002">
                  <c:v>237.001</c:v>
                </c:pt>
                <c:pt idx="2003">
                  <c:v>237.00149999999999</c:v>
                </c:pt>
                <c:pt idx="2004">
                  <c:v>237.00200000000001</c:v>
                </c:pt>
                <c:pt idx="2005">
                  <c:v>237.0025</c:v>
                </c:pt>
                <c:pt idx="2006">
                  <c:v>237.00299999999999</c:v>
                </c:pt>
                <c:pt idx="2007">
                  <c:v>237.0035</c:v>
                </c:pt>
                <c:pt idx="2008">
                  <c:v>237.00399999999999</c:v>
                </c:pt>
                <c:pt idx="2009">
                  <c:v>237.00450000000001</c:v>
                </c:pt>
                <c:pt idx="2010">
                  <c:v>237.005</c:v>
                </c:pt>
                <c:pt idx="2011">
                  <c:v>237.00550000000001</c:v>
                </c:pt>
                <c:pt idx="2012">
                  <c:v>237.006</c:v>
                </c:pt>
                <c:pt idx="2013">
                  <c:v>237.00649999999999</c:v>
                </c:pt>
                <c:pt idx="2014">
                  <c:v>237.00700000000001</c:v>
                </c:pt>
                <c:pt idx="2015">
                  <c:v>237.00749999999999</c:v>
                </c:pt>
                <c:pt idx="2016">
                  <c:v>237.00800000000001</c:v>
                </c:pt>
                <c:pt idx="2017">
                  <c:v>237.0085</c:v>
                </c:pt>
                <c:pt idx="2018">
                  <c:v>237.00899999999999</c:v>
                </c:pt>
                <c:pt idx="2019">
                  <c:v>237.0095</c:v>
                </c:pt>
                <c:pt idx="2020">
                  <c:v>237.01</c:v>
                </c:pt>
                <c:pt idx="2021">
                  <c:v>237.01050000000001</c:v>
                </c:pt>
                <c:pt idx="2022">
                  <c:v>237.011</c:v>
                </c:pt>
                <c:pt idx="2023">
                  <c:v>237.01150000000001</c:v>
                </c:pt>
                <c:pt idx="2024">
                  <c:v>237.012</c:v>
                </c:pt>
                <c:pt idx="2025">
                  <c:v>237.01249999999999</c:v>
                </c:pt>
                <c:pt idx="2026">
                  <c:v>237.01300000000001</c:v>
                </c:pt>
                <c:pt idx="2027">
                  <c:v>237.01349999999999</c:v>
                </c:pt>
                <c:pt idx="2028">
                  <c:v>237.01400000000001</c:v>
                </c:pt>
                <c:pt idx="2029">
                  <c:v>237.0145</c:v>
                </c:pt>
                <c:pt idx="2030">
                  <c:v>237.01499999999999</c:v>
                </c:pt>
                <c:pt idx="2031">
                  <c:v>237.0155</c:v>
                </c:pt>
                <c:pt idx="2032">
                  <c:v>237.01599999999999</c:v>
                </c:pt>
                <c:pt idx="2033">
                  <c:v>237.01650000000001</c:v>
                </c:pt>
                <c:pt idx="2034">
                  <c:v>237.017</c:v>
                </c:pt>
                <c:pt idx="2035">
                  <c:v>237.01750000000001</c:v>
                </c:pt>
                <c:pt idx="2036">
                  <c:v>237.018</c:v>
                </c:pt>
                <c:pt idx="2037">
                  <c:v>237.01849999999999</c:v>
                </c:pt>
                <c:pt idx="2038">
                  <c:v>237.01900000000001</c:v>
                </c:pt>
                <c:pt idx="2039">
                  <c:v>237.01949999999999</c:v>
                </c:pt>
                <c:pt idx="2040">
                  <c:v>237.02</c:v>
                </c:pt>
                <c:pt idx="2041">
                  <c:v>237.0205</c:v>
                </c:pt>
                <c:pt idx="2042">
                  <c:v>237.02099999999999</c:v>
                </c:pt>
                <c:pt idx="2043">
                  <c:v>237.0215</c:v>
                </c:pt>
                <c:pt idx="2044">
                  <c:v>237.02199999999999</c:v>
                </c:pt>
                <c:pt idx="2045">
                  <c:v>237.02250000000001</c:v>
                </c:pt>
                <c:pt idx="2046">
                  <c:v>237.023</c:v>
                </c:pt>
                <c:pt idx="2047">
                  <c:v>237.02350000000001</c:v>
                </c:pt>
                <c:pt idx="2048">
                  <c:v>237.024</c:v>
                </c:pt>
                <c:pt idx="2049">
                  <c:v>237.02449999999999</c:v>
                </c:pt>
                <c:pt idx="2050">
                  <c:v>237.02500000000001</c:v>
                </c:pt>
                <c:pt idx="2051">
                  <c:v>237.02549999999999</c:v>
                </c:pt>
                <c:pt idx="2052">
                  <c:v>237.02600000000001</c:v>
                </c:pt>
                <c:pt idx="2053">
                  <c:v>237.0265</c:v>
                </c:pt>
                <c:pt idx="2054">
                  <c:v>237.02699999999999</c:v>
                </c:pt>
                <c:pt idx="2055">
                  <c:v>237.0275</c:v>
                </c:pt>
                <c:pt idx="2056">
                  <c:v>237.02799999999999</c:v>
                </c:pt>
                <c:pt idx="2057">
                  <c:v>237.02850000000001</c:v>
                </c:pt>
                <c:pt idx="2058">
                  <c:v>237.029</c:v>
                </c:pt>
                <c:pt idx="2059">
                  <c:v>237.02950000000001</c:v>
                </c:pt>
                <c:pt idx="2060">
                  <c:v>237.03</c:v>
                </c:pt>
                <c:pt idx="2061">
                  <c:v>237.03049999999999</c:v>
                </c:pt>
                <c:pt idx="2062">
                  <c:v>237.03100000000001</c:v>
                </c:pt>
                <c:pt idx="2063">
                  <c:v>237.03149999999999</c:v>
                </c:pt>
                <c:pt idx="2064">
                  <c:v>237.03200000000001</c:v>
                </c:pt>
                <c:pt idx="2065">
                  <c:v>237.0325</c:v>
                </c:pt>
                <c:pt idx="2066">
                  <c:v>237.03299999999999</c:v>
                </c:pt>
                <c:pt idx="2067">
                  <c:v>237.0335</c:v>
                </c:pt>
                <c:pt idx="2068">
                  <c:v>237.03399999999999</c:v>
                </c:pt>
                <c:pt idx="2069">
                  <c:v>237.03450000000001</c:v>
                </c:pt>
                <c:pt idx="2070">
                  <c:v>237.035</c:v>
                </c:pt>
                <c:pt idx="2071">
                  <c:v>237.03550000000001</c:v>
                </c:pt>
                <c:pt idx="2072">
                  <c:v>237.036</c:v>
                </c:pt>
                <c:pt idx="2073">
                  <c:v>237.03649999999999</c:v>
                </c:pt>
                <c:pt idx="2074">
                  <c:v>237.03700000000001</c:v>
                </c:pt>
                <c:pt idx="2075">
                  <c:v>237.03749999999999</c:v>
                </c:pt>
                <c:pt idx="2076">
                  <c:v>237.03800000000001</c:v>
                </c:pt>
                <c:pt idx="2077">
                  <c:v>237.0385</c:v>
                </c:pt>
                <c:pt idx="2078">
                  <c:v>237.03899999999999</c:v>
                </c:pt>
                <c:pt idx="2079">
                  <c:v>237.0395</c:v>
                </c:pt>
                <c:pt idx="2080">
                  <c:v>237.04</c:v>
                </c:pt>
                <c:pt idx="2081">
                  <c:v>237.04050000000001</c:v>
                </c:pt>
                <c:pt idx="2082">
                  <c:v>237.041</c:v>
                </c:pt>
                <c:pt idx="2083">
                  <c:v>237.04150000000001</c:v>
                </c:pt>
                <c:pt idx="2084">
                  <c:v>237.042</c:v>
                </c:pt>
                <c:pt idx="2085">
                  <c:v>237.04249999999999</c:v>
                </c:pt>
                <c:pt idx="2086">
                  <c:v>237.04300000000001</c:v>
                </c:pt>
                <c:pt idx="2087">
                  <c:v>237.04349999999999</c:v>
                </c:pt>
                <c:pt idx="2088">
                  <c:v>237.04400000000001</c:v>
                </c:pt>
                <c:pt idx="2089">
                  <c:v>237.0445</c:v>
                </c:pt>
                <c:pt idx="2090">
                  <c:v>237.04499999999999</c:v>
                </c:pt>
                <c:pt idx="2091">
                  <c:v>237.0455</c:v>
                </c:pt>
                <c:pt idx="2092">
                  <c:v>237.04599999999999</c:v>
                </c:pt>
                <c:pt idx="2093">
                  <c:v>237.04650000000001</c:v>
                </c:pt>
                <c:pt idx="2094">
                  <c:v>237.047</c:v>
                </c:pt>
                <c:pt idx="2095">
                  <c:v>237.04750000000001</c:v>
                </c:pt>
                <c:pt idx="2096">
                  <c:v>237.048</c:v>
                </c:pt>
                <c:pt idx="2097">
                  <c:v>237.04849999999999</c:v>
                </c:pt>
                <c:pt idx="2098">
                  <c:v>237.04900000000001</c:v>
                </c:pt>
                <c:pt idx="2099">
                  <c:v>237.04949999999999</c:v>
                </c:pt>
                <c:pt idx="2100">
                  <c:v>237.05</c:v>
                </c:pt>
                <c:pt idx="2101">
                  <c:v>237.0505</c:v>
                </c:pt>
                <c:pt idx="2102">
                  <c:v>237.05099999999999</c:v>
                </c:pt>
                <c:pt idx="2103">
                  <c:v>237.0515</c:v>
                </c:pt>
                <c:pt idx="2104">
                  <c:v>237.05199999999999</c:v>
                </c:pt>
                <c:pt idx="2105">
                  <c:v>237.05250000000001</c:v>
                </c:pt>
                <c:pt idx="2106">
                  <c:v>237.053</c:v>
                </c:pt>
                <c:pt idx="2107">
                  <c:v>237.05350000000001</c:v>
                </c:pt>
                <c:pt idx="2108">
                  <c:v>237.054</c:v>
                </c:pt>
                <c:pt idx="2109">
                  <c:v>237.05449999999999</c:v>
                </c:pt>
                <c:pt idx="2110">
                  <c:v>237.05500000000001</c:v>
                </c:pt>
                <c:pt idx="2111">
                  <c:v>237.05549999999999</c:v>
                </c:pt>
                <c:pt idx="2112">
                  <c:v>237.05600000000001</c:v>
                </c:pt>
                <c:pt idx="2113">
                  <c:v>237.0565</c:v>
                </c:pt>
                <c:pt idx="2114">
                  <c:v>237.05699999999999</c:v>
                </c:pt>
                <c:pt idx="2115">
                  <c:v>237.0575</c:v>
                </c:pt>
                <c:pt idx="2116">
                  <c:v>237.05799999999999</c:v>
                </c:pt>
                <c:pt idx="2117">
                  <c:v>237.05850000000001</c:v>
                </c:pt>
                <c:pt idx="2118">
                  <c:v>237.059</c:v>
                </c:pt>
                <c:pt idx="2119">
                  <c:v>237.05950000000001</c:v>
                </c:pt>
                <c:pt idx="2120">
                  <c:v>237.06</c:v>
                </c:pt>
                <c:pt idx="2121">
                  <c:v>237.06049999999999</c:v>
                </c:pt>
                <c:pt idx="2122">
                  <c:v>237.06100000000001</c:v>
                </c:pt>
                <c:pt idx="2123">
                  <c:v>237.0615</c:v>
                </c:pt>
                <c:pt idx="2124">
                  <c:v>237.06200000000001</c:v>
                </c:pt>
                <c:pt idx="2125">
                  <c:v>237.0625</c:v>
                </c:pt>
                <c:pt idx="2126">
                  <c:v>237.06299999999999</c:v>
                </c:pt>
                <c:pt idx="2127">
                  <c:v>237.0635</c:v>
                </c:pt>
                <c:pt idx="2128">
                  <c:v>237.06399999999999</c:v>
                </c:pt>
                <c:pt idx="2129">
                  <c:v>237.06450000000001</c:v>
                </c:pt>
                <c:pt idx="2130">
                  <c:v>237.065</c:v>
                </c:pt>
                <c:pt idx="2131">
                  <c:v>237.06549999999999</c:v>
                </c:pt>
                <c:pt idx="2132">
                  <c:v>237.066</c:v>
                </c:pt>
                <c:pt idx="2133">
                  <c:v>237.06649999999999</c:v>
                </c:pt>
                <c:pt idx="2134">
                  <c:v>237.06700000000001</c:v>
                </c:pt>
                <c:pt idx="2135">
                  <c:v>237.0675</c:v>
                </c:pt>
                <c:pt idx="2136">
                  <c:v>237.06800000000001</c:v>
                </c:pt>
                <c:pt idx="2137">
                  <c:v>237.0685</c:v>
                </c:pt>
                <c:pt idx="2138">
                  <c:v>237.06899999999999</c:v>
                </c:pt>
                <c:pt idx="2139">
                  <c:v>237.06950000000001</c:v>
                </c:pt>
                <c:pt idx="2140">
                  <c:v>237.07</c:v>
                </c:pt>
                <c:pt idx="2141">
                  <c:v>237.07050000000001</c:v>
                </c:pt>
                <c:pt idx="2142">
                  <c:v>237.071</c:v>
                </c:pt>
                <c:pt idx="2143">
                  <c:v>237.07149999999999</c:v>
                </c:pt>
                <c:pt idx="2144">
                  <c:v>237.072</c:v>
                </c:pt>
                <c:pt idx="2145">
                  <c:v>237.07249999999999</c:v>
                </c:pt>
                <c:pt idx="2146">
                  <c:v>237.07300000000001</c:v>
                </c:pt>
                <c:pt idx="2147">
                  <c:v>237.0735</c:v>
                </c:pt>
                <c:pt idx="2148">
                  <c:v>237.07400000000001</c:v>
                </c:pt>
                <c:pt idx="2149">
                  <c:v>237.0745</c:v>
                </c:pt>
                <c:pt idx="2150">
                  <c:v>237.07499999999999</c:v>
                </c:pt>
                <c:pt idx="2151">
                  <c:v>237.07550000000001</c:v>
                </c:pt>
                <c:pt idx="2152">
                  <c:v>237.07599999999999</c:v>
                </c:pt>
                <c:pt idx="2153">
                  <c:v>237.07650000000001</c:v>
                </c:pt>
                <c:pt idx="2154">
                  <c:v>237.077</c:v>
                </c:pt>
                <c:pt idx="2155">
                  <c:v>237.07749999999999</c:v>
                </c:pt>
                <c:pt idx="2156">
                  <c:v>237.078</c:v>
                </c:pt>
                <c:pt idx="2157">
                  <c:v>237.07849999999999</c:v>
                </c:pt>
                <c:pt idx="2158">
                  <c:v>237.07900000000001</c:v>
                </c:pt>
                <c:pt idx="2159">
                  <c:v>237.0795</c:v>
                </c:pt>
                <c:pt idx="2160">
                  <c:v>237.08</c:v>
                </c:pt>
                <c:pt idx="2161">
                  <c:v>237.0805</c:v>
                </c:pt>
                <c:pt idx="2162">
                  <c:v>237.08099999999999</c:v>
                </c:pt>
                <c:pt idx="2163">
                  <c:v>237.08150000000001</c:v>
                </c:pt>
                <c:pt idx="2164">
                  <c:v>237.08199999999999</c:v>
                </c:pt>
                <c:pt idx="2165">
                  <c:v>237.08250000000001</c:v>
                </c:pt>
                <c:pt idx="2166">
                  <c:v>237.083</c:v>
                </c:pt>
                <c:pt idx="2167">
                  <c:v>237.08349999999999</c:v>
                </c:pt>
                <c:pt idx="2168">
                  <c:v>237.084</c:v>
                </c:pt>
                <c:pt idx="2169">
                  <c:v>237.08449999999999</c:v>
                </c:pt>
                <c:pt idx="2170">
                  <c:v>237.08500000000001</c:v>
                </c:pt>
                <c:pt idx="2171">
                  <c:v>237.0855</c:v>
                </c:pt>
                <c:pt idx="2172">
                  <c:v>237.08600000000001</c:v>
                </c:pt>
                <c:pt idx="2173">
                  <c:v>237.0865</c:v>
                </c:pt>
                <c:pt idx="2174">
                  <c:v>237.08699999999999</c:v>
                </c:pt>
                <c:pt idx="2175">
                  <c:v>237.08750000000001</c:v>
                </c:pt>
                <c:pt idx="2176">
                  <c:v>237.08799999999999</c:v>
                </c:pt>
                <c:pt idx="2177">
                  <c:v>237.08850000000001</c:v>
                </c:pt>
                <c:pt idx="2178">
                  <c:v>237.089</c:v>
                </c:pt>
                <c:pt idx="2179">
                  <c:v>237.08949999999999</c:v>
                </c:pt>
                <c:pt idx="2180">
                  <c:v>237.09</c:v>
                </c:pt>
                <c:pt idx="2181">
                  <c:v>237.09049999999999</c:v>
                </c:pt>
                <c:pt idx="2182">
                  <c:v>237.09100000000001</c:v>
                </c:pt>
                <c:pt idx="2183">
                  <c:v>237.0915</c:v>
                </c:pt>
                <c:pt idx="2184">
                  <c:v>237.09200000000001</c:v>
                </c:pt>
                <c:pt idx="2185">
                  <c:v>237.0925</c:v>
                </c:pt>
                <c:pt idx="2186">
                  <c:v>237.09299999999999</c:v>
                </c:pt>
                <c:pt idx="2187">
                  <c:v>237.09350000000001</c:v>
                </c:pt>
                <c:pt idx="2188">
                  <c:v>237.09399999999999</c:v>
                </c:pt>
                <c:pt idx="2189">
                  <c:v>237.09450000000001</c:v>
                </c:pt>
                <c:pt idx="2190">
                  <c:v>237.095</c:v>
                </c:pt>
                <c:pt idx="2191">
                  <c:v>237.09549999999999</c:v>
                </c:pt>
                <c:pt idx="2192">
                  <c:v>237.096</c:v>
                </c:pt>
                <c:pt idx="2193">
                  <c:v>237.09649999999999</c:v>
                </c:pt>
                <c:pt idx="2194">
                  <c:v>237.09700000000001</c:v>
                </c:pt>
                <c:pt idx="2195">
                  <c:v>237.0975</c:v>
                </c:pt>
                <c:pt idx="2196">
                  <c:v>237.09800000000001</c:v>
                </c:pt>
                <c:pt idx="2197">
                  <c:v>237.0985</c:v>
                </c:pt>
                <c:pt idx="2198">
                  <c:v>237.09899999999999</c:v>
                </c:pt>
                <c:pt idx="2199">
                  <c:v>237.09950000000001</c:v>
                </c:pt>
                <c:pt idx="2200">
                  <c:v>237.1</c:v>
                </c:pt>
                <c:pt idx="2201">
                  <c:v>237.10050000000001</c:v>
                </c:pt>
                <c:pt idx="2202">
                  <c:v>237.101</c:v>
                </c:pt>
                <c:pt idx="2203">
                  <c:v>237.10149999999999</c:v>
                </c:pt>
                <c:pt idx="2204">
                  <c:v>237.102</c:v>
                </c:pt>
                <c:pt idx="2205">
                  <c:v>237.10249999999999</c:v>
                </c:pt>
                <c:pt idx="2206">
                  <c:v>237.10300000000001</c:v>
                </c:pt>
                <c:pt idx="2207">
                  <c:v>237.1035</c:v>
                </c:pt>
                <c:pt idx="2208">
                  <c:v>237.10400000000001</c:v>
                </c:pt>
                <c:pt idx="2209">
                  <c:v>237.1045</c:v>
                </c:pt>
                <c:pt idx="2210">
                  <c:v>237.10499999999999</c:v>
                </c:pt>
                <c:pt idx="2211">
                  <c:v>237.10550000000001</c:v>
                </c:pt>
                <c:pt idx="2212">
                  <c:v>237.10599999999999</c:v>
                </c:pt>
                <c:pt idx="2213">
                  <c:v>237.10650000000001</c:v>
                </c:pt>
                <c:pt idx="2214">
                  <c:v>237.107</c:v>
                </c:pt>
                <c:pt idx="2215">
                  <c:v>237.10749999999999</c:v>
                </c:pt>
                <c:pt idx="2216">
                  <c:v>237.108</c:v>
                </c:pt>
                <c:pt idx="2217">
                  <c:v>237.10849999999999</c:v>
                </c:pt>
                <c:pt idx="2218">
                  <c:v>237.10900000000001</c:v>
                </c:pt>
                <c:pt idx="2219">
                  <c:v>237.1095</c:v>
                </c:pt>
                <c:pt idx="2220">
                  <c:v>237.11</c:v>
                </c:pt>
                <c:pt idx="2221">
                  <c:v>237.1105</c:v>
                </c:pt>
                <c:pt idx="2222">
                  <c:v>237.11099999999999</c:v>
                </c:pt>
                <c:pt idx="2223">
                  <c:v>237.11150000000001</c:v>
                </c:pt>
                <c:pt idx="2224">
                  <c:v>237.11199999999999</c:v>
                </c:pt>
                <c:pt idx="2225">
                  <c:v>237.11250000000001</c:v>
                </c:pt>
                <c:pt idx="2226">
                  <c:v>237.113</c:v>
                </c:pt>
                <c:pt idx="2227">
                  <c:v>237.11349999999999</c:v>
                </c:pt>
                <c:pt idx="2228">
                  <c:v>237.114</c:v>
                </c:pt>
                <c:pt idx="2229">
                  <c:v>237.11449999999999</c:v>
                </c:pt>
                <c:pt idx="2230">
                  <c:v>237.11500000000001</c:v>
                </c:pt>
                <c:pt idx="2231">
                  <c:v>237.1155</c:v>
                </c:pt>
                <c:pt idx="2232">
                  <c:v>237.11600000000001</c:v>
                </c:pt>
                <c:pt idx="2233">
                  <c:v>237.1165</c:v>
                </c:pt>
                <c:pt idx="2234">
                  <c:v>237.11699999999999</c:v>
                </c:pt>
                <c:pt idx="2235">
                  <c:v>237.11750000000001</c:v>
                </c:pt>
                <c:pt idx="2236">
                  <c:v>237.11799999999999</c:v>
                </c:pt>
                <c:pt idx="2237">
                  <c:v>237.11850000000001</c:v>
                </c:pt>
                <c:pt idx="2238">
                  <c:v>237.119</c:v>
                </c:pt>
                <c:pt idx="2239">
                  <c:v>237.11949999999999</c:v>
                </c:pt>
                <c:pt idx="2240">
                  <c:v>237.12</c:v>
                </c:pt>
                <c:pt idx="2241">
                  <c:v>237.12049999999999</c:v>
                </c:pt>
                <c:pt idx="2242">
                  <c:v>237.12100000000001</c:v>
                </c:pt>
                <c:pt idx="2243">
                  <c:v>237.1215</c:v>
                </c:pt>
                <c:pt idx="2244">
                  <c:v>237.12200000000001</c:v>
                </c:pt>
                <c:pt idx="2245">
                  <c:v>237.1225</c:v>
                </c:pt>
                <c:pt idx="2246">
                  <c:v>237.12299999999999</c:v>
                </c:pt>
                <c:pt idx="2247">
                  <c:v>237.12350000000001</c:v>
                </c:pt>
                <c:pt idx="2248">
                  <c:v>237.124</c:v>
                </c:pt>
                <c:pt idx="2249">
                  <c:v>237.12450000000001</c:v>
                </c:pt>
                <c:pt idx="2250">
                  <c:v>237.125</c:v>
                </c:pt>
                <c:pt idx="2251">
                  <c:v>237.12549999999999</c:v>
                </c:pt>
                <c:pt idx="2252">
                  <c:v>237.126</c:v>
                </c:pt>
                <c:pt idx="2253">
                  <c:v>237.12649999999999</c:v>
                </c:pt>
                <c:pt idx="2254">
                  <c:v>237.12700000000001</c:v>
                </c:pt>
                <c:pt idx="2255">
                  <c:v>237.1275</c:v>
                </c:pt>
                <c:pt idx="2256">
                  <c:v>237.12799999999999</c:v>
                </c:pt>
                <c:pt idx="2257">
                  <c:v>237.1285</c:v>
                </c:pt>
                <c:pt idx="2258">
                  <c:v>237.12899999999999</c:v>
                </c:pt>
                <c:pt idx="2259">
                  <c:v>237.12950000000001</c:v>
                </c:pt>
                <c:pt idx="2260">
                  <c:v>237.13</c:v>
                </c:pt>
                <c:pt idx="2261">
                  <c:v>237.13050000000001</c:v>
                </c:pt>
                <c:pt idx="2262">
                  <c:v>237.131</c:v>
                </c:pt>
                <c:pt idx="2263">
                  <c:v>237.13149999999999</c:v>
                </c:pt>
                <c:pt idx="2264">
                  <c:v>237.13200000000001</c:v>
                </c:pt>
                <c:pt idx="2265">
                  <c:v>237.13249999999999</c:v>
                </c:pt>
                <c:pt idx="2266">
                  <c:v>237.13300000000001</c:v>
                </c:pt>
                <c:pt idx="2267">
                  <c:v>237.1335</c:v>
                </c:pt>
                <c:pt idx="2268">
                  <c:v>237.13399999999999</c:v>
                </c:pt>
                <c:pt idx="2269">
                  <c:v>237.1345</c:v>
                </c:pt>
                <c:pt idx="2270">
                  <c:v>237.13499999999999</c:v>
                </c:pt>
                <c:pt idx="2271">
                  <c:v>237.13550000000001</c:v>
                </c:pt>
                <c:pt idx="2272">
                  <c:v>237.136</c:v>
                </c:pt>
                <c:pt idx="2273">
                  <c:v>237.13650000000001</c:v>
                </c:pt>
                <c:pt idx="2274">
                  <c:v>237.137</c:v>
                </c:pt>
                <c:pt idx="2275">
                  <c:v>237.13749999999999</c:v>
                </c:pt>
                <c:pt idx="2276">
                  <c:v>237.13800000000001</c:v>
                </c:pt>
                <c:pt idx="2277">
                  <c:v>237.13849999999999</c:v>
                </c:pt>
                <c:pt idx="2278">
                  <c:v>237.13900000000001</c:v>
                </c:pt>
                <c:pt idx="2279">
                  <c:v>237.1395</c:v>
                </c:pt>
                <c:pt idx="2280">
                  <c:v>237.14</c:v>
                </c:pt>
                <c:pt idx="2281">
                  <c:v>237.1405</c:v>
                </c:pt>
                <c:pt idx="2282">
                  <c:v>237.14099999999999</c:v>
                </c:pt>
                <c:pt idx="2283">
                  <c:v>237.14150000000001</c:v>
                </c:pt>
                <c:pt idx="2284">
                  <c:v>237.142</c:v>
                </c:pt>
                <c:pt idx="2285">
                  <c:v>237.14250000000001</c:v>
                </c:pt>
                <c:pt idx="2286">
                  <c:v>237.143</c:v>
                </c:pt>
                <c:pt idx="2287">
                  <c:v>237.14349999999999</c:v>
                </c:pt>
                <c:pt idx="2288">
                  <c:v>237.14400000000001</c:v>
                </c:pt>
                <c:pt idx="2289">
                  <c:v>237.14449999999999</c:v>
                </c:pt>
                <c:pt idx="2290">
                  <c:v>237.14500000000001</c:v>
                </c:pt>
                <c:pt idx="2291">
                  <c:v>237.1455</c:v>
                </c:pt>
                <c:pt idx="2292">
                  <c:v>237.14599999999999</c:v>
                </c:pt>
                <c:pt idx="2293">
                  <c:v>237.1465</c:v>
                </c:pt>
                <c:pt idx="2294">
                  <c:v>237.14699999999999</c:v>
                </c:pt>
                <c:pt idx="2295">
                  <c:v>237.14750000000001</c:v>
                </c:pt>
                <c:pt idx="2296">
                  <c:v>237.148</c:v>
                </c:pt>
                <c:pt idx="2297">
                  <c:v>237.14850000000001</c:v>
                </c:pt>
                <c:pt idx="2298">
                  <c:v>237.149</c:v>
                </c:pt>
                <c:pt idx="2299">
                  <c:v>237.14949999999999</c:v>
                </c:pt>
                <c:pt idx="2300">
                  <c:v>237.15</c:v>
                </c:pt>
                <c:pt idx="2301">
                  <c:v>237.15049999999999</c:v>
                </c:pt>
                <c:pt idx="2302">
                  <c:v>237.15100000000001</c:v>
                </c:pt>
                <c:pt idx="2303">
                  <c:v>237.1515</c:v>
                </c:pt>
                <c:pt idx="2304">
                  <c:v>237.15199999999999</c:v>
                </c:pt>
                <c:pt idx="2305">
                  <c:v>237.1525</c:v>
                </c:pt>
                <c:pt idx="2306">
                  <c:v>237.15299999999999</c:v>
                </c:pt>
                <c:pt idx="2307">
                  <c:v>237.15350000000001</c:v>
                </c:pt>
                <c:pt idx="2308">
                  <c:v>237.154</c:v>
                </c:pt>
                <c:pt idx="2309">
                  <c:v>237.15450000000001</c:v>
                </c:pt>
                <c:pt idx="2310">
                  <c:v>237.155</c:v>
                </c:pt>
                <c:pt idx="2311">
                  <c:v>237.15549999999999</c:v>
                </c:pt>
                <c:pt idx="2312">
                  <c:v>237.15600000000001</c:v>
                </c:pt>
                <c:pt idx="2313">
                  <c:v>237.15649999999999</c:v>
                </c:pt>
                <c:pt idx="2314">
                  <c:v>237.15700000000001</c:v>
                </c:pt>
                <c:pt idx="2315">
                  <c:v>237.1575</c:v>
                </c:pt>
                <c:pt idx="2316">
                  <c:v>237.15799999999999</c:v>
                </c:pt>
                <c:pt idx="2317">
                  <c:v>237.1585</c:v>
                </c:pt>
                <c:pt idx="2318">
                  <c:v>237.15899999999999</c:v>
                </c:pt>
                <c:pt idx="2319">
                  <c:v>237.15950000000001</c:v>
                </c:pt>
                <c:pt idx="2320">
                  <c:v>237.16</c:v>
                </c:pt>
                <c:pt idx="2321">
                  <c:v>237.16050000000001</c:v>
                </c:pt>
                <c:pt idx="2322">
                  <c:v>237.161</c:v>
                </c:pt>
                <c:pt idx="2323">
                  <c:v>237.16149999999999</c:v>
                </c:pt>
                <c:pt idx="2324">
                  <c:v>237.16200000000001</c:v>
                </c:pt>
                <c:pt idx="2325">
                  <c:v>237.16249999999999</c:v>
                </c:pt>
                <c:pt idx="2326">
                  <c:v>237.16300000000001</c:v>
                </c:pt>
                <c:pt idx="2327">
                  <c:v>237.1635</c:v>
                </c:pt>
                <c:pt idx="2328">
                  <c:v>237.16399999999999</c:v>
                </c:pt>
                <c:pt idx="2329">
                  <c:v>237.1645</c:v>
                </c:pt>
                <c:pt idx="2330">
                  <c:v>237.16499999999999</c:v>
                </c:pt>
                <c:pt idx="2331">
                  <c:v>237.16550000000001</c:v>
                </c:pt>
                <c:pt idx="2332">
                  <c:v>237.166</c:v>
                </c:pt>
                <c:pt idx="2333">
                  <c:v>237.16650000000001</c:v>
                </c:pt>
                <c:pt idx="2334">
                  <c:v>237.167</c:v>
                </c:pt>
                <c:pt idx="2335">
                  <c:v>237.16749999999999</c:v>
                </c:pt>
                <c:pt idx="2336">
                  <c:v>237.16800000000001</c:v>
                </c:pt>
                <c:pt idx="2337">
                  <c:v>237.16849999999999</c:v>
                </c:pt>
                <c:pt idx="2338">
                  <c:v>237.16900000000001</c:v>
                </c:pt>
                <c:pt idx="2339">
                  <c:v>237.1695</c:v>
                </c:pt>
                <c:pt idx="2340">
                  <c:v>237.17</c:v>
                </c:pt>
                <c:pt idx="2341">
                  <c:v>237.1705</c:v>
                </c:pt>
                <c:pt idx="2342">
                  <c:v>237.17099999999999</c:v>
                </c:pt>
                <c:pt idx="2343">
                  <c:v>237.17150000000001</c:v>
                </c:pt>
                <c:pt idx="2344">
                  <c:v>237.172</c:v>
                </c:pt>
                <c:pt idx="2345">
                  <c:v>237.17250000000001</c:v>
                </c:pt>
                <c:pt idx="2346">
                  <c:v>237.173</c:v>
                </c:pt>
                <c:pt idx="2347">
                  <c:v>237.17349999999999</c:v>
                </c:pt>
                <c:pt idx="2348">
                  <c:v>237.17400000000001</c:v>
                </c:pt>
                <c:pt idx="2349">
                  <c:v>237.17449999999999</c:v>
                </c:pt>
                <c:pt idx="2350">
                  <c:v>237.17500000000001</c:v>
                </c:pt>
                <c:pt idx="2351">
                  <c:v>237.1755</c:v>
                </c:pt>
                <c:pt idx="2352">
                  <c:v>237.17599999999999</c:v>
                </c:pt>
                <c:pt idx="2353">
                  <c:v>237.1765</c:v>
                </c:pt>
                <c:pt idx="2354">
                  <c:v>237.17699999999999</c:v>
                </c:pt>
                <c:pt idx="2355">
                  <c:v>237.17750000000001</c:v>
                </c:pt>
                <c:pt idx="2356">
                  <c:v>237.178</c:v>
                </c:pt>
                <c:pt idx="2357">
                  <c:v>237.17850000000001</c:v>
                </c:pt>
                <c:pt idx="2358">
                  <c:v>237.179</c:v>
                </c:pt>
                <c:pt idx="2359">
                  <c:v>237.17949999999999</c:v>
                </c:pt>
                <c:pt idx="2360">
                  <c:v>237.18</c:v>
                </c:pt>
                <c:pt idx="2361">
                  <c:v>237.18049999999999</c:v>
                </c:pt>
                <c:pt idx="2362">
                  <c:v>237.18100000000001</c:v>
                </c:pt>
                <c:pt idx="2363">
                  <c:v>237.1815</c:v>
                </c:pt>
                <c:pt idx="2364">
                  <c:v>237.18199999999999</c:v>
                </c:pt>
                <c:pt idx="2365">
                  <c:v>237.1825</c:v>
                </c:pt>
                <c:pt idx="2366">
                  <c:v>237.18299999999999</c:v>
                </c:pt>
                <c:pt idx="2367">
                  <c:v>237.18350000000001</c:v>
                </c:pt>
                <c:pt idx="2368">
                  <c:v>237.184</c:v>
                </c:pt>
                <c:pt idx="2369">
                  <c:v>237.18450000000001</c:v>
                </c:pt>
                <c:pt idx="2370">
                  <c:v>237.185</c:v>
                </c:pt>
                <c:pt idx="2371">
                  <c:v>237.18549999999999</c:v>
                </c:pt>
                <c:pt idx="2372">
                  <c:v>237.18600000000001</c:v>
                </c:pt>
                <c:pt idx="2373">
                  <c:v>237.1865</c:v>
                </c:pt>
                <c:pt idx="2374">
                  <c:v>237.18700000000001</c:v>
                </c:pt>
                <c:pt idx="2375">
                  <c:v>237.1875</c:v>
                </c:pt>
                <c:pt idx="2376">
                  <c:v>237.18799999999999</c:v>
                </c:pt>
                <c:pt idx="2377">
                  <c:v>237.1885</c:v>
                </c:pt>
                <c:pt idx="2378">
                  <c:v>237.18899999999999</c:v>
                </c:pt>
                <c:pt idx="2379">
                  <c:v>237.18950000000001</c:v>
                </c:pt>
                <c:pt idx="2380">
                  <c:v>237.19</c:v>
                </c:pt>
                <c:pt idx="2381">
                  <c:v>237.19049999999999</c:v>
                </c:pt>
                <c:pt idx="2382">
                  <c:v>237.191</c:v>
                </c:pt>
                <c:pt idx="2383">
                  <c:v>237.19149999999999</c:v>
                </c:pt>
                <c:pt idx="2384">
                  <c:v>237.19200000000001</c:v>
                </c:pt>
                <c:pt idx="2385">
                  <c:v>237.1925</c:v>
                </c:pt>
                <c:pt idx="2386">
                  <c:v>237.19300000000001</c:v>
                </c:pt>
                <c:pt idx="2387">
                  <c:v>237.1935</c:v>
                </c:pt>
                <c:pt idx="2388">
                  <c:v>237.19399999999999</c:v>
                </c:pt>
                <c:pt idx="2389">
                  <c:v>237.19450000000001</c:v>
                </c:pt>
                <c:pt idx="2390">
                  <c:v>237.19499999999999</c:v>
                </c:pt>
                <c:pt idx="2391">
                  <c:v>237.19550000000001</c:v>
                </c:pt>
                <c:pt idx="2392">
                  <c:v>237.196</c:v>
                </c:pt>
                <c:pt idx="2393">
                  <c:v>237.19649999999999</c:v>
                </c:pt>
                <c:pt idx="2394">
                  <c:v>237.197</c:v>
                </c:pt>
                <c:pt idx="2395">
                  <c:v>237.19749999999999</c:v>
                </c:pt>
                <c:pt idx="2396">
                  <c:v>237.19800000000001</c:v>
                </c:pt>
                <c:pt idx="2397">
                  <c:v>237.1985</c:v>
                </c:pt>
                <c:pt idx="2398">
                  <c:v>237.19900000000001</c:v>
                </c:pt>
                <c:pt idx="2399">
                  <c:v>237.1995</c:v>
                </c:pt>
                <c:pt idx="2400">
                  <c:v>237.2</c:v>
                </c:pt>
                <c:pt idx="2401">
                  <c:v>237.20050000000001</c:v>
                </c:pt>
                <c:pt idx="2402">
                  <c:v>237.20099999999999</c:v>
                </c:pt>
                <c:pt idx="2403">
                  <c:v>237.20150000000001</c:v>
                </c:pt>
                <c:pt idx="2404">
                  <c:v>237.202</c:v>
                </c:pt>
                <c:pt idx="2405">
                  <c:v>237.20249999999999</c:v>
                </c:pt>
                <c:pt idx="2406">
                  <c:v>237.203</c:v>
                </c:pt>
                <c:pt idx="2407">
                  <c:v>237.20349999999999</c:v>
                </c:pt>
                <c:pt idx="2408">
                  <c:v>237.20400000000001</c:v>
                </c:pt>
                <c:pt idx="2409">
                  <c:v>237.2045</c:v>
                </c:pt>
                <c:pt idx="2410">
                  <c:v>237.20500000000001</c:v>
                </c:pt>
                <c:pt idx="2411">
                  <c:v>237.2055</c:v>
                </c:pt>
                <c:pt idx="2412">
                  <c:v>237.20599999999999</c:v>
                </c:pt>
                <c:pt idx="2413">
                  <c:v>237.20650000000001</c:v>
                </c:pt>
                <c:pt idx="2414">
                  <c:v>237.20699999999999</c:v>
                </c:pt>
                <c:pt idx="2415">
                  <c:v>237.20750000000001</c:v>
                </c:pt>
                <c:pt idx="2416">
                  <c:v>237.208</c:v>
                </c:pt>
                <c:pt idx="2417">
                  <c:v>237.20849999999999</c:v>
                </c:pt>
                <c:pt idx="2418">
                  <c:v>237.209</c:v>
                </c:pt>
                <c:pt idx="2419">
                  <c:v>237.20949999999999</c:v>
                </c:pt>
                <c:pt idx="2420">
                  <c:v>237.21</c:v>
                </c:pt>
                <c:pt idx="2421">
                  <c:v>237.2105</c:v>
                </c:pt>
                <c:pt idx="2422">
                  <c:v>237.21100000000001</c:v>
                </c:pt>
                <c:pt idx="2423">
                  <c:v>237.2115</c:v>
                </c:pt>
                <c:pt idx="2424">
                  <c:v>237.21199999999999</c:v>
                </c:pt>
                <c:pt idx="2425">
                  <c:v>237.21250000000001</c:v>
                </c:pt>
                <c:pt idx="2426">
                  <c:v>237.21299999999999</c:v>
                </c:pt>
                <c:pt idx="2427">
                  <c:v>237.21350000000001</c:v>
                </c:pt>
                <c:pt idx="2428">
                  <c:v>237.214</c:v>
                </c:pt>
                <c:pt idx="2429">
                  <c:v>237.21449999999999</c:v>
                </c:pt>
                <c:pt idx="2430">
                  <c:v>237.215</c:v>
                </c:pt>
                <c:pt idx="2431">
                  <c:v>237.21549999999999</c:v>
                </c:pt>
                <c:pt idx="2432">
                  <c:v>237.21600000000001</c:v>
                </c:pt>
                <c:pt idx="2433">
                  <c:v>237.2165</c:v>
                </c:pt>
                <c:pt idx="2434">
                  <c:v>237.21700000000001</c:v>
                </c:pt>
                <c:pt idx="2435">
                  <c:v>237.2175</c:v>
                </c:pt>
                <c:pt idx="2436">
                  <c:v>237.21799999999999</c:v>
                </c:pt>
                <c:pt idx="2437">
                  <c:v>237.21850000000001</c:v>
                </c:pt>
                <c:pt idx="2438">
                  <c:v>237.21899999999999</c:v>
                </c:pt>
                <c:pt idx="2439">
                  <c:v>237.21950000000001</c:v>
                </c:pt>
                <c:pt idx="2440">
                  <c:v>237.22</c:v>
                </c:pt>
                <c:pt idx="2441">
                  <c:v>237.22049999999999</c:v>
                </c:pt>
                <c:pt idx="2442">
                  <c:v>237.221</c:v>
                </c:pt>
                <c:pt idx="2443">
                  <c:v>237.22149999999999</c:v>
                </c:pt>
                <c:pt idx="2444">
                  <c:v>237.22200000000001</c:v>
                </c:pt>
                <c:pt idx="2445">
                  <c:v>237.2225</c:v>
                </c:pt>
                <c:pt idx="2446">
                  <c:v>237.22300000000001</c:v>
                </c:pt>
                <c:pt idx="2447">
                  <c:v>237.2235</c:v>
                </c:pt>
                <c:pt idx="2448">
                  <c:v>237.22399999999999</c:v>
                </c:pt>
                <c:pt idx="2449">
                  <c:v>237.22450000000001</c:v>
                </c:pt>
                <c:pt idx="2450">
                  <c:v>237.22499999999999</c:v>
                </c:pt>
                <c:pt idx="2451">
                  <c:v>237.22550000000001</c:v>
                </c:pt>
                <c:pt idx="2452">
                  <c:v>237.226</c:v>
                </c:pt>
                <c:pt idx="2453">
                  <c:v>237.22649999999999</c:v>
                </c:pt>
                <c:pt idx="2454">
                  <c:v>237.227</c:v>
                </c:pt>
                <c:pt idx="2455">
                  <c:v>237.22749999999999</c:v>
                </c:pt>
                <c:pt idx="2456">
                  <c:v>237.22800000000001</c:v>
                </c:pt>
                <c:pt idx="2457">
                  <c:v>237.2285</c:v>
                </c:pt>
                <c:pt idx="2458">
                  <c:v>237.22900000000001</c:v>
                </c:pt>
                <c:pt idx="2459">
                  <c:v>237.2295</c:v>
                </c:pt>
                <c:pt idx="2460">
                  <c:v>237.23</c:v>
                </c:pt>
                <c:pt idx="2461">
                  <c:v>237.23050000000001</c:v>
                </c:pt>
                <c:pt idx="2462">
                  <c:v>237.23099999999999</c:v>
                </c:pt>
                <c:pt idx="2463">
                  <c:v>237.23150000000001</c:v>
                </c:pt>
                <c:pt idx="2464">
                  <c:v>237.232</c:v>
                </c:pt>
                <c:pt idx="2465">
                  <c:v>237.23249999999999</c:v>
                </c:pt>
                <c:pt idx="2466">
                  <c:v>237.233</c:v>
                </c:pt>
                <c:pt idx="2467">
                  <c:v>237.23349999999999</c:v>
                </c:pt>
                <c:pt idx="2468">
                  <c:v>237.23400000000001</c:v>
                </c:pt>
                <c:pt idx="2469">
                  <c:v>237.2345</c:v>
                </c:pt>
                <c:pt idx="2470">
                  <c:v>237.23500000000001</c:v>
                </c:pt>
                <c:pt idx="2471">
                  <c:v>237.2355</c:v>
                </c:pt>
                <c:pt idx="2472">
                  <c:v>237.23599999999999</c:v>
                </c:pt>
                <c:pt idx="2473">
                  <c:v>237.23650000000001</c:v>
                </c:pt>
                <c:pt idx="2474">
                  <c:v>237.23699999999999</c:v>
                </c:pt>
                <c:pt idx="2475">
                  <c:v>237.23750000000001</c:v>
                </c:pt>
                <c:pt idx="2476">
                  <c:v>237.238</c:v>
                </c:pt>
                <c:pt idx="2477">
                  <c:v>237.23849999999999</c:v>
                </c:pt>
                <c:pt idx="2478">
                  <c:v>237.239</c:v>
                </c:pt>
                <c:pt idx="2479">
                  <c:v>237.23949999999999</c:v>
                </c:pt>
                <c:pt idx="2480">
                  <c:v>237.24</c:v>
                </c:pt>
                <c:pt idx="2481">
                  <c:v>237.2405</c:v>
                </c:pt>
                <c:pt idx="2482">
                  <c:v>237.24100000000001</c:v>
                </c:pt>
                <c:pt idx="2483">
                  <c:v>237.2415</c:v>
                </c:pt>
                <c:pt idx="2484">
                  <c:v>237.24199999999999</c:v>
                </c:pt>
                <c:pt idx="2485">
                  <c:v>237.24250000000001</c:v>
                </c:pt>
                <c:pt idx="2486">
                  <c:v>237.24299999999999</c:v>
                </c:pt>
                <c:pt idx="2487">
                  <c:v>237.24350000000001</c:v>
                </c:pt>
                <c:pt idx="2488">
                  <c:v>237.244</c:v>
                </c:pt>
                <c:pt idx="2489">
                  <c:v>237.24449999999999</c:v>
                </c:pt>
                <c:pt idx="2490">
                  <c:v>237.245</c:v>
                </c:pt>
                <c:pt idx="2491">
                  <c:v>237.24549999999999</c:v>
                </c:pt>
                <c:pt idx="2492">
                  <c:v>237.24600000000001</c:v>
                </c:pt>
                <c:pt idx="2493">
                  <c:v>237.2465</c:v>
                </c:pt>
                <c:pt idx="2494">
                  <c:v>237.24700000000001</c:v>
                </c:pt>
                <c:pt idx="2495">
                  <c:v>237.2475</c:v>
                </c:pt>
                <c:pt idx="2496">
                  <c:v>237.24799999999999</c:v>
                </c:pt>
                <c:pt idx="2497">
                  <c:v>237.24850000000001</c:v>
                </c:pt>
                <c:pt idx="2498">
                  <c:v>237.249</c:v>
                </c:pt>
                <c:pt idx="2499">
                  <c:v>237.24950000000001</c:v>
                </c:pt>
                <c:pt idx="2500">
                  <c:v>237.25</c:v>
                </c:pt>
                <c:pt idx="2501">
                  <c:v>237.25049999999999</c:v>
                </c:pt>
                <c:pt idx="2502">
                  <c:v>237.251</c:v>
                </c:pt>
                <c:pt idx="2503">
                  <c:v>237.25149999999999</c:v>
                </c:pt>
                <c:pt idx="2504">
                  <c:v>237.25200000000001</c:v>
                </c:pt>
                <c:pt idx="2505">
                  <c:v>237.2525</c:v>
                </c:pt>
                <c:pt idx="2506">
                  <c:v>237.25299999999999</c:v>
                </c:pt>
                <c:pt idx="2507">
                  <c:v>237.2535</c:v>
                </c:pt>
                <c:pt idx="2508">
                  <c:v>237.25399999999999</c:v>
                </c:pt>
                <c:pt idx="2509">
                  <c:v>237.25450000000001</c:v>
                </c:pt>
                <c:pt idx="2510">
                  <c:v>237.255</c:v>
                </c:pt>
                <c:pt idx="2511">
                  <c:v>237.25550000000001</c:v>
                </c:pt>
                <c:pt idx="2512">
                  <c:v>237.256</c:v>
                </c:pt>
                <c:pt idx="2513">
                  <c:v>237.25649999999999</c:v>
                </c:pt>
                <c:pt idx="2514">
                  <c:v>237.25700000000001</c:v>
                </c:pt>
                <c:pt idx="2515">
                  <c:v>237.25749999999999</c:v>
                </c:pt>
                <c:pt idx="2516">
                  <c:v>237.25800000000001</c:v>
                </c:pt>
                <c:pt idx="2517">
                  <c:v>237.2585</c:v>
                </c:pt>
                <c:pt idx="2518">
                  <c:v>237.25899999999999</c:v>
                </c:pt>
                <c:pt idx="2519">
                  <c:v>237.2595</c:v>
                </c:pt>
                <c:pt idx="2520">
                  <c:v>237.26</c:v>
                </c:pt>
                <c:pt idx="2521">
                  <c:v>237.26050000000001</c:v>
                </c:pt>
                <c:pt idx="2522">
                  <c:v>237.261</c:v>
                </c:pt>
                <c:pt idx="2523">
                  <c:v>237.26150000000001</c:v>
                </c:pt>
                <c:pt idx="2524">
                  <c:v>237.262</c:v>
                </c:pt>
                <c:pt idx="2525">
                  <c:v>237.26249999999999</c:v>
                </c:pt>
                <c:pt idx="2526">
                  <c:v>237.26300000000001</c:v>
                </c:pt>
                <c:pt idx="2527">
                  <c:v>237.26349999999999</c:v>
                </c:pt>
                <c:pt idx="2528">
                  <c:v>237.26400000000001</c:v>
                </c:pt>
                <c:pt idx="2529">
                  <c:v>237.2645</c:v>
                </c:pt>
                <c:pt idx="2530">
                  <c:v>237.26499999999999</c:v>
                </c:pt>
                <c:pt idx="2531">
                  <c:v>237.2655</c:v>
                </c:pt>
                <c:pt idx="2532">
                  <c:v>237.26599999999999</c:v>
                </c:pt>
                <c:pt idx="2533">
                  <c:v>237.26650000000001</c:v>
                </c:pt>
                <c:pt idx="2534">
                  <c:v>237.267</c:v>
                </c:pt>
                <c:pt idx="2535">
                  <c:v>237.26750000000001</c:v>
                </c:pt>
                <c:pt idx="2536">
                  <c:v>237.268</c:v>
                </c:pt>
                <c:pt idx="2537">
                  <c:v>237.26849999999999</c:v>
                </c:pt>
                <c:pt idx="2538">
                  <c:v>237.26900000000001</c:v>
                </c:pt>
                <c:pt idx="2539">
                  <c:v>237.26949999999999</c:v>
                </c:pt>
                <c:pt idx="2540">
                  <c:v>237.27</c:v>
                </c:pt>
                <c:pt idx="2541">
                  <c:v>237.2705</c:v>
                </c:pt>
                <c:pt idx="2542">
                  <c:v>237.27099999999999</c:v>
                </c:pt>
                <c:pt idx="2543">
                  <c:v>237.2715</c:v>
                </c:pt>
                <c:pt idx="2544">
                  <c:v>237.27199999999999</c:v>
                </c:pt>
                <c:pt idx="2545">
                  <c:v>237.27250000000001</c:v>
                </c:pt>
                <c:pt idx="2546">
                  <c:v>237.273</c:v>
                </c:pt>
                <c:pt idx="2547">
                  <c:v>237.27350000000001</c:v>
                </c:pt>
                <c:pt idx="2548">
                  <c:v>237.274</c:v>
                </c:pt>
                <c:pt idx="2549">
                  <c:v>237.27449999999999</c:v>
                </c:pt>
                <c:pt idx="2550">
                  <c:v>237.27500000000001</c:v>
                </c:pt>
                <c:pt idx="2551">
                  <c:v>237.27549999999999</c:v>
                </c:pt>
                <c:pt idx="2552">
                  <c:v>237.27600000000001</c:v>
                </c:pt>
                <c:pt idx="2553">
                  <c:v>237.2765</c:v>
                </c:pt>
                <c:pt idx="2554">
                  <c:v>237.27699999999999</c:v>
                </c:pt>
                <c:pt idx="2555">
                  <c:v>237.2775</c:v>
                </c:pt>
                <c:pt idx="2556">
                  <c:v>237.27799999999999</c:v>
                </c:pt>
                <c:pt idx="2557">
                  <c:v>237.27850000000001</c:v>
                </c:pt>
                <c:pt idx="2558">
                  <c:v>237.279</c:v>
                </c:pt>
                <c:pt idx="2559">
                  <c:v>237.27950000000001</c:v>
                </c:pt>
                <c:pt idx="2560">
                  <c:v>237.28</c:v>
                </c:pt>
                <c:pt idx="2561">
                  <c:v>237.28049999999999</c:v>
                </c:pt>
                <c:pt idx="2562">
                  <c:v>237.28100000000001</c:v>
                </c:pt>
                <c:pt idx="2563">
                  <c:v>237.28149999999999</c:v>
                </c:pt>
                <c:pt idx="2564">
                  <c:v>237.28200000000001</c:v>
                </c:pt>
                <c:pt idx="2565">
                  <c:v>237.2825</c:v>
                </c:pt>
                <c:pt idx="2566">
                  <c:v>237.28299999999999</c:v>
                </c:pt>
                <c:pt idx="2567">
                  <c:v>237.2835</c:v>
                </c:pt>
                <c:pt idx="2568">
                  <c:v>237.28399999999999</c:v>
                </c:pt>
                <c:pt idx="2569">
                  <c:v>237.28450000000001</c:v>
                </c:pt>
                <c:pt idx="2570">
                  <c:v>237.285</c:v>
                </c:pt>
                <c:pt idx="2571">
                  <c:v>237.28550000000001</c:v>
                </c:pt>
                <c:pt idx="2572">
                  <c:v>237.286</c:v>
                </c:pt>
                <c:pt idx="2573">
                  <c:v>237.28649999999999</c:v>
                </c:pt>
                <c:pt idx="2574">
                  <c:v>237.28700000000001</c:v>
                </c:pt>
                <c:pt idx="2575">
                  <c:v>237.28749999999999</c:v>
                </c:pt>
                <c:pt idx="2576">
                  <c:v>237.28800000000001</c:v>
                </c:pt>
                <c:pt idx="2577">
                  <c:v>237.2885</c:v>
                </c:pt>
                <c:pt idx="2578">
                  <c:v>237.28899999999999</c:v>
                </c:pt>
                <c:pt idx="2579">
                  <c:v>237.2895</c:v>
                </c:pt>
                <c:pt idx="2580">
                  <c:v>237.29</c:v>
                </c:pt>
                <c:pt idx="2581">
                  <c:v>237.29050000000001</c:v>
                </c:pt>
                <c:pt idx="2582">
                  <c:v>237.291</c:v>
                </c:pt>
                <c:pt idx="2583">
                  <c:v>237.29150000000001</c:v>
                </c:pt>
                <c:pt idx="2584">
                  <c:v>237.292</c:v>
                </c:pt>
                <c:pt idx="2585">
                  <c:v>237.29249999999999</c:v>
                </c:pt>
                <c:pt idx="2586">
                  <c:v>237.29300000000001</c:v>
                </c:pt>
                <c:pt idx="2587">
                  <c:v>237.29349999999999</c:v>
                </c:pt>
                <c:pt idx="2588">
                  <c:v>237.29400000000001</c:v>
                </c:pt>
                <c:pt idx="2589">
                  <c:v>237.2945</c:v>
                </c:pt>
                <c:pt idx="2590">
                  <c:v>237.29499999999999</c:v>
                </c:pt>
                <c:pt idx="2591">
                  <c:v>237.2955</c:v>
                </c:pt>
                <c:pt idx="2592">
                  <c:v>237.29599999999999</c:v>
                </c:pt>
                <c:pt idx="2593">
                  <c:v>237.29650000000001</c:v>
                </c:pt>
                <c:pt idx="2594">
                  <c:v>237.297</c:v>
                </c:pt>
                <c:pt idx="2595">
                  <c:v>237.29750000000001</c:v>
                </c:pt>
                <c:pt idx="2596">
                  <c:v>237.298</c:v>
                </c:pt>
                <c:pt idx="2597">
                  <c:v>237.29849999999999</c:v>
                </c:pt>
                <c:pt idx="2598">
                  <c:v>237.29900000000001</c:v>
                </c:pt>
                <c:pt idx="2599">
                  <c:v>237.29949999999999</c:v>
                </c:pt>
                <c:pt idx="2600">
                  <c:v>237.3</c:v>
                </c:pt>
                <c:pt idx="2601">
                  <c:v>237.3005</c:v>
                </c:pt>
                <c:pt idx="2602">
                  <c:v>237.30099999999999</c:v>
                </c:pt>
                <c:pt idx="2603">
                  <c:v>237.3015</c:v>
                </c:pt>
                <c:pt idx="2604">
                  <c:v>237.30199999999999</c:v>
                </c:pt>
                <c:pt idx="2605">
                  <c:v>237.30250000000001</c:v>
                </c:pt>
                <c:pt idx="2606">
                  <c:v>237.303</c:v>
                </c:pt>
                <c:pt idx="2607">
                  <c:v>237.30350000000001</c:v>
                </c:pt>
                <c:pt idx="2608">
                  <c:v>237.304</c:v>
                </c:pt>
                <c:pt idx="2609">
                  <c:v>237.30449999999999</c:v>
                </c:pt>
                <c:pt idx="2610">
                  <c:v>237.30500000000001</c:v>
                </c:pt>
                <c:pt idx="2611">
                  <c:v>237.30549999999999</c:v>
                </c:pt>
                <c:pt idx="2612">
                  <c:v>237.30600000000001</c:v>
                </c:pt>
                <c:pt idx="2613">
                  <c:v>237.3065</c:v>
                </c:pt>
                <c:pt idx="2614">
                  <c:v>237.30699999999999</c:v>
                </c:pt>
                <c:pt idx="2615">
                  <c:v>237.3075</c:v>
                </c:pt>
                <c:pt idx="2616">
                  <c:v>237.30799999999999</c:v>
                </c:pt>
                <c:pt idx="2617">
                  <c:v>237.30850000000001</c:v>
                </c:pt>
                <c:pt idx="2618">
                  <c:v>237.309</c:v>
                </c:pt>
                <c:pt idx="2619">
                  <c:v>237.30950000000001</c:v>
                </c:pt>
                <c:pt idx="2620">
                  <c:v>237.31</c:v>
                </c:pt>
                <c:pt idx="2621">
                  <c:v>237.31049999999999</c:v>
                </c:pt>
                <c:pt idx="2622">
                  <c:v>237.31100000000001</c:v>
                </c:pt>
                <c:pt idx="2623">
                  <c:v>237.3115</c:v>
                </c:pt>
                <c:pt idx="2624">
                  <c:v>237.31200000000001</c:v>
                </c:pt>
                <c:pt idx="2625">
                  <c:v>237.3125</c:v>
                </c:pt>
                <c:pt idx="2626">
                  <c:v>237.31299999999999</c:v>
                </c:pt>
                <c:pt idx="2627">
                  <c:v>237.3135</c:v>
                </c:pt>
                <c:pt idx="2628">
                  <c:v>237.31399999999999</c:v>
                </c:pt>
                <c:pt idx="2629">
                  <c:v>237.31450000000001</c:v>
                </c:pt>
                <c:pt idx="2630">
                  <c:v>237.315</c:v>
                </c:pt>
                <c:pt idx="2631">
                  <c:v>237.31549999999999</c:v>
                </c:pt>
                <c:pt idx="2632">
                  <c:v>237.316</c:v>
                </c:pt>
                <c:pt idx="2633">
                  <c:v>237.31649999999999</c:v>
                </c:pt>
                <c:pt idx="2634">
                  <c:v>237.31700000000001</c:v>
                </c:pt>
                <c:pt idx="2635">
                  <c:v>237.3175</c:v>
                </c:pt>
                <c:pt idx="2636">
                  <c:v>237.31800000000001</c:v>
                </c:pt>
                <c:pt idx="2637">
                  <c:v>237.3185</c:v>
                </c:pt>
                <c:pt idx="2638">
                  <c:v>237.31899999999999</c:v>
                </c:pt>
                <c:pt idx="2639">
                  <c:v>237.31950000000001</c:v>
                </c:pt>
                <c:pt idx="2640">
                  <c:v>237.32</c:v>
                </c:pt>
                <c:pt idx="2641">
                  <c:v>237.32050000000001</c:v>
                </c:pt>
                <c:pt idx="2642">
                  <c:v>237.321</c:v>
                </c:pt>
                <c:pt idx="2643">
                  <c:v>237.32149999999999</c:v>
                </c:pt>
                <c:pt idx="2644">
                  <c:v>237.322</c:v>
                </c:pt>
                <c:pt idx="2645">
                  <c:v>237.32249999999999</c:v>
                </c:pt>
                <c:pt idx="2646">
                  <c:v>237.32300000000001</c:v>
                </c:pt>
                <c:pt idx="2647">
                  <c:v>237.3235</c:v>
                </c:pt>
                <c:pt idx="2648">
                  <c:v>237.32400000000001</c:v>
                </c:pt>
                <c:pt idx="2649">
                  <c:v>237.3245</c:v>
                </c:pt>
                <c:pt idx="2650">
                  <c:v>237.32499999999999</c:v>
                </c:pt>
                <c:pt idx="2651">
                  <c:v>237.32550000000001</c:v>
                </c:pt>
                <c:pt idx="2652">
                  <c:v>237.32599999999999</c:v>
                </c:pt>
                <c:pt idx="2653">
                  <c:v>237.32650000000001</c:v>
                </c:pt>
                <c:pt idx="2654">
                  <c:v>237.327</c:v>
                </c:pt>
                <c:pt idx="2655">
                  <c:v>237.32749999999999</c:v>
                </c:pt>
                <c:pt idx="2656">
                  <c:v>237.328</c:v>
                </c:pt>
                <c:pt idx="2657">
                  <c:v>237.32849999999999</c:v>
                </c:pt>
                <c:pt idx="2658">
                  <c:v>237.32900000000001</c:v>
                </c:pt>
                <c:pt idx="2659">
                  <c:v>237.3295</c:v>
                </c:pt>
                <c:pt idx="2660">
                  <c:v>237.33</c:v>
                </c:pt>
                <c:pt idx="2661">
                  <c:v>237.3305</c:v>
                </c:pt>
                <c:pt idx="2662">
                  <c:v>237.33099999999999</c:v>
                </c:pt>
                <c:pt idx="2663">
                  <c:v>237.33150000000001</c:v>
                </c:pt>
                <c:pt idx="2664">
                  <c:v>237.33199999999999</c:v>
                </c:pt>
                <c:pt idx="2665">
                  <c:v>237.33250000000001</c:v>
                </c:pt>
                <c:pt idx="2666">
                  <c:v>237.333</c:v>
                </c:pt>
                <c:pt idx="2667">
                  <c:v>237.33349999999999</c:v>
                </c:pt>
                <c:pt idx="2668">
                  <c:v>237.334</c:v>
                </c:pt>
                <c:pt idx="2669">
                  <c:v>237.33449999999999</c:v>
                </c:pt>
                <c:pt idx="2670">
                  <c:v>237.33500000000001</c:v>
                </c:pt>
                <c:pt idx="2671">
                  <c:v>237.3355</c:v>
                </c:pt>
                <c:pt idx="2672">
                  <c:v>237.33600000000001</c:v>
                </c:pt>
                <c:pt idx="2673">
                  <c:v>237.3365</c:v>
                </c:pt>
                <c:pt idx="2674">
                  <c:v>237.33699999999999</c:v>
                </c:pt>
                <c:pt idx="2675">
                  <c:v>237.33750000000001</c:v>
                </c:pt>
                <c:pt idx="2676">
                  <c:v>237.33799999999999</c:v>
                </c:pt>
                <c:pt idx="2677">
                  <c:v>237.33850000000001</c:v>
                </c:pt>
                <c:pt idx="2678">
                  <c:v>237.339</c:v>
                </c:pt>
                <c:pt idx="2679">
                  <c:v>237.33949999999999</c:v>
                </c:pt>
                <c:pt idx="2680">
                  <c:v>237.34</c:v>
                </c:pt>
                <c:pt idx="2681">
                  <c:v>237.34049999999999</c:v>
                </c:pt>
                <c:pt idx="2682">
                  <c:v>237.34100000000001</c:v>
                </c:pt>
                <c:pt idx="2683">
                  <c:v>237.3415</c:v>
                </c:pt>
                <c:pt idx="2684">
                  <c:v>237.34200000000001</c:v>
                </c:pt>
                <c:pt idx="2685">
                  <c:v>237.3425</c:v>
                </c:pt>
                <c:pt idx="2686">
                  <c:v>237.34299999999999</c:v>
                </c:pt>
                <c:pt idx="2687">
                  <c:v>237.34350000000001</c:v>
                </c:pt>
                <c:pt idx="2688">
                  <c:v>237.34399999999999</c:v>
                </c:pt>
                <c:pt idx="2689">
                  <c:v>237.34450000000001</c:v>
                </c:pt>
                <c:pt idx="2690">
                  <c:v>237.345</c:v>
                </c:pt>
                <c:pt idx="2691">
                  <c:v>237.34549999999999</c:v>
                </c:pt>
                <c:pt idx="2692">
                  <c:v>237.346</c:v>
                </c:pt>
                <c:pt idx="2693">
                  <c:v>237.34649999999999</c:v>
                </c:pt>
                <c:pt idx="2694">
                  <c:v>237.34700000000001</c:v>
                </c:pt>
                <c:pt idx="2695">
                  <c:v>237.3475</c:v>
                </c:pt>
                <c:pt idx="2696">
                  <c:v>237.34800000000001</c:v>
                </c:pt>
                <c:pt idx="2697">
                  <c:v>237.3485</c:v>
                </c:pt>
                <c:pt idx="2698">
                  <c:v>237.34899999999999</c:v>
                </c:pt>
                <c:pt idx="2699">
                  <c:v>237.34950000000001</c:v>
                </c:pt>
                <c:pt idx="2700">
                  <c:v>237.35</c:v>
                </c:pt>
                <c:pt idx="2701">
                  <c:v>237.35050000000001</c:v>
                </c:pt>
                <c:pt idx="2702">
                  <c:v>237.351</c:v>
                </c:pt>
                <c:pt idx="2703">
                  <c:v>237.35149999999999</c:v>
                </c:pt>
                <c:pt idx="2704">
                  <c:v>237.352</c:v>
                </c:pt>
                <c:pt idx="2705">
                  <c:v>237.35249999999999</c:v>
                </c:pt>
                <c:pt idx="2706">
                  <c:v>237.35300000000001</c:v>
                </c:pt>
                <c:pt idx="2707">
                  <c:v>237.3535</c:v>
                </c:pt>
                <c:pt idx="2708">
                  <c:v>237.35400000000001</c:v>
                </c:pt>
                <c:pt idx="2709">
                  <c:v>237.3545</c:v>
                </c:pt>
                <c:pt idx="2710">
                  <c:v>237.35499999999999</c:v>
                </c:pt>
                <c:pt idx="2711">
                  <c:v>237.35550000000001</c:v>
                </c:pt>
                <c:pt idx="2712">
                  <c:v>237.35599999999999</c:v>
                </c:pt>
                <c:pt idx="2713">
                  <c:v>237.35650000000001</c:v>
                </c:pt>
                <c:pt idx="2714">
                  <c:v>237.357</c:v>
                </c:pt>
                <c:pt idx="2715">
                  <c:v>237.35749999999999</c:v>
                </c:pt>
                <c:pt idx="2716">
                  <c:v>237.358</c:v>
                </c:pt>
                <c:pt idx="2717">
                  <c:v>237.35849999999999</c:v>
                </c:pt>
                <c:pt idx="2718">
                  <c:v>237.35900000000001</c:v>
                </c:pt>
                <c:pt idx="2719">
                  <c:v>237.3595</c:v>
                </c:pt>
                <c:pt idx="2720">
                  <c:v>237.36</c:v>
                </c:pt>
                <c:pt idx="2721">
                  <c:v>237.3605</c:v>
                </c:pt>
                <c:pt idx="2722">
                  <c:v>237.36099999999999</c:v>
                </c:pt>
                <c:pt idx="2723">
                  <c:v>237.36150000000001</c:v>
                </c:pt>
                <c:pt idx="2724">
                  <c:v>237.36199999999999</c:v>
                </c:pt>
                <c:pt idx="2725">
                  <c:v>237.36250000000001</c:v>
                </c:pt>
                <c:pt idx="2726">
                  <c:v>237.363</c:v>
                </c:pt>
                <c:pt idx="2727">
                  <c:v>237.36349999999999</c:v>
                </c:pt>
                <c:pt idx="2728">
                  <c:v>237.364</c:v>
                </c:pt>
                <c:pt idx="2729">
                  <c:v>237.36449999999999</c:v>
                </c:pt>
                <c:pt idx="2730">
                  <c:v>237.36500000000001</c:v>
                </c:pt>
                <c:pt idx="2731">
                  <c:v>237.3655</c:v>
                </c:pt>
                <c:pt idx="2732">
                  <c:v>237.36600000000001</c:v>
                </c:pt>
                <c:pt idx="2733">
                  <c:v>237.3665</c:v>
                </c:pt>
                <c:pt idx="2734">
                  <c:v>237.36699999999999</c:v>
                </c:pt>
                <c:pt idx="2735">
                  <c:v>237.36750000000001</c:v>
                </c:pt>
                <c:pt idx="2736">
                  <c:v>237.36799999999999</c:v>
                </c:pt>
                <c:pt idx="2737">
                  <c:v>237.36850000000001</c:v>
                </c:pt>
                <c:pt idx="2738">
                  <c:v>237.369</c:v>
                </c:pt>
                <c:pt idx="2739">
                  <c:v>237.36949999999999</c:v>
                </c:pt>
                <c:pt idx="2740">
                  <c:v>237.37</c:v>
                </c:pt>
                <c:pt idx="2741">
                  <c:v>237.37049999999999</c:v>
                </c:pt>
                <c:pt idx="2742">
                  <c:v>237.37100000000001</c:v>
                </c:pt>
                <c:pt idx="2743">
                  <c:v>237.3715</c:v>
                </c:pt>
                <c:pt idx="2744">
                  <c:v>237.37200000000001</c:v>
                </c:pt>
                <c:pt idx="2745">
                  <c:v>237.3725</c:v>
                </c:pt>
                <c:pt idx="2746">
                  <c:v>237.37299999999999</c:v>
                </c:pt>
                <c:pt idx="2747">
                  <c:v>237.37350000000001</c:v>
                </c:pt>
                <c:pt idx="2748">
                  <c:v>237.374</c:v>
                </c:pt>
                <c:pt idx="2749">
                  <c:v>237.37450000000001</c:v>
                </c:pt>
                <c:pt idx="2750">
                  <c:v>237.375</c:v>
                </c:pt>
                <c:pt idx="2751">
                  <c:v>237.37549999999999</c:v>
                </c:pt>
                <c:pt idx="2752">
                  <c:v>237.376</c:v>
                </c:pt>
                <c:pt idx="2753">
                  <c:v>237.37649999999999</c:v>
                </c:pt>
                <c:pt idx="2754">
                  <c:v>237.37700000000001</c:v>
                </c:pt>
                <c:pt idx="2755">
                  <c:v>237.3775</c:v>
                </c:pt>
                <c:pt idx="2756">
                  <c:v>237.37799999999999</c:v>
                </c:pt>
                <c:pt idx="2757">
                  <c:v>237.3785</c:v>
                </c:pt>
                <c:pt idx="2758">
                  <c:v>237.37899999999999</c:v>
                </c:pt>
                <c:pt idx="2759">
                  <c:v>237.37950000000001</c:v>
                </c:pt>
                <c:pt idx="2760">
                  <c:v>237.38</c:v>
                </c:pt>
                <c:pt idx="2761">
                  <c:v>237.38050000000001</c:v>
                </c:pt>
                <c:pt idx="2762">
                  <c:v>237.381</c:v>
                </c:pt>
                <c:pt idx="2763">
                  <c:v>237.38149999999999</c:v>
                </c:pt>
                <c:pt idx="2764">
                  <c:v>237.38200000000001</c:v>
                </c:pt>
                <c:pt idx="2765">
                  <c:v>237.38249999999999</c:v>
                </c:pt>
                <c:pt idx="2766">
                  <c:v>237.38300000000001</c:v>
                </c:pt>
                <c:pt idx="2767">
                  <c:v>237.3835</c:v>
                </c:pt>
                <c:pt idx="2768">
                  <c:v>237.38399999999999</c:v>
                </c:pt>
                <c:pt idx="2769">
                  <c:v>237.3845</c:v>
                </c:pt>
                <c:pt idx="2770">
                  <c:v>237.38499999999999</c:v>
                </c:pt>
                <c:pt idx="2771">
                  <c:v>237.38550000000001</c:v>
                </c:pt>
                <c:pt idx="2772">
                  <c:v>237.386</c:v>
                </c:pt>
                <c:pt idx="2773">
                  <c:v>237.38650000000001</c:v>
                </c:pt>
                <c:pt idx="2774">
                  <c:v>237.387</c:v>
                </c:pt>
                <c:pt idx="2775">
                  <c:v>237.38749999999999</c:v>
                </c:pt>
                <c:pt idx="2776">
                  <c:v>237.38800000000001</c:v>
                </c:pt>
                <c:pt idx="2777">
                  <c:v>237.38849999999999</c:v>
                </c:pt>
                <c:pt idx="2778">
                  <c:v>237.38900000000001</c:v>
                </c:pt>
                <c:pt idx="2779">
                  <c:v>237.3895</c:v>
                </c:pt>
                <c:pt idx="2780">
                  <c:v>237.39</c:v>
                </c:pt>
                <c:pt idx="2781">
                  <c:v>237.3905</c:v>
                </c:pt>
                <c:pt idx="2782">
                  <c:v>237.39099999999999</c:v>
                </c:pt>
                <c:pt idx="2783">
                  <c:v>237.39150000000001</c:v>
                </c:pt>
                <c:pt idx="2784">
                  <c:v>237.392</c:v>
                </c:pt>
                <c:pt idx="2785">
                  <c:v>237.39250000000001</c:v>
                </c:pt>
                <c:pt idx="2786">
                  <c:v>237.393</c:v>
                </c:pt>
                <c:pt idx="2787">
                  <c:v>237.39349999999999</c:v>
                </c:pt>
                <c:pt idx="2788">
                  <c:v>237.39400000000001</c:v>
                </c:pt>
                <c:pt idx="2789">
                  <c:v>237.39449999999999</c:v>
                </c:pt>
                <c:pt idx="2790">
                  <c:v>237.39500000000001</c:v>
                </c:pt>
                <c:pt idx="2791">
                  <c:v>237.3955</c:v>
                </c:pt>
                <c:pt idx="2792">
                  <c:v>237.39599999999999</c:v>
                </c:pt>
                <c:pt idx="2793">
                  <c:v>237.3965</c:v>
                </c:pt>
                <c:pt idx="2794">
                  <c:v>237.39699999999999</c:v>
                </c:pt>
                <c:pt idx="2795">
                  <c:v>237.39750000000001</c:v>
                </c:pt>
                <c:pt idx="2796">
                  <c:v>237.398</c:v>
                </c:pt>
                <c:pt idx="2797">
                  <c:v>237.39850000000001</c:v>
                </c:pt>
                <c:pt idx="2798">
                  <c:v>237.399</c:v>
                </c:pt>
                <c:pt idx="2799">
                  <c:v>237.39949999999999</c:v>
                </c:pt>
                <c:pt idx="2800">
                  <c:v>237.4</c:v>
                </c:pt>
                <c:pt idx="2801">
                  <c:v>237.40049999999999</c:v>
                </c:pt>
                <c:pt idx="2802">
                  <c:v>237.40100000000001</c:v>
                </c:pt>
                <c:pt idx="2803">
                  <c:v>237.4015</c:v>
                </c:pt>
                <c:pt idx="2804">
                  <c:v>237.40199999999999</c:v>
                </c:pt>
                <c:pt idx="2805">
                  <c:v>237.4025</c:v>
                </c:pt>
                <c:pt idx="2806">
                  <c:v>237.40299999999999</c:v>
                </c:pt>
                <c:pt idx="2807">
                  <c:v>237.40350000000001</c:v>
                </c:pt>
                <c:pt idx="2808">
                  <c:v>237.404</c:v>
                </c:pt>
                <c:pt idx="2809">
                  <c:v>237.40450000000001</c:v>
                </c:pt>
                <c:pt idx="2810">
                  <c:v>237.405</c:v>
                </c:pt>
                <c:pt idx="2811">
                  <c:v>237.40549999999999</c:v>
                </c:pt>
                <c:pt idx="2812">
                  <c:v>237.40600000000001</c:v>
                </c:pt>
                <c:pt idx="2813">
                  <c:v>237.40649999999999</c:v>
                </c:pt>
                <c:pt idx="2814">
                  <c:v>237.40700000000001</c:v>
                </c:pt>
                <c:pt idx="2815">
                  <c:v>237.4075</c:v>
                </c:pt>
                <c:pt idx="2816">
                  <c:v>237.40799999999999</c:v>
                </c:pt>
                <c:pt idx="2817">
                  <c:v>237.4085</c:v>
                </c:pt>
                <c:pt idx="2818">
                  <c:v>237.40899999999999</c:v>
                </c:pt>
                <c:pt idx="2819">
                  <c:v>237.40950000000001</c:v>
                </c:pt>
                <c:pt idx="2820">
                  <c:v>237.41</c:v>
                </c:pt>
                <c:pt idx="2821">
                  <c:v>237.41050000000001</c:v>
                </c:pt>
                <c:pt idx="2822">
                  <c:v>237.411</c:v>
                </c:pt>
                <c:pt idx="2823">
                  <c:v>237.41149999999999</c:v>
                </c:pt>
                <c:pt idx="2824">
                  <c:v>237.41200000000001</c:v>
                </c:pt>
                <c:pt idx="2825">
                  <c:v>237.41249999999999</c:v>
                </c:pt>
                <c:pt idx="2826">
                  <c:v>237.41300000000001</c:v>
                </c:pt>
                <c:pt idx="2827">
                  <c:v>237.4135</c:v>
                </c:pt>
                <c:pt idx="2828">
                  <c:v>237.41399999999999</c:v>
                </c:pt>
                <c:pt idx="2829">
                  <c:v>237.4145</c:v>
                </c:pt>
                <c:pt idx="2830">
                  <c:v>237.41499999999999</c:v>
                </c:pt>
                <c:pt idx="2831">
                  <c:v>237.41550000000001</c:v>
                </c:pt>
                <c:pt idx="2832">
                  <c:v>237.416</c:v>
                </c:pt>
                <c:pt idx="2833">
                  <c:v>237.41650000000001</c:v>
                </c:pt>
                <c:pt idx="2834">
                  <c:v>237.417</c:v>
                </c:pt>
                <c:pt idx="2835">
                  <c:v>237.41749999999999</c:v>
                </c:pt>
                <c:pt idx="2836">
                  <c:v>237.41800000000001</c:v>
                </c:pt>
                <c:pt idx="2837">
                  <c:v>237.41849999999999</c:v>
                </c:pt>
                <c:pt idx="2838">
                  <c:v>237.41900000000001</c:v>
                </c:pt>
                <c:pt idx="2839">
                  <c:v>237.4195</c:v>
                </c:pt>
                <c:pt idx="2840">
                  <c:v>237.42</c:v>
                </c:pt>
                <c:pt idx="2841">
                  <c:v>237.4205</c:v>
                </c:pt>
                <c:pt idx="2842">
                  <c:v>237.42099999999999</c:v>
                </c:pt>
                <c:pt idx="2843">
                  <c:v>237.42150000000001</c:v>
                </c:pt>
                <c:pt idx="2844">
                  <c:v>237.422</c:v>
                </c:pt>
                <c:pt idx="2845">
                  <c:v>237.42250000000001</c:v>
                </c:pt>
                <c:pt idx="2846">
                  <c:v>237.423</c:v>
                </c:pt>
                <c:pt idx="2847">
                  <c:v>237.42349999999999</c:v>
                </c:pt>
                <c:pt idx="2848">
                  <c:v>237.42400000000001</c:v>
                </c:pt>
                <c:pt idx="2849">
                  <c:v>237.42449999999999</c:v>
                </c:pt>
                <c:pt idx="2850">
                  <c:v>237.42500000000001</c:v>
                </c:pt>
                <c:pt idx="2851">
                  <c:v>237.4255</c:v>
                </c:pt>
                <c:pt idx="2852">
                  <c:v>237.42599999999999</c:v>
                </c:pt>
                <c:pt idx="2853">
                  <c:v>237.4265</c:v>
                </c:pt>
                <c:pt idx="2854">
                  <c:v>237.42699999999999</c:v>
                </c:pt>
                <c:pt idx="2855">
                  <c:v>237.42750000000001</c:v>
                </c:pt>
                <c:pt idx="2856">
                  <c:v>237.428</c:v>
                </c:pt>
                <c:pt idx="2857">
                  <c:v>237.42850000000001</c:v>
                </c:pt>
                <c:pt idx="2858">
                  <c:v>237.429</c:v>
                </c:pt>
                <c:pt idx="2859">
                  <c:v>237.42949999999999</c:v>
                </c:pt>
                <c:pt idx="2860">
                  <c:v>237.43</c:v>
                </c:pt>
                <c:pt idx="2861">
                  <c:v>237.43049999999999</c:v>
                </c:pt>
                <c:pt idx="2862">
                  <c:v>237.43100000000001</c:v>
                </c:pt>
                <c:pt idx="2863">
                  <c:v>237.4315</c:v>
                </c:pt>
                <c:pt idx="2864">
                  <c:v>237.43199999999999</c:v>
                </c:pt>
                <c:pt idx="2865">
                  <c:v>237.4325</c:v>
                </c:pt>
                <c:pt idx="2866">
                  <c:v>237.43299999999999</c:v>
                </c:pt>
                <c:pt idx="2867">
                  <c:v>237.43350000000001</c:v>
                </c:pt>
                <c:pt idx="2868">
                  <c:v>237.434</c:v>
                </c:pt>
                <c:pt idx="2869">
                  <c:v>237.43450000000001</c:v>
                </c:pt>
                <c:pt idx="2870">
                  <c:v>237.435</c:v>
                </c:pt>
                <c:pt idx="2871">
                  <c:v>237.43549999999999</c:v>
                </c:pt>
                <c:pt idx="2872">
                  <c:v>237.43600000000001</c:v>
                </c:pt>
                <c:pt idx="2873">
                  <c:v>237.4365</c:v>
                </c:pt>
                <c:pt idx="2874">
                  <c:v>237.43700000000001</c:v>
                </c:pt>
                <c:pt idx="2875">
                  <c:v>237.4375</c:v>
                </c:pt>
                <c:pt idx="2876">
                  <c:v>237.43799999999999</c:v>
                </c:pt>
                <c:pt idx="2877">
                  <c:v>237.4385</c:v>
                </c:pt>
                <c:pt idx="2878">
                  <c:v>237.43899999999999</c:v>
                </c:pt>
                <c:pt idx="2879">
                  <c:v>237.43950000000001</c:v>
                </c:pt>
                <c:pt idx="2880">
                  <c:v>237.44</c:v>
                </c:pt>
                <c:pt idx="2881">
                  <c:v>237.44049999999999</c:v>
                </c:pt>
                <c:pt idx="2882">
                  <c:v>237.441</c:v>
                </c:pt>
                <c:pt idx="2883">
                  <c:v>237.44149999999999</c:v>
                </c:pt>
                <c:pt idx="2884">
                  <c:v>237.44200000000001</c:v>
                </c:pt>
                <c:pt idx="2885">
                  <c:v>237.4425</c:v>
                </c:pt>
                <c:pt idx="2886">
                  <c:v>237.44300000000001</c:v>
                </c:pt>
                <c:pt idx="2887">
                  <c:v>237.4435</c:v>
                </c:pt>
                <c:pt idx="2888">
                  <c:v>237.44399999999999</c:v>
                </c:pt>
                <c:pt idx="2889">
                  <c:v>237.44450000000001</c:v>
                </c:pt>
                <c:pt idx="2890">
                  <c:v>237.44499999999999</c:v>
                </c:pt>
                <c:pt idx="2891">
                  <c:v>237.44550000000001</c:v>
                </c:pt>
                <c:pt idx="2892">
                  <c:v>237.446</c:v>
                </c:pt>
                <c:pt idx="2893">
                  <c:v>237.44649999999999</c:v>
                </c:pt>
                <c:pt idx="2894">
                  <c:v>237.447</c:v>
                </c:pt>
                <c:pt idx="2895">
                  <c:v>237.44749999999999</c:v>
                </c:pt>
                <c:pt idx="2896">
                  <c:v>237.44800000000001</c:v>
                </c:pt>
                <c:pt idx="2897">
                  <c:v>237.4485</c:v>
                </c:pt>
                <c:pt idx="2898">
                  <c:v>237.44900000000001</c:v>
                </c:pt>
                <c:pt idx="2899">
                  <c:v>237.4495</c:v>
                </c:pt>
                <c:pt idx="2900">
                  <c:v>237.45</c:v>
                </c:pt>
                <c:pt idx="2901">
                  <c:v>237.45050000000001</c:v>
                </c:pt>
                <c:pt idx="2902">
                  <c:v>237.45099999999999</c:v>
                </c:pt>
                <c:pt idx="2903">
                  <c:v>237.45150000000001</c:v>
                </c:pt>
                <c:pt idx="2904">
                  <c:v>237.452</c:v>
                </c:pt>
                <c:pt idx="2905">
                  <c:v>237.45249999999999</c:v>
                </c:pt>
                <c:pt idx="2906">
                  <c:v>237.453</c:v>
                </c:pt>
                <c:pt idx="2907">
                  <c:v>237.45349999999999</c:v>
                </c:pt>
                <c:pt idx="2908">
                  <c:v>237.45400000000001</c:v>
                </c:pt>
                <c:pt idx="2909">
                  <c:v>237.4545</c:v>
                </c:pt>
                <c:pt idx="2910">
                  <c:v>237.45500000000001</c:v>
                </c:pt>
                <c:pt idx="2911">
                  <c:v>237.4555</c:v>
                </c:pt>
                <c:pt idx="2912">
                  <c:v>237.45599999999999</c:v>
                </c:pt>
                <c:pt idx="2913">
                  <c:v>237.45650000000001</c:v>
                </c:pt>
                <c:pt idx="2914">
                  <c:v>237.45699999999999</c:v>
                </c:pt>
                <c:pt idx="2915">
                  <c:v>237.45750000000001</c:v>
                </c:pt>
                <c:pt idx="2916">
                  <c:v>237.458</c:v>
                </c:pt>
                <c:pt idx="2917">
                  <c:v>237.45849999999999</c:v>
                </c:pt>
                <c:pt idx="2918">
                  <c:v>237.459</c:v>
                </c:pt>
                <c:pt idx="2919">
                  <c:v>237.45949999999999</c:v>
                </c:pt>
                <c:pt idx="2920">
                  <c:v>237.46</c:v>
                </c:pt>
                <c:pt idx="2921">
                  <c:v>237.4605</c:v>
                </c:pt>
                <c:pt idx="2922">
                  <c:v>237.46100000000001</c:v>
                </c:pt>
                <c:pt idx="2923">
                  <c:v>237.4615</c:v>
                </c:pt>
                <c:pt idx="2924">
                  <c:v>237.46199999999999</c:v>
                </c:pt>
                <c:pt idx="2925">
                  <c:v>237.46250000000001</c:v>
                </c:pt>
                <c:pt idx="2926">
                  <c:v>237.46299999999999</c:v>
                </c:pt>
                <c:pt idx="2927">
                  <c:v>237.46350000000001</c:v>
                </c:pt>
                <c:pt idx="2928">
                  <c:v>237.464</c:v>
                </c:pt>
                <c:pt idx="2929">
                  <c:v>237.46449999999999</c:v>
                </c:pt>
                <c:pt idx="2930">
                  <c:v>237.465</c:v>
                </c:pt>
                <c:pt idx="2931">
                  <c:v>237.46549999999999</c:v>
                </c:pt>
                <c:pt idx="2932">
                  <c:v>237.46600000000001</c:v>
                </c:pt>
                <c:pt idx="2933">
                  <c:v>237.4665</c:v>
                </c:pt>
                <c:pt idx="2934">
                  <c:v>237.46700000000001</c:v>
                </c:pt>
                <c:pt idx="2935">
                  <c:v>237.4675</c:v>
                </c:pt>
                <c:pt idx="2936">
                  <c:v>237.46799999999999</c:v>
                </c:pt>
                <c:pt idx="2937">
                  <c:v>237.46850000000001</c:v>
                </c:pt>
                <c:pt idx="2938">
                  <c:v>237.46899999999999</c:v>
                </c:pt>
                <c:pt idx="2939">
                  <c:v>237.46950000000001</c:v>
                </c:pt>
                <c:pt idx="2940">
                  <c:v>237.47</c:v>
                </c:pt>
                <c:pt idx="2941">
                  <c:v>237.47049999999999</c:v>
                </c:pt>
                <c:pt idx="2942">
                  <c:v>237.471</c:v>
                </c:pt>
                <c:pt idx="2943">
                  <c:v>237.47149999999999</c:v>
                </c:pt>
                <c:pt idx="2944">
                  <c:v>237.47200000000001</c:v>
                </c:pt>
                <c:pt idx="2945">
                  <c:v>237.4725</c:v>
                </c:pt>
                <c:pt idx="2946">
                  <c:v>237.47300000000001</c:v>
                </c:pt>
                <c:pt idx="2947">
                  <c:v>237.4735</c:v>
                </c:pt>
                <c:pt idx="2948">
                  <c:v>237.47399999999999</c:v>
                </c:pt>
                <c:pt idx="2949">
                  <c:v>237.47450000000001</c:v>
                </c:pt>
                <c:pt idx="2950">
                  <c:v>237.47499999999999</c:v>
                </c:pt>
                <c:pt idx="2951">
                  <c:v>237.47550000000001</c:v>
                </c:pt>
                <c:pt idx="2952">
                  <c:v>237.476</c:v>
                </c:pt>
                <c:pt idx="2953">
                  <c:v>237.47649999999999</c:v>
                </c:pt>
                <c:pt idx="2954">
                  <c:v>237.477</c:v>
                </c:pt>
                <c:pt idx="2955">
                  <c:v>237.47749999999999</c:v>
                </c:pt>
                <c:pt idx="2956">
                  <c:v>237.47800000000001</c:v>
                </c:pt>
                <c:pt idx="2957">
                  <c:v>237.4785</c:v>
                </c:pt>
                <c:pt idx="2958">
                  <c:v>237.47900000000001</c:v>
                </c:pt>
                <c:pt idx="2959">
                  <c:v>237.4795</c:v>
                </c:pt>
                <c:pt idx="2960">
                  <c:v>237.48</c:v>
                </c:pt>
                <c:pt idx="2961">
                  <c:v>237.48050000000001</c:v>
                </c:pt>
                <c:pt idx="2962">
                  <c:v>237.48099999999999</c:v>
                </c:pt>
                <c:pt idx="2963">
                  <c:v>237.48150000000001</c:v>
                </c:pt>
                <c:pt idx="2964">
                  <c:v>237.482</c:v>
                </c:pt>
                <c:pt idx="2965">
                  <c:v>237.48249999999999</c:v>
                </c:pt>
                <c:pt idx="2966">
                  <c:v>237.483</c:v>
                </c:pt>
                <c:pt idx="2967">
                  <c:v>237.48349999999999</c:v>
                </c:pt>
                <c:pt idx="2968">
                  <c:v>237.48400000000001</c:v>
                </c:pt>
                <c:pt idx="2969">
                  <c:v>237.4845</c:v>
                </c:pt>
                <c:pt idx="2970">
                  <c:v>237.48500000000001</c:v>
                </c:pt>
                <c:pt idx="2971">
                  <c:v>237.4855</c:v>
                </c:pt>
                <c:pt idx="2972">
                  <c:v>237.48599999999999</c:v>
                </c:pt>
                <c:pt idx="2973">
                  <c:v>237.48650000000001</c:v>
                </c:pt>
                <c:pt idx="2974">
                  <c:v>237.48699999999999</c:v>
                </c:pt>
                <c:pt idx="2975">
                  <c:v>237.48750000000001</c:v>
                </c:pt>
                <c:pt idx="2976">
                  <c:v>237.488</c:v>
                </c:pt>
                <c:pt idx="2977">
                  <c:v>237.48849999999999</c:v>
                </c:pt>
                <c:pt idx="2978">
                  <c:v>237.489</c:v>
                </c:pt>
                <c:pt idx="2979">
                  <c:v>237.48949999999999</c:v>
                </c:pt>
                <c:pt idx="2980">
                  <c:v>237.49</c:v>
                </c:pt>
                <c:pt idx="2981">
                  <c:v>237.4905</c:v>
                </c:pt>
                <c:pt idx="2982">
                  <c:v>237.49100000000001</c:v>
                </c:pt>
                <c:pt idx="2983">
                  <c:v>237.4915</c:v>
                </c:pt>
                <c:pt idx="2984">
                  <c:v>237.49199999999999</c:v>
                </c:pt>
                <c:pt idx="2985">
                  <c:v>237.49250000000001</c:v>
                </c:pt>
                <c:pt idx="2986">
                  <c:v>237.49299999999999</c:v>
                </c:pt>
                <c:pt idx="2987">
                  <c:v>237.49350000000001</c:v>
                </c:pt>
                <c:pt idx="2988">
                  <c:v>237.494</c:v>
                </c:pt>
                <c:pt idx="2989">
                  <c:v>237.49449999999999</c:v>
                </c:pt>
                <c:pt idx="2990">
                  <c:v>237.495</c:v>
                </c:pt>
                <c:pt idx="2991">
                  <c:v>237.49549999999999</c:v>
                </c:pt>
                <c:pt idx="2992">
                  <c:v>237.49600000000001</c:v>
                </c:pt>
                <c:pt idx="2993">
                  <c:v>237.4965</c:v>
                </c:pt>
                <c:pt idx="2994">
                  <c:v>237.49700000000001</c:v>
                </c:pt>
                <c:pt idx="2995">
                  <c:v>237.4975</c:v>
                </c:pt>
                <c:pt idx="2996">
                  <c:v>237.49799999999999</c:v>
                </c:pt>
                <c:pt idx="2997">
                  <c:v>237.49850000000001</c:v>
                </c:pt>
                <c:pt idx="2998">
                  <c:v>237.499</c:v>
                </c:pt>
                <c:pt idx="2999">
                  <c:v>237.49950000000001</c:v>
                </c:pt>
                <c:pt idx="3000">
                  <c:v>237.5</c:v>
                </c:pt>
                <c:pt idx="3001">
                  <c:v>237.50049999999999</c:v>
                </c:pt>
                <c:pt idx="3002">
                  <c:v>237.501</c:v>
                </c:pt>
                <c:pt idx="3003">
                  <c:v>237.50149999999999</c:v>
                </c:pt>
                <c:pt idx="3004">
                  <c:v>237.50200000000001</c:v>
                </c:pt>
                <c:pt idx="3005">
                  <c:v>237.5025</c:v>
                </c:pt>
                <c:pt idx="3006">
                  <c:v>237.50299999999999</c:v>
                </c:pt>
                <c:pt idx="3007">
                  <c:v>237.5035</c:v>
                </c:pt>
                <c:pt idx="3008">
                  <c:v>237.50399999999999</c:v>
                </c:pt>
                <c:pt idx="3009">
                  <c:v>237.50450000000001</c:v>
                </c:pt>
                <c:pt idx="3010">
                  <c:v>237.505</c:v>
                </c:pt>
                <c:pt idx="3011">
                  <c:v>237.50550000000001</c:v>
                </c:pt>
                <c:pt idx="3012">
                  <c:v>237.506</c:v>
                </c:pt>
                <c:pt idx="3013">
                  <c:v>237.50649999999999</c:v>
                </c:pt>
                <c:pt idx="3014">
                  <c:v>237.50700000000001</c:v>
                </c:pt>
                <c:pt idx="3015">
                  <c:v>237.50749999999999</c:v>
                </c:pt>
                <c:pt idx="3016">
                  <c:v>237.50800000000001</c:v>
                </c:pt>
                <c:pt idx="3017">
                  <c:v>237.5085</c:v>
                </c:pt>
                <c:pt idx="3018">
                  <c:v>237.50899999999999</c:v>
                </c:pt>
                <c:pt idx="3019">
                  <c:v>237.5095</c:v>
                </c:pt>
                <c:pt idx="3020">
                  <c:v>237.51</c:v>
                </c:pt>
                <c:pt idx="3021">
                  <c:v>237.51050000000001</c:v>
                </c:pt>
                <c:pt idx="3022">
                  <c:v>237.511</c:v>
                </c:pt>
                <c:pt idx="3023">
                  <c:v>237.51150000000001</c:v>
                </c:pt>
                <c:pt idx="3024">
                  <c:v>237.512</c:v>
                </c:pt>
                <c:pt idx="3025">
                  <c:v>237.51249999999999</c:v>
                </c:pt>
                <c:pt idx="3026">
                  <c:v>237.51300000000001</c:v>
                </c:pt>
                <c:pt idx="3027">
                  <c:v>237.51349999999999</c:v>
                </c:pt>
                <c:pt idx="3028">
                  <c:v>237.51400000000001</c:v>
                </c:pt>
                <c:pt idx="3029">
                  <c:v>237.5145</c:v>
                </c:pt>
                <c:pt idx="3030">
                  <c:v>237.51499999999999</c:v>
                </c:pt>
                <c:pt idx="3031">
                  <c:v>237.5155</c:v>
                </c:pt>
                <c:pt idx="3032">
                  <c:v>237.51599999999999</c:v>
                </c:pt>
                <c:pt idx="3033">
                  <c:v>237.51650000000001</c:v>
                </c:pt>
                <c:pt idx="3034">
                  <c:v>237.517</c:v>
                </c:pt>
                <c:pt idx="3035">
                  <c:v>237.51750000000001</c:v>
                </c:pt>
                <c:pt idx="3036">
                  <c:v>237.518</c:v>
                </c:pt>
                <c:pt idx="3037">
                  <c:v>237.51849999999999</c:v>
                </c:pt>
                <c:pt idx="3038">
                  <c:v>237.51900000000001</c:v>
                </c:pt>
                <c:pt idx="3039">
                  <c:v>237.51949999999999</c:v>
                </c:pt>
                <c:pt idx="3040">
                  <c:v>237.52</c:v>
                </c:pt>
                <c:pt idx="3041">
                  <c:v>237.5205</c:v>
                </c:pt>
                <c:pt idx="3042">
                  <c:v>237.52099999999999</c:v>
                </c:pt>
                <c:pt idx="3043">
                  <c:v>237.5215</c:v>
                </c:pt>
                <c:pt idx="3044">
                  <c:v>237.52199999999999</c:v>
                </c:pt>
                <c:pt idx="3045">
                  <c:v>237.52250000000001</c:v>
                </c:pt>
                <c:pt idx="3046">
                  <c:v>237.523</c:v>
                </c:pt>
                <c:pt idx="3047">
                  <c:v>237.52350000000001</c:v>
                </c:pt>
                <c:pt idx="3048">
                  <c:v>237.524</c:v>
                </c:pt>
                <c:pt idx="3049">
                  <c:v>237.52449999999999</c:v>
                </c:pt>
                <c:pt idx="3050">
                  <c:v>237.52500000000001</c:v>
                </c:pt>
                <c:pt idx="3051">
                  <c:v>237.52549999999999</c:v>
                </c:pt>
                <c:pt idx="3052">
                  <c:v>237.52600000000001</c:v>
                </c:pt>
                <c:pt idx="3053">
                  <c:v>237.5265</c:v>
                </c:pt>
                <c:pt idx="3054">
                  <c:v>237.52699999999999</c:v>
                </c:pt>
                <c:pt idx="3055">
                  <c:v>237.5275</c:v>
                </c:pt>
                <c:pt idx="3056">
                  <c:v>237.52799999999999</c:v>
                </c:pt>
                <c:pt idx="3057">
                  <c:v>237.52850000000001</c:v>
                </c:pt>
                <c:pt idx="3058">
                  <c:v>237.529</c:v>
                </c:pt>
                <c:pt idx="3059">
                  <c:v>237.52950000000001</c:v>
                </c:pt>
                <c:pt idx="3060">
                  <c:v>237.53</c:v>
                </c:pt>
                <c:pt idx="3061">
                  <c:v>237.53049999999999</c:v>
                </c:pt>
                <c:pt idx="3062">
                  <c:v>237.53100000000001</c:v>
                </c:pt>
                <c:pt idx="3063">
                  <c:v>237.53149999999999</c:v>
                </c:pt>
                <c:pt idx="3064">
                  <c:v>237.53200000000001</c:v>
                </c:pt>
                <c:pt idx="3065">
                  <c:v>237.5325</c:v>
                </c:pt>
                <c:pt idx="3066">
                  <c:v>237.53299999999999</c:v>
                </c:pt>
                <c:pt idx="3067">
                  <c:v>237.5335</c:v>
                </c:pt>
                <c:pt idx="3068">
                  <c:v>237.53399999999999</c:v>
                </c:pt>
                <c:pt idx="3069">
                  <c:v>237.53450000000001</c:v>
                </c:pt>
                <c:pt idx="3070">
                  <c:v>237.535</c:v>
                </c:pt>
                <c:pt idx="3071">
                  <c:v>237.53550000000001</c:v>
                </c:pt>
                <c:pt idx="3072">
                  <c:v>237.536</c:v>
                </c:pt>
                <c:pt idx="3073">
                  <c:v>237.53649999999999</c:v>
                </c:pt>
                <c:pt idx="3074">
                  <c:v>237.53700000000001</c:v>
                </c:pt>
                <c:pt idx="3075">
                  <c:v>237.53749999999999</c:v>
                </c:pt>
                <c:pt idx="3076">
                  <c:v>237.53800000000001</c:v>
                </c:pt>
                <c:pt idx="3077">
                  <c:v>237.5385</c:v>
                </c:pt>
                <c:pt idx="3078">
                  <c:v>237.53899999999999</c:v>
                </c:pt>
                <c:pt idx="3079">
                  <c:v>237.5395</c:v>
                </c:pt>
                <c:pt idx="3080">
                  <c:v>237.54</c:v>
                </c:pt>
                <c:pt idx="3081">
                  <c:v>237.54050000000001</c:v>
                </c:pt>
                <c:pt idx="3082">
                  <c:v>237.541</c:v>
                </c:pt>
                <c:pt idx="3083">
                  <c:v>237.54150000000001</c:v>
                </c:pt>
                <c:pt idx="3084">
                  <c:v>237.542</c:v>
                </c:pt>
                <c:pt idx="3085">
                  <c:v>237.54249999999999</c:v>
                </c:pt>
                <c:pt idx="3086">
                  <c:v>237.54300000000001</c:v>
                </c:pt>
                <c:pt idx="3087">
                  <c:v>237.54349999999999</c:v>
                </c:pt>
                <c:pt idx="3088">
                  <c:v>237.54400000000001</c:v>
                </c:pt>
                <c:pt idx="3089">
                  <c:v>237.5445</c:v>
                </c:pt>
                <c:pt idx="3090">
                  <c:v>237.54499999999999</c:v>
                </c:pt>
                <c:pt idx="3091">
                  <c:v>237.5455</c:v>
                </c:pt>
                <c:pt idx="3092">
                  <c:v>237.54599999999999</c:v>
                </c:pt>
                <c:pt idx="3093">
                  <c:v>237.54650000000001</c:v>
                </c:pt>
                <c:pt idx="3094">
                  <c:v>237.547</c:v>
                </c:pt>
                <c:pt idx="3095">
                  <c:v>237.54750000000001</c:v>
                </c:pt>
                <c:pt idx="3096">
                  <c:v>237.548</c:v>
                </c:pt>
                <c:pt idx="3097">
                  <c:v>237.54849999999999</c:v>
                </c:pt>
                <c:pt idx="3098">
                  <c:v>237.54900000000001</c:v>
                </c:pt>
                <c:pt idx="3099">
                  <c:v>237.54949999999999</c:v>
                </c:pt>
                <c:pt idx="3100">
                  <c:v>237.55</c:v>
                </c:pt>
                <c:pt idx="3101">
                  <c:v>237.5505</c:v>
                </c:pt>
                <c:pt idx="3102">
                  <c:v>237.55099999999999</c:v>
                </c:pt>
                <c:pt idx="3103">
                  <c:v>237.5515</c:v>
                </c:pt>
                <c:pt idx="3104">
                  <c:v>237.55199999999999</c:v>
                </c:pt>
                <c:pt idx="3105">
                  <c:v>237.55250000000001</c:v>
                </c:pt>
                <c:pt idx="3106">
                  <c:v>237.553</c:v>
                </c:pt>
                <c:pt idx="3107">
                  <c:v>237.55350000000001</c:v>
                </c:pt>
                <c:pt idx="3108">
                  <c:v>237.554</c:v>
                </c:pt>
                <c:pt idx="3109">
                  <c:v>237.55449999999999</c:v>
                </c:pt>
                <c:pt idx="3110">
                  <c:v>237.55500000000001</c:v>
                </c:pt>
                <c:pt idx="3111">
                  <c:v>237.55549999999999</c:v>
                </c:pt>
                <c:pt idx="3112">
                  <c:v>237.55600000000001</c:v>
                </c:pt>
                <c:pt idx="3113">
                  <c:v>237.5565</c:v>
                </c:pt>
                <c:pt idx="3114">
                  <c:v>237.55699999999999</c:v>
                </c:pt>
                <c:pt idx="3115">
                  <c:v>237.5575</c:v>
                </c:pt>
                <c:pt idx="3116">
                  <c:v>237.55799999999999</c:v>
                </c:pt>
                <c:pt idx="3117">
                  <c:v>237.55850000000001</c:v>
                </c:pt>
                <c:pt idx="3118">
                  <c:v>237.559</c:v>
                </c:pt>
                <c:pt idx="3119">
                  <c:v>237.55950000000001</c:v>
                </c:pt>
                <c:pt idx="3120">
                  <c:v>237.56</c:v>
                </c:pt>
                <c:pt idx="3121">
                  <c:v>237.56049999999999</c:v>
                </c:pt>
                <c:pt idx="3122">
                  <c:v>237.56100000000001</c:v>
                </c:pt>
                <c:pt idx="3123">
                  <c:v>237.5615</c:v>
                </c:pt>
                <c:pt idx="3124">
                  <c:v>237.56200000000001</c:v>
                </c:pt>
                <c:pt idx="3125">
                  <c:v>237.5625</c:v>
                </c:pt>
                <c:pt idx="3126">
                  <c:v>237.56299999999999</c:v>
                </c:pt>
                <c:pt idx="3127">
                  <c:v>237.5635</c:v>
                </c:pt>
                <c:pt idx="3128">
                  <c:v>237.56399999999999</c:v>
                </c:pt>
                <c:pt idx="3129">
                  <c:v>237.56450000000001</c:v>
                </c:pt>
                <c:pt idx="3130">
                  <c:v>237.565</c:v>
                </c:pt>
                <c:pt idx="3131">
                  <c:v>237.56549999999999</c:v>
                </c:pt>
                <c:pt idx="3132">
                  <c:v>237.566</c:v>
                </c:pt>
                <c:pt idx="3133">
                  <c:v>237.56649999999999</c:v>
                </c:pt>
                <c:pt idx="3134">
                  <c:v>237.56700000000001</c:v>
                </c:pt>
                <c:pt idx="3135">
                  <c:v>237.5675</c:v>
                </c:pt>
                <c:pt idx="3136">
                  <c:v>237.56800000000001</c:v>
                </c:pt>
                <c:pt idx="3137">
                  <c:v>237.5685</c:v>
                </c:pt>
                <c:pt idx="3138">
                  <c:v>237.56899999999999</c:v>
                </c:pt>
                <c:pt idx="3139">
                  <c:v>237.56950000000001</c:v>
                </c:pt>
                <c:pt idx="3140">
                  <c:v>237.57</c:v>
                </c:pt>
                <c:pt idx="3141">
                  <c:v>237.57050000000001</c:v>
                </c:pt>
                <c:pt idx="3142">
                  <c:v>237.571</c:v>
                </c:pt>
                <c:pt idx="3143">
                  <c:v>237.57149999999999</c:v>
                </c:pt>
                <c:pt idx="3144">
                  <c:v>237.572</c:v>
                </c:pt>
                <c:pt idx="3145">
                  <c:v>237.57249999999999</c:v>
                </c:pt>
                <c:pt idx="3146">
                  <c:v>237.57300000000001</c:v>
                </c:pt>
                <c:pt idx="3147">
                  <c:v>237.5735</c:v>
                </c:pt>
                <c:pt idx="3148">
                  <c:v>237.57400000000001</c:v>
                </c:pt>
                <c:pt idx="3149">
                  <c:v>237.5745</c:v>
                </c:pt>
                <c:pt idx="3150">
                  <c:v>237.57499999999999</c:v>
                </c:pt>
                <c:pt idx="3151">
                  <c:v>237.57550000000001</c:v>
                </c:pt>
                <c:pt idx="3152">
                  <c:v>237.57599999999999</c:v>
                </c:pt>
                <c:pt idx="3153">
                  <c:v>237.57650000000001</c:v>
                </c:pt>
                <c:pt idx="3154">
                  <c:v>237.577</c:v>
                </c:pt>
                <c:pt idx="3155">
                  <c:v>237.57749999999999</c:v>
                </c:pt>
                <c:pt idx="3156">
                  <c:v>237.578</c:v>
                </c:pt>
                <c:pt idx="3157">
                  <c:v>237.57849999999999</c:v>
                </c:pt>
                <c:pt idx="3158">
                  <c:v>237.57900000000001</c:v>
                </c:pt>
                <c:pt idx="3159">
                  <c:v>237.5795</c:v>
                </c:pt>
                <c:pt idx="3160">
                  <c:v>237.58</c:v>
                </c:pt>
                <c:pt idx="3161">
                  <c:v>237.5805</c:v>
                </c:pt>
                <c:pt idx="3162">
                  <c:v>237.58099999999999</c:v>
                </c:pt>
                <c:pt idx="3163">
                  <c:v>237.58150000000001</c:v>
                </c:pt>
                <c:pt idx="3164">
                  <c:v>237.58199999999999</c:v>
                </c:pt>
                <c:pt idx="3165">
                  <c:v>237.58250000000001</c:v>
                </c:pt>
                <c:pt idx="3166">
                  <c:v>237.583</c:v>
                </c:pt>
                <c:pt idx="3167">
                  <c:v>237.58349999999999</c:v>
                </c:pt>
                <c:pt idx="3168">
                  <c:v>237.584</c:v>
                </c:pt>
                <c:pt idx="3169">
                  <c:v>237.58449999999999</c:v>
                </c:pt>
                <c:pt idx="3170">
                  <c:v>237.58500000000001</c:v>
                </c:pt>
                <c:pt idx="3171">
                  <c:v>237.5855</c:v>
                </c:pt>
                <c:pt idx="3172">
                  <c:v>237.58600000000001</c:v>
                </c:pt>
                <c:pt idx="3173">
                  <c:v>237.5865</c:v>
                </c:pt>
                <c:pt idx="3174">
                  <c:v>237.58699999999999</c:v>
                </c:pt>
                <c:pt idx="3175">
                  <c:v>237.58750000000001</c:v>
                </c:pt>
                <c:pt idx="3176">
                  <c:v>237.58799999999999</c:v>
                </c:pt>
                <c:pt idx="3177">
                  <c:v>237.58850000000001</c:v>
                </c:pt>
                <c:pt idx="3178">
                  <c:v>237.589</c:v>
                </c:pt>
                <c:pt idx="3179">
                  <c:v>237.58949999999999</c:v>
                </c:pt>
                <c:pt idx="3180">
                  <c:v>237.59</c:v>
                </c:pt>
                <c:pt idx="3181">
                  <c:v>237.59049999999999</c:v>
                </c:pt>
                <c:pt idx="3182">
                  <c:v>237.59100000000001</c:v>
                </c:pt>
                <c:pt idx="3183">
                  <c:v>237.5915</c:v>
                </c:pt>
                <c:pt idx="3184">
                  <c:v>237.59200000000001</c:v>
                </c:pt>
                <c:pt idx="3185">
                  <c:v>237.5925</c:v>
                </c:pt>
                <c:pt idx="3186">
                  <c:v>237.59299999999999</c:v>
                </c:pt>
                <c:pt idx="3187">
                  <c:v>237.59350000000001</c:v>
                </c:pt>
                <c:pt idx="3188">
                  <c:v>237.59399999999999</c:v>
                </c:pt>
                <c:pt idx="3189">
                  <c:v>237.59450000000001</c:v>
                </c:pt>
                <c:pt idx="3190">
                  <c:v>237.595</c:v>
                </c:pt>
                <c:pt idx="3191">
                  <c:v>237.59549999999999</c:v>
                </c:pt>
                <c:pt idx="3192">
                  <c:v>237.596</c:v>
                </c:pt>
                <c:pt idx="3193">
                  <c:v>237.59649999999999</c:v>
                </c:pt>
                <c:pt idx="3194">
                  <c:v>237.59700000000001</c:v>
                </c:pt>
                <c:pt idx="3195">
                  <c:v>237.5975</c:v>
                </c:pt>
                <c:pt idx="3196">
                  <c:v>237.59800000000001</c:v>
                </c:pt>
                <c:pt idx="3197">
                  <c:v>237.5985</c:v>
                </c:pt>
                <c:pt idx="3198">
                  <c:v>237.59899999999999</c:v>
                </c:pt>
                <c:pt idx="3199">
                  <c:v>237.59950000000001</c:v>
                </c:pt>
                <c:pt idx="3200">
                  <c:v>237.6</c:v>
                </c:pt>
                <c:pt idx="3201">
                  <c:v>237.60050000000001</c:v>
                </c:pt>
                <c:pt idx="3202">
                  <c:v>237.601</c:v>
                </c:pt>
                <c:pt idx="3203">
                  <c:v>237.60149999999999</c:v>
                </c:pt>
                <c:pt idx="3204">
                  <c:v>237.602</c:v>
                </c:pt>
                <c:pt idx="3205">
                  <c:v>237.60249999999999</c:v>
                </c:pt>
                <c:pt idx="3206">
                  <c:v>237.60300000000001</c:v>
                </c:pt>
                <c:pt idx="3207">
                  <c:v>237.6035</c:v>
                </c:pt>
                <c:pt idx="3208">
                  <c:v>237.60400000000001</c:v>
                </c:pt>
                <c:pt idx="3209">
                  <c:v>237.6045</c:v>
                </c:pt>
                <c:pt idx="3210">
                  <c:v>237.60499999999999</c:v>
                </c:pt>
                <c:pt idx="3211">
                  <c:v>237.60550000000001</c:v>
                </c:pt>
                <c:pt idx="3212">
                  <c:v>237.60599999999999</c:v>
                </c:pt>
                <c:pt idx="3213">
                  <c:v>237.60650000000001</c:v>
                </c:pt>
                <c:pt idx="3214">
                  <c:v>237.607</c:v>
                </c:pt>
                <c:pt idx="3215">
                  <c:v>237.60749999999999</c:v>
                </c:pt>
                <c:pt idx="3216">
                  <c:v>237.608</c:v>
                </c:pt>
                <c:pt idx="3217">
                  <c:v>237.60849999999999</c:v>
                </c:pt>
                <c:pt idx="3218">
                  <c:v>237.60900000000001</c:v>
                </c:pt>
                <c:pt idx="3219">
                  <c:v>237.6095</c:v>
                </c:pt>
                <c:pt idx="3220">
                  <c:v>237.61</c:v>
                </c:pt>
                <c:pt idx="3221">
                  <c:v>237.6105</c:v>
                </c:pt>
                <c:pt idx="3222">
                  <c:v>237.61099999999999</c:v>
                </c:pt>
                <c:pt idx="3223">
                  <c:v>237.61150000000001</c:v>
                </c:pt>
                <c:pt idx="3224">
                  <c:v>237.61199999999999</c:v>
                </c:pt>
                <c:pt idx="3225">
                  <c:v>237.61250000000001</c:v>
                </c:pt>
                <c:pt idx="3226">
                  <c:v>237.613</c:v>
                </c:pt>
                <c:pt idx="3227">
                  <c:v>237.61349999999999</c:v>
                </c:pt>
                <c:pt idx="3228">
                  <c:v>237.614</c:v>
                </c:pt>
                <c:pt idx="3229">
                  <c:v>237.61449999999999</c:v>
                </c:pt>
                <c:pt idx="3230">
                  <c:v>237.61500000000001</c:v>
                </c:pt>
                <c:pt idx="3231">
                  <c:v>237.6155</c:v>
                </c:pt>
                <c:pt idx="3232">
                  <c:v>237.61600000000001</c:v>
                </c:pt>
                <c:pt idx="3233">
                  <c:v>237.6165</c:v>
                </c:pt>
                <c:pt idx="3234">
                  <c:v>237.61699999999999</c:v>
                </c:pt>
                <c:pt idx="3235">
                  <c:v>237.61750000000001</c:v>
                </c:pt>
                <c:pt idx="3236">
                  <c:v>237.61799999999999</c:v>
                </c:pt>
                <c:pt idx="3237">
                  <c:v>237.61850000000001</c:v>
                </c:pt>
                <c:pt idx="3238">
                  <c:v>237.619</c:v>
                </c:pt>
                <c:pt idx="3239">
                  <c:v>237.61949999999999</c:v>
                </c:pt>
                <c:pt idx="3240">
                  <c:v>237.62</c:v>
                </c:pt>
                <c:pt idx="3241">
                  <c:v>237.62049999999999</c:v>
                </c:pt>
                <c:pt idx="3242">
                  <c:v>237.62100000000001</c:v>
                </c:pt>
                <c:pt idx="3243">
                  <c:v>237.6215</c:v>
                </c:pt>
                <c:pt idx="3244">
                  <c:v>237.62200000000001</c:v>
                </c:pt>
                <c:pt idx="3245">
                  <c:v>237.6225</c:v>
                </c:pt>
                <c:pt idx="3246">
                  <c:v>237.62299999999999</c:v>
                </c:pt>
                <c:pt idx="3247">
                  <c:v>237.62350000000001</c:v>
                </c:pt>
                <c:pt idx="3248">
                  <c:v>237.624</c:v>
                </c:pt>
                <c:pt idx="3249">
                  <c:v>237.62450000000001</c:v>
                </c:pt>
                <c:pt idx="3250">
                  <c:v>237.625</c:v>
                </c:pt>
                <c:pt idx="3251">
                  <c:v>237.62549999999999</c:v>
                </c:pt>
                <c:pt idx="3252">
                  <c:v>237.626</c:v>
                </c:pt>
                <c:pt idx="3253">
                  <c:v>237.62649999999999</c:v>
                </c:pt>
                <c:pt idx="3254">
                  <c:v>237.62700000000001</c:v>
                </c:pt>
                <c:pt idx="3255">
                  <c:v>237.6275</c:v>
                </c:pt>
                <c:pt idx="3256">
                  <c:v>237.62799999999999</c:v>
                </c:pt>
                <c:pt idx="3257">
                  <c:v>237.6285</c:v>
                </c:pt>
                <c:pt idx="3258">
                  <c:v>237.62899999999999</c:v>
                </c:pt>
                <c:pt idx="3259">
                  <c:v>237.62950000000001</c:v>
                </c:pt>
                <c:pt idx="3260">
                  <c:v>237.63</c:v>
                </c:pt>
                <c:pt idx="3261">
                  <c:v>237.63050000000001</c:v>
                </c:pt>
                <c:pt idx="3262">
                  <c:v>237.631</c:v>
                </c:pt>
                <c:pt idx="3263">
                  <c:v>237.63149999999999</c:v>
                </c:pt>
                <c:pt idx="3264">
                  <c:v>237.63200000000001</c:v>
                </c:pt>
                <c:pt idx="3265">
                  <c:v>237.63249999999999</c:v>
                </c:pt>
                <c:pt idx="3266">
                  <c:v>237.63300000000001</c:v>
                </c:pt>
                <c:pt idx="3267">
                  <c:v>237.6335</c:v>
                </c:pt>
                <c:pt idx="3268">
                  <c:v>237.63399999999999</c:v>
                </c:pt>
                <c:pt idx="3269">
                  <c:v>237.6345</c:v>
                </c:pt>
                <c:pt idx="3270">
                  <c:v>237.63499999999999</c:v>
                </c:pt>
                <c:pt idx="3271">
                  <c:v>237.63550000000001</c:v>
                </c:pt>
                <c:pt idx="3272">
                  <c:v>237.636</c:v>
                </c:pt>
                <c:pt idx="3273">
                  <c:v>237.63650000000001</c:v>
                </c:pt>
                <c:pt idx="3274">
                  <c:v>237.637</c:v>
                </c:pt>
                <c:pt idx="3275">
                  <c:v>237.63749999999999</c:v>
                </c:pt>
                <c:pt idx="3276">
                  <c:v>237.63800000000001</c:v>
                </c:pt>
                <c:pt idx="3277">
                  <c:v>237.63849999999999</c:v>
                </c:pt>
                <c:pt idx="3278">
                  <c:v>237.63900000000001</c:v>
                </c:pt>
                <c:pt idx="3279">
                  <c:v>237.6395</c:v>
                </c:pt>
                <c:pt idx="3280">
                  <c:v>237.64</c:v>
                </c:pt>
                <c:pt idx="3281">
                  <c:v>237.6405</c:v>
                </c:pt>
                <c:pt idx="3282">
                  <c:v>237.64099999999999</c:v>
                </c:pt>
                <c:pt idx="3283">
                  <c:v>237.64150000000001</c:v>
                </c:pt>
                <c:pt idx="3284">
                  <c:v>237.642</c:v>
                </c:pt>
                <c:pt idx="3285">
                  <c:v>237.64250000000001</c:v>
                </c:pt>
                <c:pt idx="3286">
                  <c:v>237.643</c:v>
                </c:pt>
                <c:pt idx="3287">
                  <c:v>237.64349999999999</c:v>
                </c:pt>
                <c:pt idx="3288">
                  <c:v>237.64400000000001</c:v>
                </c:pt>
                <c:pt idx="3289">
                  <c:v>237.64449999999999</c:v>
                </c:pt>
                <c:pt idx="3290">
                  <c:v>237.64500000000001</c:v>
                </c:pt>
                <c:pt idx="3291">
                  <c:v>237.6455</c:v>
                </c:pt>
                <c:pt idx="3292">
                  <c:v>237.64599999999999</c:v>
                </c:pt>
                <c:pt idx="3293">
                  <c:v>237.6465</c:v>
                </c:pt>
                <c:pt idx="3294">
                  <c:v>237.64699999999999</c:v>
                </c:pt>
                <c:pt idx="3295">
                  <c:v>237.64750000000001</c:v>
                </c:pt>
                <c:pt idx="3296">
                  <c:v>237.648</c:v>
                </c:pt>
                <c:pt idx="3297">
                  <c:v>237.64850000000001</c:v>
                </c:pt>
                <c:pt idx="3298">
                  <c:v>237.649</c:v>
                </c:pt>
                <c:pt idx="3299">
                  <c:v>237.64949999999999</c:v>
                </c:pt>
                <c:pt idx="3300">
                  <c:v>237.65</c:v>
                </c:pt>
                <c:pt idx="3301">
                  <c:v>237.65049999999999</c:v>
                </c:pt>
                <c:pt idx="3302">
                  <c:v>237.65100000000001</c:v>
                </c:pt>
                <c:pt idx="3303">
                  <c:v>237.6515</c:v>
                </c:pt>
                <c:pt idx="3304">
                  <c:v>237.65199999999999</c:v>
                </c:pt>
                <c:pt idx="3305">
                  <c:v>237.6525</c:v>
                </c:pt>
                <c:pt idx="3306">
                  <c:v>237.65299999999999</c:v>
                </c:pt>
                <c:pt idx="3307">
                  <c:v>237.65350000000001</c:v>
                </c:pt>
                <c:pt idx="3308">
                  <c:v>237.654</c:v>
                </c:pt>
                <c:pt idx="3309">
                  <c:v>237.65450000000001</c:v>
                </c:pt>
                <c:pt idx="3310">
                  <c:v>237.655</c:v>
                </c:pt>
                <c:pt idx="3311">
                  <c:v>237.65549999999999</c:v>
                </c:pt>
                <c:pt idx="3312">
                  <c:v>237.65600000000001</c:v>
                </c:pt>
                <c:pt idx="3313">
                  <c:v>237.65649999999999</c:v>
                </c:pt>
                <c:pt idx="3314">
                  <c:v>237.65700000000001</c:v>
                </c:pt>
                <c:pt idx="3315">
                  <c:v>237.6575</c:v>
                </c:pt>
                <c:pt idx="3316">
                  <c:v>237.65799999999999</c:v>
                </c:pt>
                <c:pt idx="3317">
                  <c:v>237.6585</c:v>
                </c:pt>
                <c:pt idx="3318">
                  <c:v>237.65899999999999</c:v>
                </c:pt>
                <c:pt idx="3319">
                  <c:v>237.65950000000001</c:v>
                </c:pt>
                <c:pt idx="3320">
                  <c:v>237.66</c:v>
                </c:pt>
                <c:pt idx="3321">
                  <c:v>237.66050000000001</c:v>
                </c:pt>
                <c:pt idx="3322">
                  <c:v>237.661</c:v>
                </c:pt>
                <c:pt idx="3323">
                  <c:v>237.66149999999999</c:v>
                </c:pt>
                <c:pt idx="3324">
                  <c:v>237.66200000000001</c:v>
                </c:pt>
                <c:pt idx="3325">
                  <c:v>237.66249999999999</c:v>
                </c:pt>
                <c:pt idx="3326">
                  <c:v>237.66300000000001</c:v>
                </c:pt>
                <c:pt idx="3327">
                  <c:v>237.6635</c:v>
                </c:pt>
                <c:pt idx="3328">
                  <c:v>237.66399999999999</c:v>
                </c:pt>
                <c:pt idx="3329">
                  <c:v>237.6645</c:v>
                </c:pt>
                <c:pt idx="3330">
                  <c:v>237.66499999999999</c:v>
                </c:pt>
                <c:pt idx="3331">
                  <c:v>237.66550000000001</c:v>
                </c:pt>
                <c:pt idx="3332">
                  <c:v>237.666</c:v>
                </c:pt>
                <c:pt idx="3333">
                  <c:v>237.66650000000001</c:v>
                </c:pt>
                <c:pt idx="3334">
                  <c:v>237.667</c:v>
                </c:pt>
                <c:pt idx="3335">
                  <c:v>237.66749999999999</c:v>
                </c:pt>
                <c:pt idx="3336">
                  <c:v>237.66800000000001</c:v>
                </c:pt>
                <c:pt idx="3337">
                  <c:v>237.66849999999999</c:v>
                </c:pt>
                <c:pt idx="3338">
                  <c:v>237.66900000000001</c:v>
                </c:pt>
                <c:pt idx="3339">
                  <c:v>237.6695</c:v>
                </c:pt>
                <c:pt idx="3340">
                  <c:v>237.67</c:v>
                </c:pt>
                <c:pt idx="3341">
                  <c:v>237.6705</c:v>
                </c:pt>
                <c:pt idx="3342">
                  <c:v>237.67099999999999</c:v>
                </c:pt>
                <c:pt idx="3343">
                  <c:v>237.67150000000001</c:v>
                </c:pt>
                <c:pt idx="3344">
                  <c:v>237.672</c:v>
                </c:pt>
                <c:pt idx="3345">
                  <c:v>237.67250000000001</c:v>
                </c:pt>
                <c:pt idx="3346">
                  <c:v>237.673</c:v>
                </c:pt>
                <c:pt idx="3347">
                  <c:v>237.67349999999999</c:v>
                </c:pt>
                <c:pt idx="3348">
                  <c:v>237.67400000000001</c:v>
                </c:pt>
                <c:pt idx="3349">
                  <c:v>237.67449999999999</c:v>
                </c:pt>
                <c:pt idx="3350">
                  <c:v>237.67500000000001</c:v>
                </c:pt>
                <c:pt idx="3351">
                  <c:v>237.6755</c:v>
                </c:pt>
                <c:pt idx="3352">
                  <c:v>237.67599999999999</c:v>
                </c:pt>
                <c:pt idx="3353">
                  <c:v>237.6765</c:v>
                </c:pt>
                <c:pt idx="3354">
                  <c:v>237.67699999999999</c:v>
                </c:pt>
                <c:pt idx="3355">
                  <c:v>237.67750000000001</c:v>
                </c:pt>
                <c:pt idx="3356">
                  <c:v>237.678</c:v>
                </c:pt>
                <c:pt idx="3357">
                  <c:v>237.67850000000001</c:v>
                </c:pt>
                <c:pt idx="3358">
                  <c:v>237.679</c:v>
                </c:pt>
                <c:pt idx="3359">
                  <c:v>237.67949999999999</c:v>
                </c:pt>
                <c:pt idx="3360">
                  <c:v>237.68</c:v>
                </c:pt>
                <c:pt idx="3361">
                  <c:v>237.68049999999999</c:v>
                </c:pt>
                <c:pt idx="3362">
                  <c:v>237.68100000000001</c:v>
                </c:pt>
                <c:pt idx="3363">
                  <c:v>237.6815</c:v>
                </c:pt>
                <c:pt idx="3364">
                  <c:v>237.68199999999999</c:v>
                </c:pt>
                <c:pt idx="3365">
                  <c:v>237.6825</c:v>
                </c:pt>
                <c:pt idx="3366">
                  <c:v>237.68299999999999</c:v>
                </c:pt>
                <c:pt idx="3367">
                  <c:v>237.68350000000001</c:v>
                </c:pt>
                <c:pt idx="3368">
                  <c:v>237.684</c:v>
                </c:pt>
                <c:pt idx="3369">
                  <c:v>237.68450000000001</c:v>
                </c:pt>
                <c:pt idx="3370">
                  <c:v>237.685</c:v>
                </c:pt>
                <c:pt idx="3371">
                  <c:v>237.68549999999999</c:v>
                </c:pt>
                <c:pt idx="3372">
                  <c:v>237.68600000000001</c:v>
                </c:pt>
                <c:pt idx="3373">
                  <c:v>237.6865</c:v>
                </c:pt>
                <c:pt idx="3374">
                  <c:v>237.68700000000001</c:v>
                </c:pt>
                <c:pt idx="3375">
                  <c:v>237.6875</c:v>
                </c:pt>
                <c:pt idx="3376">
                  <c:v>237.68799999999999</c:v>
                </c:pt>
                <c:pt idx="3377">
                  <c:v>237.6885</c:v>
                </c:pt>
                <c:pt idx="3378">
                  <c:v>237.68899999999999</c:v>
                </c:pt>
                <c:pt idx="3379">
                  <c:v>237.68950000000001</c:v>
                </c:pt>
                <c:pt idx="3380">
                  <c:v>237.69</c:v>
                </c:pt>
                <c:pt idx="3381">
                  <c:v>237.69049999999999</c:v>
                </c:pt>
                <c:pt idx="3382">
                  <c:v>237.691</c:v>
                </c:pt>
                <c:pt idx="3383">
                  <c:v>237.69149999999999</c:v>
                </c:pt>
                <c:pt idx="3384">
                  <c:v>237.69200000000001</c:v>
                </c:pt>
                <c:pt idx="3385">
                  <c:v>237.6925</c:v>
                </c:pt>
                <c:pt idx="3386">
                  <c:v>237.69300000000001</c:v>
                </c:pt>
                <c:pt idx="3387">
                  <c:v>237.6935</c:v>
                </c:pt>
                <c:pt idx="3388">
                  <c:v>237.69399999999999</c:v>
                </c:pt>
                <c:pt idx="3389">
                  <c:v>237.69450000000001</c:v>
                </c:pt>
                <c:pt idx="3390">
                  <c:v>237.69499999999999</c:v>
                </c:pt>
                <c:pt idx="3391">
                  <c:v>237.69550000000001</c:v>
                </c:pt>
                <c:pt idx="3392">
                  <c:v>237.696</c:v>
                </c:pt>
                <c:pt idx="3393">
                  <c:v>237.69649999999999</c:v>
                </c:pt>
                <c:pt idx="3394">
                  <c:v>237.697</c:v>
                </c:pt>
                <c:pt idx="3395">
                  <c:v>237.69749999999999</c:v>
                </c:pt>
                <c:pt idx="3396">
                  <c:v>237.69800000000001</c:v>
                </c:pt>
                <c:pt idx="3397">
                  <c:v>237.6985</c:v>
                </c:pt>
                <c:pt idx="3398">
                  <c:v>237.69900000000001</c:v>
                </c:pt>
                <c:pt idx="3399">
                  <c:v>237.6995</c:v>
                </c:pt>
                <c:pt idx="3400">
                  <c:v>237.7</c:v>
                </c:pt>
                <c:pt idx="3401">
                  <c:v>237.70050000000001</c:v>
                </c:pt>
                <c:pt idx="3402">
                  <c:v>237.70099999999999</c:v>
                </c:pt>
                <c:pt idx="3403">
                  <c:v>237.70150000000001</c:v>
                </c:pt>
                <c:pt idx="3404">
                  <c:v>237.702</c:v>
                </c:pt>
                <c:pt idx="3405">
                  <c:v>237.70249999999999</c:v>
                </c:pt>
                <c:pt idx="3406">
                  <c:v>237.703</c:v>
                </c:pt>
                <c:pt idx="3407">
                  <c:v>237.70349999999999</c:v>
                </c:pt>
                <c:pt idx="3408">
                  <c:v>237.70400000000001</c:v>
                </c:pt>
                <c:pt idx="3409">
                  <c:v>237.7045</c:v>
                </c:pt>
                <c:pt idx="3410">
                  <c:v>237.70500000000001</c:v>
                </c:pt>
                <c:pt idx="3411">
                  <c:v>237.7055</c:v>
                </c:pt>
                <c:pt idx="3412">
                  <c:v>237.70599999999999</c:v>
                </c:pt>
                <c:pt idx="3413">
                  <c:v>237.70650000000001</c:v>
                </c:pt>
                <c:pt idx="3414">
                  <c:v>237.70699999999999</c:v>
                </c:pt>
                <c:pt idx="3415">
                  <c:v>237.70750000000001</c:v>
                </c:pt>
                <c:pt idx="3416">
                  <c:v>237.708</c:v>
                </c:pt>
                <c:pt idx="3417">
                  <c:v>237.70849999999999</c:v>
                </c:pt>
                <c:pt idx="3418">
                  <c:v>237.709</c:v>
                </c:pt>
                <c:pt idx="3419">
                  <c:v>237.70949999999999</c:v>
                </c:pt>
                <c:pt idx="3420">
                  <c:v>237.71</c:v>
                </c:pt>
                <c:pt idx="3421">
                  <c:v>237.7105</c:v>
                </c:pt>
                <c:pt idx="3422">
                  <c:v>237.71100000000001</c:v>
                </c:pt>
                <c:pt idx="3423">
                  <c:v>237.7115</c:v>
                </c:pt>
                <c:pt idx="3424">
                  <c:v>237.71199999999999</c:v>
                </c:pt>
                <c:pt idx="3425">
                  <c:v>237.71250000000001</c:v>
                </c:pt>
                <c:pt idx="3426">
                  <c:v>237.71299999999999</c:v>
                </c:pt>
                <c:pt idx="3427">
                  <c:v>237.71350000000001</c:v>
                </c:pt>
                <c:pt idx="3428">
                  <c:v>237.714</c:v>
                </c:pt>
                <c:pt idx="3429">
                  <c:v>237.71449999999999</c:v>
                </c:pt>
                <c:pt idx="3430">
                  <c:v>237.715</c:v>
                </c:pt>
                <c:pt idx="3431">
                  <c:v>237.71549999999999</c:v>
                </c:pt>
                <c:pt idx="3432">
                  <c:v>237.71600000000001</c:v>
                </c:pt>
                <c:pt idx="3433">
                  <c:v>237.7165</c:v>
                </c:pt>
                <c:pt idx="3434">
                  <c:v>237.71700000000001</c:v>
                </c:pt>
                <c:pt idx="3435">
                  <c:v>237.7175</c:v>
                </c:pt>
                <c:pt idx="3436">
                  <c:v>237.71799999999999</c:v>
                </c:pt>
                <c:pt idx="3437">
                  <c:v>237.71850000000001</c:v>
                </c:pt>
                <c:pt idx="3438">
                  <c:v>237.71899999999999</c:v>
                </c:pt>
                <c:pt idx="3439">
                  <c:v>237.71950000000001</c:v>
                </c:pt>
                <c:pt idx="3440">
                  <c:v>237.72</c:v>
                </c:pt>
                <c:pt idx="3441">
                  <c:v>237.72049999999999</c:v>
                </c:pt>
                <c:pt idx="3442">
                  <c:v>237.721</c:v>
                </c:pt>
                <c:pt idx="3443">
                  <c:v>237.72149999999999</c:v>
                </c:pt>
                <c:pt idx="3444">
                  <c:v>237.72200000000001</c:v>
                </c:pt>
                <c:pt idx="3445">
                  <c:v>237.7225</c:v>
                </c:pt>
                <c:pt idx="3446">
                  <c:v>237.72300000000001</c:v>
                </c:pt>
                <c:pt idx="3447">
                  <c:v>237.7235</c:v>
                </c:pt>
                <c:pt idx="3448">
                  <c:v>237.72399999999999</c:v>
                </c:pt>
                <c:pt idx="3449">
                  <c:v>237.72450000000001</c:v>
                </c:pt>
                <c:pt idx="3450">
                  <c:v>237.72499999999999</c:v>
                </c:pt>
                <c:pt idx="3451">
                  <c:v>237.72550000000001</c:v>
                </c:pt>
                <c:pt idx="3452">
                  <c:v>237.726</c:v>
                </c:pt>
                <c:pt idx="3453">
                  <c:v>237.72649999999999</c:v>
                </c:pt>
                <c:pt idx="3454">
                  <c:v>237.727</c:v>
                </c:pt>
                <c:pt idx="3455">
                  <c:v>237.72749999999999</c:v>
                </c:pt>
                <c:pt idx="3456">
                  <c:v>237.72800000000001</c:v>
                </c:pt>
                <c:pt idx="3457">
                  <c:v>237.7285</c:v>
                </c:pt>
                <c:pt idx="3458">
                  <c:v>237.72900000000001</c:v>
                </c:pt>
                <c:pt idx="3459">
                  <c:v>237.7295</c:v>
                </c:pt>
                <c:pt idx="3460">
                  <c:v>237.73</c:v>
                </c:pt>
                <c:pt idx="3461">
                  <c:v>237.73050000000001</c:v>
                </c:pt>
                <c:pt idx="3462">
                  <c:v>237.73099999999999</c:v>
                </c:pt>
                <c:pt idx="3463">
                  <c:v>237.73150000000001</c:v>
                </c:pt>
                <c:pt idx="3464">
                  <c:v>237.732</c:v>
                </c:pt>
                <c:pt idx="3465">
                  <c:v>237.73249999999999</c:v>
                </c:pt>
                <c:pt idx="3466">
                  <c:v>237.733</c:v>
                </c:pt>
                <c:pt idx="3467">
                  <c:v>237.73349999999999</c:v>
                </c:pt>
                <c:pt idx="3468">
                  <c:v>237.73400000000001</c:v>
                </c:pt>
                <c:pt idx="3469">
                  <c:v>237.7345</c:v>
                </c:pt>
                <c:pt idx="3470">
                  <c:v>237.73500000000001</c:v>
                </c:pt>
                <c:pt idx="3471">
                  <c:v>237.7355</c:v>
                </c:pt>
                <c:pt idx="3472">
                  <c:v>237.73599999999999</c:v>
                </c:pt>
                <c:pt idx="3473">
                  <c:v>237.73650000000001</c:v>
                </c:pt>
                <c:pt idx="3474">
                  <c:v>237.73699999999999</c:v>
                </c:pt>
                <c:pt idx="3475">
                  <c:v>237.73750000000001</c:v>
                </c:pt>
                <c:pt idx="3476">
                  <c:v>237.738</c:v>
                </c:pt>
                <c:pt idx="3477">
                  <c:v>237.73849999999999</c:v>
                </c:pt>
                <c:pt idx="3478">
                  <c:v>237.739</c:v>
                </c:pt>
                <c:pt idx="3479">
                  <c:v>237.73949999999999</c:v>
                </c:pt>
                <c:pt idx="3480">
                  <c:v>237.74</c:v>
                </c:pt>
                <c:pt idx="3481">
                  <c:v>237.7405</c:v>
                </c:pt>
                <c:pt idx="3482">
                  <c:v>237.74100000000001</c:v>
                </c:pt>
                <c:pt idx="3483">
                  <c:v>237.7415</c:v>
                </c:pt>
                <c:pt idx="3484">
                  <c:v>237.74199999999999</c:v>
                </c:pt>
                <c:pt idx="3485">
                  <c:v>237.74250000000001</c:v>
                </c:pt>
                <c:pt idx="3486">
                  <c:v>237.74299999999999</c:v>
                </c:pt>
                <c:pt idx="3487">
                  <c:v>237.74350000000001</c:v>
                </c:pt>
                <c:pt idx="3488">
                  <c:v>237.744</c:v>
                </c:pt>
                <c:pt idx="3489">
                  <c:v>237.74449999999999</c:v>
                </c:pt>
                <c:pt idx="3490">
                  <c:v>237.745</c:v>
                </c:pt>
                <c:pt idx="3491">
                  <c:v>237.74549999999999</c:v>
                </c:pt>
                <c:pt idx="3492">
                  <c:v>237.74600000000001</c:v>
                </c:pt>
                <c:pt idx="3493">
                  <c:v>237.7465</c:v>
                </c:pt>
                <c:pt idx="3494">
                  <c:v>237.74700000000001</c:v>
                </c:pt>
                <c:pt idx="3495">
                  <c:v>237.7475</c:v>
                </c:pt>
                <c:pt idx="3496">
                  <c:v>237.74799999999999</c:v>
                </c:pt>
                <c:pt idx="3497">
                  <c:v>237.74850000000001</c:v>
                </c:pt>
                <c:pt idx="3498">
                  <c:v>237.749</c:v>
                </c:pt>
                <c:pt idx="3499">
                  <c:v>237.74950000000001</c:v>
                </c:pt>
                <c:pt idx="3500">
                  <c:v>237.75</c:v>
                </c:pt>
                <c:pt idx="3501">
                  <c:v>237.75049999999999</c:v>
                </c:pt>
                <c:pt idx="3502">
                  <c:v>237.751</c:v>
                </c:pt>
                <c:pt idx="3503">
                  <c:v>237.75149999999999</c:v>
                </c:pt>
                <c:pt idx="3504">
                  <c:v>237.75200000000001</c:v>
                </c:pt>
                <c:pt idx="3505">
                  <c:v>237.7525</c:v>
                </c:pt>
                <c:pt idx="3506">
                  <c:v>237.75299999999999</c:v>
                </c:pt>
                <c:pt idx="3507">
                  <c:v>237.7535</c:v>
                </c:pt>
                <c:pt idx="3508">
                  <c:v>237.75399999999999</c:v>
                </c:pt>
                <c:pt idx="3509">
                  <c:v>237.75450000000001</c:v>
                </c:pt>
                <c:pt idx="3510">
                  <c:v>237.755</c:v>
                </c:pt>
                <c:pt idx="3511">
                  <c:v>237.75550000000001</c:v>
                </c:pt>
                <c:pt idx="3512">
                  <c:v>237.756</c:v>
                </c:pt>
                <c:pt idx="3513">
                  <c:v>237.75649999999999</c:v>
                </c:pt>
                <c:pt idx="3514">
                  <c:v>237.75700000000001</c:v>
                </c:pt>
                <c:pt idx="3515">
                  <c:v>237.75749999999999</c:v>
                </c:pt>
                <c:pt idx="3516">
                  <c:v>237.75800000000001</c:v>
                </c:pt>
                <c:pt idx="3517">
                  <c:v>237.7585</c:v>
                </c:pt>
                <c:pt idx="3518">
                  <c:v>237.75899999999999</c:v>
                </c:pt>
                <c:pt idx="3519">
                  <c:v>237.7595</c:v>
                </c:pt>
                <c:pt idx="3520">
                  <c:v>237.76</c:v>
                </c:pt>
                <c:pt idx="3521">
                  <c:v>237.76050000000001</c:v>
                </c:pt>
                <c:pt idx="3522">
                  <c:v>237.761</c:v>
                </c:pt>
                <c:pt idx="3523">
                  <c:v>237.76150000000001</c:v>
                </c:pt>
                <c:pt idx="3524">
                  <c:v>237.762</c:v>
                </c:pt>
                <c:pt idx="3525">
                  <c:v>237.76249999999999</c:v>
                </c:pt>
                <c:pt idx="3526">
                  <c:v>237.76300000000001</c:v>
                </c:pt>
                <c:pt idx="3527">
                  <c:v>237.76349999999999</c:v>
                </c:pt>
                <c:pt idx="3528">
                  <c:v>237.76400000000001</c:v>
                </c:pt>
                <c:pt idx="3529">
                  <c:v>237.7645</c:v>
                </c:pt>
                <c:pt idx="3530">
                  <c:v>237.76499999999999</c:v>
                </c:pt>
                <c:pt idx="3531">
                  <c:v>237.7655</c:v>
                </c:pt>
                <c:pt idx="3532">
                  <c:v>237.76599999999999</c:v>
                </c:pt>
                <c:pt idx="3533">
                  <c:v>237.76650000000001</c:v>
                </c:pt>
                <c:pt idx="3534">
                  <c:v>237.767</c:v>
                </c:pt>
                <c:pt idx="3535">
                  <c:v>237.76750000000001</c:v>
                </c:pt>
                <c:pt idx="3536">
                  <c:v>237.768</c:v>
                </c:pt>
                <c:pt idx="3537">
                  <c:v>237.76849999999999</c:v>
                </c:pt>
                <c:pt idx="3538">
                  <c:v>237.76900000000001</c:v>
                </c:pt>
                <c:pt idx="3539">
                  <c:v>237.76949999999999</c:v>
                </c:pt>
                <c:pt idx="3540">
                  <c:v>237.77</c:v>
                </c:pt>
                <c:pt idx="3541">
                  <c:v>237.7705</c:v>
                </c:pt>
                <c:pt idx="3542">
                  <c:v>237.77099999999999</c:v>
                </c:pt>
                <c:pt idx="3543">
                  <c:v>237.7715</c:v>
                </c:pt>
                <c:pt idx="3544">
                  <c:v>237.77199999999999</c:v>
                </c:pt>
                <c:pt idx="3545">
                  <c:v>237.77250000000001</c:v>
                </c:pt>
                <c:pt idx="3546">
                  <c:v>237.773</c:v>
                </c:pt>
                <c:pt idx="3547">
                  <c:v>237.77350000000001</c:v>
                </c:pt>
                <c:pt idx="3548">
                  <c:v>237.774</c:v>
                </c:pt>
                <c:pt idx="3549">
                  <c:v>237.77449999999999</c:v>
                </c:pt>
                <c:pt idx="3550">
                  <c:v>237.77500000000001</c:v>
                </c:pt>
                <c:pt idx="3551">
                  <c:v>237.77549999999999</c:v>
                </c:pt>
                <c:pt idx="3552">
                  <c:v>237.77600000000001</c:v>
                </c:pt>
                <c:pt idx="3553">
                  <c:v>237.7765</c:v>
                </c:pt>
                <c:pt idx="3554">
                  <c:v>237.77699999999999</c:v>
                </c:pt>
                <c:pt idx="3555">
                  <c:v>237.7775</c:v>
                </c:pt>
                <c:pt idx="3556">
                  <c:v>237.77799999999999</c:v>
                </c:pt>
                <c:pt idx="3557">
                  <c:v>237.77850000000001</c:v>
                </c:pt>
                <c:pt idx="3558">
                  <c:v>237.779</c:v>
                </c:pt>
                <c:pt idx="3559">
                  <c:v>237.77950000000001</c:v>
                </c:pt>
                <c:pt idx="3560">
                  <c:v>237.78</c:v>
                </c:pt>
                <c:pt idx="3561">
                  <c:v>237.78049999999999</c:v>
                </c:pt>
                <c:pt idx="3562">
                  <c:v>237.78100000000001</c:v>
                </c:pt>
                <c:pt idx="3563">
                  <c:v>237.78149999999999</c:v>
                </c:pt>
                <c:pt idx="3564">
                  <c:v>237.78200000000001</c:v>
                </c:pt>
                <c:pt idx="3565">
                  <c:v>237.7825</c:v>
                </c:pt>
                <c:pt idx="3566">
                  <c:v>237.78299999999999</c:v>
                </c:pt>
                <c:pt idx="3567">
                  <c:v>237.7835</c:v>
                </c:pt>
                <c:pt idx="3568">
                  <c:v>237.78399999999999</c:v>
                </c:pt>
                <c:pt idx="3569">
                  <c:v>237.78450000000001</c:v>
                </c:pt>
                <c:pt idx="3570">
                  <c:v>237.785</c:v>
                </c:pt>
                <c:pt idx="3571">
                  <c:v>237.78550000000001</c:v>
                </c:pt>
                <c:pt idx="3572">
                  <c:v>237.786</c:v>
                </c:pt>
                <c:pt idx="3573">
                  <c:v>237.78649999999999</c:v>
                </c:pt>
                <c:pt idx="3574">
                  <c:v>237.78700000000001</c:v>
                </c:pt>
                <c:pt idx="3575">
                  <c:v>237.78749999999999</c:v>
                </c:pt>
                <c:pt idx="3576">
                  <c:v>237.78800000000001</c:v>
                </c:pt>
                <c:pt idx="3577">
                  <c:v>237.7885</c:v>
                </c:pt>
                <c:pt idx="3578">
                  <c:v>237.78899999999999</c:v>
                </c:pt>
                <c:pt idx="3579">
                  <c:v>237.7895</c:v>
                </c:pt>
                <c:pt idx="3580">
                  <c:v>237.79</c:v>
                </c:pt>
                <c:pt idx="3581">
                  <c:v>237.79050000000001</c:v>
                </c:pt>
                <c:pt idx="3582">
                  <c:v>237.791</c:v>
                </c:pt>
                <c:pt idx="3583">
                  <c:v>237.79150000000001</c:v>
                </c:pt>
                <c:pt idx="3584">
                  <c:v>237.792</c:v>
                </c:pt>
                <c:pt idx="3585">
                  <c:v>237.79249999999999</c:v>
                </c:pt>
                <c:pt idx="3586">
                  <c:v>237.79300000000001</c:v>
                </c:pt>
                <c:pt idx="3587">
                  <c:v>237.79349999999999</c:v>
                </c:pt>
                <c:pt idx="3588">
                  <c:v>237.79400000000001</c:v>
                </c:pt>
                <c:pt idx="3589">
                  <c:v>237.7945</c:v>
                </c:pt>
                <c:pt idx="3590">
                  <c:v>237.79499999999999</c:v>
                </c:pt>
                <c:pt idx="3591">
                  <c:v>237.7955</c:v>
                </c:pt>
                <c:pt idx="3592">
                  <c:v>237.79599999999999</c:v>
                </c:pt>
                <c:pt idx="3593">
                  <c:v>237.79650000000001</c:v>
                </c:pt>
                <c:pt idx="3594">
                  <c:v>237.797</c:v>
                </c:pt>
                <c:pt idx="3595">
                  <c:v>237.79750000000001</c:v>
                </c:pt>
                <c:pt idx="3596">
                  <c:v>237.798</c:v>
                </c:pt>
                <c:pt idx="3597">
                  <c:v>237.79849999999999</c:v>
                </c:pt>
                <c:pt idx="3598">
                  <c:v>237.79900000000001</c:v>
                </c:pt>
                <c:pt idx="3599">
                  <c:v>237.79949999999999</c:v>
                </c:pt>
                <c:pt idx="3600">
                  <c:v>237.8</c:v>
                </c:pt>
                <c:pt idx="3601">
                  <c:v>237.8005</c:v>
                </c:pt>
                <c:pt idx="3602">
                  <c:v>237.80099999999999</c:v>
                </c:pt>
                <c:pt idx="3603">
                  <c:v>237.8015</c:v>
                </c:pt>
                <c:pt idx="3604">
                  <c:v>237.80199999999999</c:v>
                </c:pt>
                <c:pt idx="3605">
                  <c:v>237.80250000000001</c:v>
                </c:pt>
                <c:pt idx="3606">
                  <c:v>237.803</c:v>
                </c:pt>
                <c:pt idx="3607">
                  <c:v>237.80350000000001</c:v>
                </c:pt>
                <c:pt idx="3608">
                  <c:v>237.804</c:v>
                </c:pt>
                <c:pt idx="3609">
                  <c:v>237.80449999999999</c:v>
                </c:pt>
                <c:pt idx="3610">
                  <c:v>237.80500000000001</c:v>
                </c:pt>
                <c:pt idx="3611">
                  <c:v>237.80549999999999</c:v>
                </c:pt>
                <c:pt idx="3612">
                  <c:v>237.80600000000001</c:v>
                </c:pt>
                <c:pt idx="3613">
                  <c:v>237.8065</c:v>
                </c:pt>
                <c:pt idx="3614">
                  <c:v>237.80699999999999</c:v>
                </c:pt>
                <c:pt idx="3615">
                  <c:v>237.8075</c:v>
                </c:pt>
                <c:pt idx="3616">
                  <c:v>237.80799999999999</c:v>
                </c:pt>
                <c:pt idx="3617">
                  <c:v>237.80850000000001</c:v>
                </c:pt>
                <c:pt idx="3618">
                  <c:v>237.809</c:v>
                </c:pt>
                <c:pt idx="3619">
                  <c:v>237.80950000000001</c:v>
                </c:pt>
                <c:pt idx="3620">
                  <c:v>237.81</c:v>
                </c:pt>
                <c:pt idx="3621">
                  <c:v>237.81049999999999</c:v>
                </c:pt>
                <c:pt idx="3622">
                  <c:v>237.81100000000001</c:v>
                </c:pt>
                <c:pt idx="3623">
                  <c:v>237.8115</c:v>
                </c:pt>
                <c:pt idx="3624">
                  <c:v>237.81200000000001</c:v>
                </c:pt>
                <c:pt idx="3625">
                  <c:v>237.8125</c:v>
                </c:pt>
                <c:pt idx="3626">
                  <c:v>237.81299999999999</c:v>
                </c:pt>
                <c:pt idx="3627">
                  <c:v>237.8135</c:v>
                </c:pt>
                <c:pt idx="3628">
                  <c:v>237.81399999999999</c:v>
                </c:pt>
                <c:pt idx="3629">
                  <c:v>237.81450000000001</c:v>
                </c:pt>
                <c:pt idx="3630">
                  <c:v>237.815</c:v>
                </c:pt>
                <c:pt idx="3631">
                  <c:v>237.81549999999999</c:v>
                </c:pt>
                <c:pt idx="3632">
                  <c:v>237.816</c:v>
                </c:pt>
                <c:pt idx="3633">
                  <c:v>237.81649999999999</c:v>
                </c:pt>
                <c:pt idx="3634">
                  <c:v>237.81700000000001</c:v>
                </c:pt>
                <c:pt idx="3635">
                  <c:v>237.8175</c:v>
                </c:pt>
                <c:pt idx="3636">
                  <c:v>237.81800000000001</c:v>
                </c:pt>
                <c:pt idx="3637">
                  <c:v>237.8185</c:v>
                </c:pt>
                <c:pt idx="3638">
                  <c:v>237.81899999999999</c:v>
                </c:pt>
                <c:pt idx="3639">
                  <c:v>237.81950000000001</c:v>
                </c:pt>
                <c:pt idx="3640">
                  <c:v>237.82</c:v>
                </c:pt>
                <c:pt idx="3641">
                  <c:v>237.82050000000001</c:v>
                </c:pt>
                <c:pt idx="3642">
                  <c:v>237.821</c:v>
                </c:pt>
                <c:pt idx="3643">
                  <c:v>237.82149999999999</c:v>
                </c:pt>
                <c:pt idx="3644">
                  <c:v>237.822</c:v>
                </c:pt>
                <c:pt idx="3645">
                  <c:v>237.82249999999999</c:v>
                </c:pt>
                <c:pt idx="3646">
                  <c:v>237.82300000000001</c:v>
                </c:pt>
                <c:pt idx="3647">
                  <c:v>237.8235</c:v>
                </c:pt>
                <c:pt idx="3648">
                  <c:v>237.82400000000001</c:v>
                </c:pt>
                <c:pt idx="3649">
                  <c:v>237.8245</c:v>
                </c:pt>
                <c:pt idx="3650">
                  <c:v>237.82499999999999</c:v>
                </c:pt>
                <c:pt idx="3651">
                  <c:v>237.82550000000001</c:v>
                </c:pt>
                <c:pt idx="3652">
                  <c:v>237.82599999999999</c:v>
                </c:pt>
                <c:pt idx="3653">
                  <c:v>237.82650000000001</c:v>
                </c:pt>
                <c:pt idx="3654">
                  <c:v>237.827</c:v>
                </c:pt>
                <c:pt idx="3655">
                  <c:v>237.82749999999999</c:v>
                </c:pt>
                <c:pt idx="3656">
                  <c:v>237.828</c:v>
                </c:pt>
                <c:pt idx="3657">
                  <c:v>237.82849999999999</c:v>
                </c:pt>
                <c:pt idx="3658">
                  <c:v>237.82900000000001</c:v>
                </c:pt>
                <c:pt idx="3659">
                  <c:v>237.8295</c:v>
                </c:pt>
                <c:pt idx="3660">
                  <c:v>237.83</c:v>
                </c:pt>
                <c:pt idx="3661">
                  <c:v>237.8305</c:v>
                </c:pt>
                <c:pt idx="3662">
                  <c:v>237.83099999999999</c:v>
                </c:pt>
                <c:pt idx="3663">
                  <c:v>237.83150000000001</c:v>
                </c:pt>
                <c:pt idx="3664">
                  <c:v>237.83199999999999</c:v>
                </c:pt>
                <c:pt idx="3665">
                  <c:v>237.83250000000001</c:v>
                </c:pt>
                <c:pt idx="3666">
                  <c:v>237.833</c:v>
                </c:pt>
                <c:pt idx="3667">
                  <c:v>237.83349999999999</c:v>
                </c:pt>
                <c:pt idx="3668">
                  <c:v>237.834</c:v>
                </c:pt>
                <c:pt idx="3669">
                  <c:v>237.83449999999999</c:v>
                </c:pt>
                <c:pt idx="3670">
                  <c:v>237.83500000000001</c:v>
                </c:pt>
                <c:pt idx="3671">
                  <c:v>237.8355</c:v>
                </c:pt>
                <c:pt idx="3672">
                  <c:v>237.83600000000001</c:v>
                </c:pt>
                <c:pt idx="3673">
                  <c:v>237.8365</c:v>
                </c:pt>
                <c:pt idx="3674">
                  <c:v>237.83699999999999</c:v>
                </c:pt>
                <c:pt idx="3675">
                  <c:v>237.83750000000001</c:v>
                </c:pt>
                <c:pt idx="3676">
                  <c:v>237.83799999999999</c:v>
                </c:pt>
                <c:pt idx="3677">
                  <c:v>237.83850000000001</c:v>
                </c:pt>
                <c:pt idx="3678">
                  <c:v>237.839</c:v>
                </c:pt>
                <c:pt idx="3679">
                  <c:v>237.83949999999999</c:v>
                </c:pt>
                <c:pt idx="3680">
                  <c:v>237.84</c:v>
                </c:pt>
                <c:pt idx="3681">
                  <c:v>237.84049999999999</c:v>
                </c:pt>
                <c:pt idx="3682">
                  <c:v>237.84100000000001</c:v>
                </c:pt>
                <c:pt idx="3683">
                  <c:v>237.8415</c:v>
                </c:pt>
                <c:pt idx="3684">
                  <c:v>237.84200000000001</c:v>
                </c:pt>
                <c:pt idx="3685">
                  <c:v>237.8425</c:v>
                </c:pt>
                <c:pt idx="3686">
                  <c:v>237.84299999999999</c:v>
                </c:pt>
                <c:pt idx="3687">
                  <c:v>237.84350000000001</c:v>
                </c:pt>
                <c:pt idx="3688">
                  <c:v>237.84399999999999</c:v>
                </c:pt>
                <c:pt idx="3689">
                  <c:v>237.84450000000001</c:v>
                </c:pt>
                <c:pt idx="3690">
                  <c:v>237.845</c:v>
                </c:pt>
                <c:pt idx="3691">
                  <c:v>237.84549999999999</c:v>
                </c:pt>
                <c:pt idx="3692">
                  <c:v>237.846</c:v>
                </c:pt>
                <c:pt idx="3693">
                  <c:v>237.84649999999999</c:v>
                </c:pt>
                <c:pt idx="3694">
                  <c:v>237.84700000000001</c:v>
                </c:pt>
                <c:pt idx="3695">
                  <c:v>237.8475</c:v>
                </c:pt>
                <c:pt idx="3696">
                  <c:v>237.84800000000001</c:v>
                </c:pt>
                <c:pt idx="3697">
                  <c:v>237.8485</c:v>
                </c:pt>
                <c:pt idx="3698">
                  <c:v>237.84899999999999</c:v>
                </c:pt>
                <c:pt idx="3699">
                  <c:v>237.84950000000001</c:v>
                </c:pt>
                <c:pt idx="3700">
                  <c:v>237.85</c:v>
                </c:pt>
                <c:pt idx="3701">
                  <c:v>237.85050000000001</c:v>
                </c:pt>
                <c:pt idx="3702">
                  <c:v>237.851</c:v>
                </c:pt>
                <c:pt idx="3703">
                  <c:v>237.85149999999999</c:v>
                </c:pt>
                <c:pt idx="3704">
                  <c:v>237.852</c:v>
                </c:pt>
                <c:pt idx="3705">
                  <c:v>237.85249999999999</c:v>
                </c:pt>
                <c:pt idx="3706">
                  <c:v>237.85300000000001</c:v>
                </c:pt>
                <c:pt idx="3707">
                  <c:v>237.8535</c:v>
                </c:pt>
                <c:pt idx="3708">
                  <c:v>237.85400000000001</c:v>
                </c:pt>
                <c:pt idx="3709">
                  <c:v>237.8545</c:v>
                </c:pt>
                <c:pt idx="3710">
                  <c:v>237.85499999999999</c:v>
                </c:pt>
                <c:pt idx="3711">
                  <c:v>237.85550000000001</c:v>
                </c:pt>
                <c:pt idx="3712">
                  <c:v>237.85599999999999</c:v>
                </c:pt>
                <c:pt idx="3713">
                  <c:v>237.85650000000001</c:v>
                </c:pt>
                <c:pt idx="3714">
                  <c:v>237.857</c:v>
                </c:pt>
                <c:pt idx="3715">
                  <c:v>237.85749999999999</c:v>
                </c:pt>
                <c:pt idx="3716">
                  <c:v>237.858</c:v>
                </c:pt>
                <c:pt idx="3717">
                  <c:v>237.85849999999999</c:v>
                </c:pt>
                <c:pt idx="3718">
                  <c:v>237.85900000000001</c:v>
                </c:pt>
                <c:pt idx="3719">
                  <c:v>237.8595</c:v>
                </c:pt>
                <c:pt idx="3720">
                  <c:v>237.86</c:v>
                </c:pt>
                <c:pt idx="3721">
                  <c:v>237.8605</c:v>
                </c:pt>
                <c:pt idx="3722">
                  <c:v>237.86099999999999</c:v>
                </c:pt>
                <c:pt idx="3723">
                  <c:v>237.86150000000001</c:v>
                </c:pt>
                <c:pt idx="3724">
                  <c:v>237.86199999999999</c:v>
                </c:pt>
                <c:pt idx="3725">
                  <c:v>237.86250000000001</c:v>
                </c:pt>
                <c:pt idx="3726">
                  <c:v>237.863</c:v>
                </c:pt>
                <c:pt idx="3727">
                  <c:v>237.86349999999999</c:v>
                </c:pt>
                <c:pt idx="3728">
                  <c:v>237.864</c:v>
                </c:pt>
                <c:pt idx="3729">
                  <c:v>237.86449999999999</c:v>
                </c:pt>
                <c:pt idx="3730">
                  <c:v>237.86500000000001</c:v>
                </c:pt>
                <c:pt idx="3731">
                  <c:v>237.8655</c:v>
                </c:pt>
                <c:pt idx="3732">
                  <c:v>237.86600000000001</c:v>
                </c:pt>
                <c:pt idx="3733">
                  <c:v>237.8665</c:v>
                </c:pt>
                <c:pt idx="3734">
                  <c:v>237.86699999999999</c:v>
                </c:pt>
                <c:pt idx="3735">
                  <c:v>237.86750000000001</c:v>
                </c:pt>
                <c:pt idx="3736">
                  <c:v>237.86799999999999</c:v>
                </c:pt>
                <c:pt idx="3737">
                  <c:v>237.86850000000001</c:v>
                </c:pt>
                <c:pt idx="3738">
                  <c:v>237.869</c:v>
                </c:pt>
                <c:pt idx="3739">
                  <c:v>237.86949999999999</c:v>
                </c:pt>
                <c:pt idx="3740">
                  <c:v>237.87</c:v>
                </c:pt>
                <c:pt idx="3741">
                  <c:v>237.87049999999999</c:v>
                </c:pt>
                <c:pt idx="3742">
                  <c:v>237.87100000000001</c:v>
                </c:pt>
                <c:pt idx="3743">
                  <c:v>237.8715</c:v>
                </c:pt>
                <c:pt idx="3744">
                  <c:v>237.87200000000001</c:v>
                </c:pt>
                <c:pt idx="3745">
                  <c:v>237.8725</c:v>
                </c:pt>
                <c:pt idx="3746">
                  <c:v>237.87299999999999</c:v>
                </c:pt>
                <c:pt idx="3747">
                  <c:v>237.87350000000001</c:v>
                </c:pt>
                <c:pt idx="3748">
                  <c:v>237.874</c:v>
                </c:pt>
                <c:pt idx="3749">
                  <c:v>237.87450000000001</c:v>
                </c:pt>
                <c:pt idx="3750">
                  <c:v>237.875</c:v>
                </c:pt>
                <c:pt idx="3751">
                  <c:v>237.87549999999999</c:v>
                </c:pt>
                <c:pt idx="3752">
                  <c:v>237.876</c:v>
                </c:pt>
                <c:pt idx="3753">
                  <c:v>237.87649999999999</c:v>
                </c:pt>
                <c:pt idx="3754">
                  <c:v>237.87700000000001</c:v>
                </c:pt>
                <c:pt idx="3755">
                  <c:v>237.8775</c:v>
                </c:pt>
                <c:pt idx="3756">
                  <c:v>237.87799999999999</c:v>
                </c:pt>
                <c:pt idx="3757">
                  <c:v>237.8785</c:v>
                </c:pt>
                <c:pt idx="3758">
                  <c:v>237.87899999999999</c:v>
                </c:pt>
                <c:pt idx="3759">
                  <c:v>237.87950000000001</c:v>
                </c:pt>
                <c:pt idx="3760">
                  <c:v>237.88</c:v>
                </c:pt>
                <c:pt idx="3761">
                  <c:v>237.88050000000001</c:v>
                </c:pt>
                <c:pt idx="3762">
                  <c:v>237.881</c:v>
                </c:pt>
                <c:pt idx="3763">
                  <c:v>237.88149999999999</c:v>
                </c:pt>
                <c:pt idx="3764">
                  <c:v>237.88200000000001</c:v>
                </c:pt>
                <c:pt idx="3765">
                  <c:v>237.88249999999999</c:v>
                </c:pt>
                <c:pt idx="3766">
                  <c:v>237.88300000000001</c:v>
                </c:pt>
                <c:pt idx="3767">
                  <c:v>237.8835</c:v>
                </c:pt>
                <c:pt idx="3768">
                  <c:v>237.88399999999999</c:v>
                </c:pt>
                <c:pt idx="3769">
                  <c:v>237.8845</c:v>
                </c:pt>
                <c:pt idx="3770">
                  <c:v>237.88499999999999</c:v>
                </c:pt>
                <c:pt idx="3771">
                  <c:v>237.88550000000001</c:v>
                </c:pt>
                <c:pt idx="3772">
                  <c:v>237.886</c:v>
                </c:pt>
                <c:pt idx="3773">
                  <c:v>237.88650000000001</c:v>
                </c:pt>
                <c:pt idx="3774">
                  <c:v>237.887</c:v>
                </c:pt>
                <c:pt idx="3775">
                  <c:v>237.88749999999999</c:v>
                </c:pt>
                <c:pt idx="3776">
                  <c:v>237.88800000000001</c:v>
                </c:pt>
                <c:pt idx="3777">
                  <c:v>237.88849999999999</c:v>
                </c:pt>
                <c:pt idx="3778">
                  <c:v>237.88900000000001</c:v>
                </c:pt>
                <c:pt idx="3779">
                  <c:v>237.8895</c:v>
                </c:pt>
                <c:pt idx="3780">
                  <c:v>237.89</c:v>
                </c:pt>
                <c:pt idx="3781">
                  <c:v>237.8905</c:v>
                </c:pt>
                <c:pt idx="3782">
                  <c:v>237.89099999999999</c:v>
                </c:pt>
                <c:pt idx="3783">
                  <c:v>237.89150000000001</c:v>
                </c:pt>
                <c:pt idx="3784">
                  <c:v>237.892</c:v>
                </c:pt>
                <c:pt idx="3785">
                  <c:v>237.89250000000001</c:v>
                </c:pt>
                <c:pt idx="3786">
                  <c:v>237.893</c:v>
                </c:pt>
                <c:pt idx="3787">
                  <c:v>237.89349999999999</c:v>
                </c:pt>
                <c:pt idx="3788">
                  <c:v>237.89400000000001</c:v>
                </c:pt>
                <c:pt idx="3789">
                  <c:v>237.89449999999999</c:v>
                </c:pt>
                <c:pt idx="3790">
                  <c:v>237.89500000000001</c:v>
                </c:pt>
                <c:pt idx="3791">
                  <c:v>237.8955</c:v>
                </c:pt>
                <c:pt idx="3792">
                  <c:v>237.89599999999999</c:v>
                </c:pt>
                <c:pt idx="3793">
                  <c:v>237.8965</c:v>
                </c:pt>
                <c:pt idx="3794">
                  <c:v>237.89699999999999</c:v>
                </c:pt>
                <c:pt idx="3795">
                  <c:v>237.89750000000001</c:v>
                </c:pt>
                <c:pt idx="3796">
                  <c:v>237.898</c:v>
                </c:pt>
                <c:pt idx="3797">
                  <c:v>237.89850000000001</c:v>
                </c:pt>
                <c:pt idx="3798">
                  <c:v>237.899</c:v>
                </c:pt>
                <c:pt idx="3799">
                  <c:v>237.89949999999999</c:v>
                </c:pt>
                <c:pt idx="3800">
                  <c:v>237.9</c:v>
                </c:pt>
                <c:pt idx="3801">
                  <c:v>237.90049999999999</c:v>
                </c:pt>
                <c:pt idx="3802">
                  <c:v>237.90100000000001</c:v>
                </c:pt>
                <c:pt idx="3803">
                  <c:v>237.9015</c:v>
                </c:pt>
                <c:pt idx="3804">
                  <c:v>237.90199999999999</c:v>
                </c:pt>
                <c:pt idx="3805">
                  <c:v>237.9025</c:v>
                </c:pt>
                <c:pt idx="3806">
                  <c:v>237.90299999999999</c:v>
                </c:pt>
                <c:pt idx="3807">
                  <c:v>237.90350000000001</c:v>
                </c:pt>
                <c:pt idx="3808">
                  <c:v>237.904</c:v>
                </c:pt>
                <c:pt idx="3809">
                  <c:v>237.90450000000001</c:v>
                </c:pt>
                <c:pt idx="3810">
                  <c:v>237.905</c:v>
                </c:pt>
                <c:pt idx="3811">
                  <c:v>237.90549999999999</c:v>
                </c:pt>
                <c:pt idx="3812">
                  <c:v>237.90600000000001</c:v>
                </c:pt>
                <c:pt idx="3813">
                  <c:v>237.90649999999999</c:v>
                </c:pt>
                <c:pt idx="3814">
                  <c:v>237.90700000000001</c:v>
                </c:pt>
                <c:pt idx="3815">
                  <c:v>237.9075</c:v>
                </c:pt>
                <c:pt idx="3816">
                  <c:v>237.90799999999999</c:v>
                </c:pt>
                <c:pt idx="3817">
                  <c:v>237.9085</c:v>
                </c:pt>
                <c:pt idx="3818">
                  <c:v>237.90899999999999</c:v>
                </c:pt>
                <c:pt idx="3819">
                  <c:v>237.90950000000001</c:v>
                </c:pt>
                <c:pt idx="3820">
                  <c:v>237.91</c:v>
                </c:pt>
                <c:pt idx="3821">
                  <c:v>237.91050000000001</c:v>
                </c:pt>
                <c:pt idx="3822">
                  <c:v>237.911</c:v>
                </c:pt>
                <c:pt idx="3823">
                  <c:v>237.91149999999999</c:v>
                </c:pt>
                <c:pt idx="3824">
                  <c:v>237.91200000000001</c:v>
                </c:pt>
                <c:pt idx="3825">
                  <c:v>237.91249999999999</c:v>
                </c:pt>
                <c:pt idx="3826">
                  <c:v>237.91300000000001</c:v>
                </c:pt>
                <c:pt idx="3827">
                  <c:v>237.9135</c:v>
                </c:pt>
                <c:pt idx="3828">
                  <c:v>237.91399999999999</c:v>
                </c:pt>
                <c:pt idx="3829">
                  <c:v>237.9145</c:v>
                </c:pt>
                <c:pt idx="3830">
                  <c:v>237.91499999999999</c:v>
                </c:pt>
                <c:pt idx="3831">
                  <c:v>237.91550000000001</c:v>
                </c:pt>
                <c:pt idx="3832">
                  <c:v>237.916</c:v>
                </c:pt>
                <c:pt idx="3833">
                  <c:v>237.91650000000001</c:v>
                </c:pt>
                <c:pt idx="3834">
                  <c:v>237.917</c:v>
                </c:pt>
                <c:pt idx="3835">
                  <c:v>237.91749999999999</c:v>
                </c:pt>
                <c:pt idx="3836">
                  <c:v>237.91800000000001</c:v>
                </c:pt>
                <c:pt idx="3837">
                  <c:v>237.91849999999999</c:v>
                </c:pt>
                <c:pt idx="3838">
                  <c:v>237.91900000000001</c:v>
                </c:pt>
                <c:pt idx="3839">
                  <c:v>237.9195</c:v>
                </c:pt>
                <c:pt idx="3840">
                  <c:v>237.92</c:v>
                </c:pt>
                <c:pt idx="3841">
                  <c:v>237.9205</c:v>
                </c:pt>
                <c:pt idx="3842">
                  <c:v>237.92099999999999</c:v>
                </c:pt>
                <c:pt idx="3843">
                  <c:v>237.92150000000001</c:v>
                </c:pt>
                <c:pt idx="3844">
                  <c:v>237.922</c:v>
                </c:pt>
                <c:pt idx="3845">
                  <c:v>237.92250000000001</c:v>
                </c:pt>
                <c:pt idx="3846">
                  <c:v>237.923</c:v>
                </c:pt>
                <c:pt idx="3847">
                  <c:v>237.92349999999999</c:v>
                </c:pt>
                <c:pt idx="3848">
                  <c:v>237.92400000000001</c:v>
                </c:pt>
                <c:pt idx="3849">
                  <c:v>237.92449999999999</c:v>
                </c:pt>
                <c:pt idx="3850">
                  <c:v>237.92500000000001</c:v>
                </c:pt>
                <c:pt idx="3851">
                  <c:v>237.9255</c:v>
                </c:pt>
                <c:pt idx="3852">
                  <c:v>237.92599999999999</c:v>
                </c:pt>
                <c:pt idx="3853">
                  <c:v>237.9265</c:v>
                </c:pt>
                <c:pt idx="3854">
                  <c:v>237.92699999999999</c:v>
                </c:pt>
                <c:pt idx="3855">
                  <c:v>237.92750000000001</c:v>
                </c:pt>
                <c:pt idx="3856">
                  <c:v>237.928</c:v>
                </c:pt>
                <c:pt idx="3857">
                  <c:v>237.92850000000001</c:v>
                </c:pt>
                <c:pt idx="3858">
                  <c:v>237.929</c:v>
                </c:pt>
                <c:pt idx="3859">
                  <c:v>237.92949999999999</c:v>
                </c:pt>
                <c:pt idx="3860">
                  <c:v>237.93</c:v>
                </c:pt>
                <c:pt idx="3861">
                  <c:v>237.93049999999999</c:v>
                </c:pt>
                <c:pt idx="3862">
                  <c:v>237.93100000000001</c:v>
                </c:pt>
                <c:pt idx="3863">
                  <c:v>237.9315</c:v>
                </c:pt>
                <c:pt idx="3864">
                  <c:v>237.93199999999999</c:v>
                </c:pt>
                <c:pt idx="3865">
                  <c:v>237.9325</c:v>
                </c:pt>
                <c:pt idx="3866">
                  <c:v>237.93299999999999</c:v>
                </c:pt>
                <c:pt idx="3867">
                  <c:v>237.93350000000001</c:v>
                </c:pt>
                <c:pt idx="3868">
                  <c:v>237.934</c:v>
                </c:pt>
                <c:pt idx="3869">
                  <c:v>237.93450000000001</c:v>
                </c:pt>
                <c:pt idx="3870">
                  <c:v>237.935</c:v>
                </c:pt>
                <c:pt idx="3871">
                  <c:v>237.93549999999999</c:v>
                </c:pt>
                <c:pt idx="3872">
                  <c:v>237.93600000000001</c:v>
                </c:pt>
                <c:pt idx="3873">
                  <c:v>237.9365</c:v>
                </c:pt>
                <c:pt idx="3874">
                  <c:v>237.93700000000001</c:v>
                </c:pt>
                <c:pt idx="3875">
                  <c:v>237.9375</c:v>
                </c:pt>
                <c:pt idx="3876">
                  <c:v>237.93799999999999</c:v>
                </c:pt>
                <c:pt idx="3877">
                  <c:v>237.9385</c:v>
                </c:pt>
                <c:pt idx="3878">
                  <c:v>237.93899999999999</c:v>
                </c:pt>
                <c:pt idx="3879">
                  <c:v>237.93950000000001</c:v>
                </c:pt>
                <c:pt idx="3880">
                  <c:v>237.94</c:v>
                </c:pt>
                <c:pt idx="3881">
                  <c:v>237.94049999999999</c:v>
                </c:pt>
                <c:pt idx="3882">
                  <c:v>237.941</c:v>
                </c:pt>
                <c:pt idx="3883">
                  <c:v>237.94149999999999</c:v>
                </c:pt>
                <c:pt idx="3884">
                  <c:v>237.94200000000001</c:v>
                </c:pt>
                <c:pt idx="3885">
                  <c:v>237.9425</c:v>
                </c:pt>
                <c:pt idx="3886">
                  <c:v>237.94300000000001</c:v>
                </c:pt>
                <c:pt idx="3887">
                  <c:v>237.9435</c:v>
                </c:pt>
                <c:pt idx="3888">
                  <c:v>237.94399999999999</c:v>
                </c:pt>
                <c:pt idx="3889">
                  <c:v>237.94450000000001</c:v>
                </c:pt>
                <c:pt idx="3890">
                  <c:v>237.94499999999999</c:v>
                </c:pt>
                <c:pt idx="3891">
                  <c:v>237.94550000000001</c:v>
                </c:pt>
                <c:pt idx="3892">
                  <c:v>237.946</c:v>
                </c:pt>
                <c:pt idx="3893">
                  <c:v>237.94649999999999</c:v>
                </c:pt>
                <c:pt idx="3894">
                  <c:v>237.947</c:v>
                </c:pt>
                <c:pt idx="3895">
                  <c:v>237.94749999999999</c:v>
                </c:pt>
                <c:pt idx="3896">
                  <c:v>237.94800000000001</c:v>
                </c:pt>
                <c:pt idx="3897">
                  <c:v>237.9485</c:v>
                </c:pt>
                <c:pt idx="3898">
                  <c:v>237.94900000000001</c:v>
                </c:pt>
                <c:pt idx="3899">
                  <c:v>237.9495</c:v>
                </c:pt>
                <c:pt idx="3900">
                  <c:v>237.95</c:v>
                </c:pt>
                <c:pt idx="3901">
                  <c:v>237.95050000000001</c:v>
                </c:pt>
                <c:pt idx="3902">
                  <c:v>237.95099999999999</c:v>
                </c:pt>
                <c:pt idx="3903">
                  <c:v>237.95150000000001</c:v>
                </c:pt>
                <c:pt idx="3904">
                  <c:v>237.952</c:v>
                </c:pt>
                <c:pt idx="3905">
                  <c:v>237.95249999999999</c:v>
                </c:pt>
                <c:pt idx="3906">
                  <c:v>237.953</c:v>
                </c:pt>
                <c:pt idx="3907">
                  <c:v>237.95349999999999</c:v>
                </c:pt>
                <c:pt idx="3908">
                  <c:v>237.95400000000001</c:v>
                </c:pt>
                <c:pt idx="3909">
                  <c:v>237.9545</c:v>
                </c:pt>
                <c:pt idx="3910">
                  <c:v>237.95500000000001</c:v>
                </c:pt>
                <c:pt idx="3911">
                  <c:v>237.9555</c:v>
                </c:pt>
                <c:pt idx="3912">
                  <c:v>237.95599999999999</c:v>
                </c:pt>
                <c:pt idx="3913">
                  <c:v>237.95650000000001</c:v>
                </c:pt>
                <c:pt idx="3914">
                  <c:v>237.95699999999999</c:v>
                </c:pt>
                <c:pt idx="3915">
                  <c:v>237.95750000000001</c:v>
                </c:pt>
                <c:pt idx="3916">
                  <c:v>237.958</c:v>
                </c:pt>
                <c:pt idx="3917">
                  <c:v>237.95849999999999</c:v>
                </c:pt>
                <c:pt idx="3918">
                  <c:v>237.959</c:v>
                </c:pt>
                <c:pt idx="3919">
                  <c:v>237.95949999999999</c:v>
                </c:pt>
                <c:pt idx="3920">
                  <c:v>237.96</c:v>
                </c:pt>
                <c:pt idx="3921">
                  <c:v>237.9605</c:v>
                </c:pt>
                <c:pt idx="3922">
                  <c:v>237.96100000000001</c:v>
                </c:pt>
                <c:pt idx="3923">
                  <c:v>237.9615</c:v>
                </c:pt>
                <c:pt idx="3924">
                  <c:v>237.96199999999999</c:v>
                </c:pt>
                <c:pt idx="3925">
                  <c:v>237.96250000000001</c:v>
                </c:pt>
                <c:pt idx="3926">
                  <c:v>237.96299999999999</c:v>
                </c:pt>
                <c:pt idx="3927">
                  <c:v>237.96350000000001</c:v>
                </c:pt>
                <c:pt idx="3928">
                  <c:v>237.964</c:v>
                </c:pt>
                <c:pt idx="3929">
                  <c:v>237.96449999999999</c:v>
                </c:pt>
                <c:pt idx="3930">
                  <c:v>237.965</c:v>
                </c:pt>
                <c:pt idx="3931">
                  <c:v>237.96549999999999</c:v>
                </c:pt>
                <c:pt idx="3932">
                  <c:v>237.96600000000001</c:v>
                </c:pt>
                <c:pt idx="3933">
                  <c:v>237.9665</c:v>
                </c:pt>
                <c:pt idx="3934">
                  <c:v>237.96700000000001</c:v>
                </c:pt>
                <c:pt idx="3935">
                  <c:v>237.9675</c:v>
                </c:pt>
                <c:pt idx="3936">
                  <c:v>237.96799999999999</c:v>
                </c:pt>
                <c:pt idx="3937">
                  <c:v>237.96850000000001</c:v>
                </c:pt>
                <c:pt idx="3938">
                  <c:v>237.96899999999999</c:v>
                </c:pt>
                <c:pt idx="3939">
                  <c:v>237.96950000000001</c:v>
                </c:pt>
                <c:pt idx="3940">
                  <c:v>237.97</c:v>
                </c:pt>
                <c:pt idx="3941">
                  <c:v>237.97049999999999</c:v>
                </c:pt>
                <c:pt idx="3942">
                  <c:v>237.971</c:v>
                </c:pt>
                <c:pt idx="3943">
                  <c:v>237.97149999999999</c:v>
                </c:pt>
                <c:pt idx="3944">
                  <c:v>237.97200000000001</c:v>
                </c:pt>
                <c:pt idx="3945">
                  <c:v>237.9725</c:v>
                </c:pt>
                <c:pt idx="3946">
                  <c:v>237.97300000000001</c:v>
                </c:pt>
                <c:pt idx="3947">
                  <c:v>237.9735</c:v>
                </c:pt>
                <c:pt idx="3948">
                  <c:v>237.97399999999999</c:v>
                </c:pt>
                <c:pt idx="3949">
                  <c:v>237.97450000000001</c:v>
                </c:pt>
                <c:pt idx="3950">
                  <c:v>237.97499999999999</c:v>
                </c:pt>
                <c:pt idx="3951">
                  <c:v>237.97550000000001</c:v>
                </c:pt>
                <c:pt idx="3952">
                  <c:v>237.976</c:v>
                </c:pt>
                <c:pt idx="3953">
                  <c:v>237.97649999999999</c:v>
                </c:pt>
                <c:pt idx="3954">
                  <c:v>237.977</c:v>
                </c:pt>
                <c:pt idx="3955">
                  <c:v>237.97749999999999</c:v>
                </c:pt>
                <c:pt idx="3956">
                  <c:v>237.97800000000001</c:v>
                </c:pt>
                <c:pt idx="3957">
                  <c:v>237.9785</c:v>
                </c:pt>
                <c:pt idx="3958">
                  <c:v>237.97900000000001</c:v>
                </c:pt>
                <c:pt idx="3959">
                  <c:v>237.9795</c:v>
                </c:pt>
                <c:pt idx="3960">
                  <c:v>237.98</c:v>
                </c:pt>
                <c:pt idx="3961">
                  <c:v>237.98050000000001</c:v>
                </c:pt>
                <c:pt idx="3962">
                  <c:v>237.98099999999999</c:v>
                </c:pt>
                <c:pt idx="3963">
                  <c:v>237.98150000000001</c:v>
                </c:pt>
                <c:pt idx="3964">
                  <c:v>237.982</c:v>
                </c:pt>
                <c:pt idx="3965">
                  <c:v>237.98249999999999</c:v>
                </c:pt>
                <c:pt idx="3966">
                  <c:v>237.983</c:v>
                </c:pt>
                <c:pt idx="3967">
                  <c:v>237.98349999999999</c:v>
                </c:pt>
                <c:pt idx="3968">
                  <c:v>237.98400000000001</c:v>
                </c:pt>
                <c:pt idx="3969">
                  <c:v>237.9845</c:v>
                </c:pt>
                <c:pt idx="3970">
                  <c:v>237.98500000000001</c:v>
                </c:pt>
                <c:pt idx="3971">
                  <c:v>237.9855</c:v>
                </c:pt>
                <c:pt idx="3972">
                  <c:v>237.98599999999999</c:v>
                </c:pt>
                <c:pt idx="3973">
                  <c:v>237.98650000000001</c:v>
                </c:pt>
                <c:pt idx="3974">
                  <c:v>237.98699999999999</c:v>
                </c:pt>
                <c:pt idx="3975">
                  <c:v>237.98750000000001</c:v>
                </c:pt>
                <c:pt idx="3976">
                  <c:v>237.988</c:v>
                </c:pt>
                <c:pt idx="3977">
                  <c:v>237.98849999999999</c:v>
                </c:pt>
                <c:pt idx="3978">
                  <c:v>237.989</c:v>
                </c:pt>
                <c:pt idx="3979">
                  <c:v>237.98949999999999</c:v>
                </c:pt>
                <c:pt idx="3980">
                  <c:v>237.99</c:v>
                </c:pt>
                <c:pt idx="3981">
                  <c:v>237.9905</c:v>
                </c:pt>
                <c:pt idx="3982">
                  <c:v>237.99100000000001</c:v>
                </c:pt>
                <c:pt idx="3983">
                  <c:v>237.9915</c:v>
                </c:pt>
                <c:pt idx="3984">
                  <c:v>237.99199999999999</c:v>
                </c:pt>
                <c:pt idx="3985">
                  <c:v>237.99250000000001</c:v>
                </c:pt>
                <c:pt idx="3986">
                  <c:v>237.99299999999999</c:v>
                </c:pt>
                <c:pt idx="3987">
                  <c:v>237.99350000000001</c:v>
                </c:pt>
                <c:pt idx="3988">
                  <c:v>237.994</c:v>
                </c:pt>
                <c:pt idx="3989">
                  <c:v>237.99449999999999</c:v>
                </c:pt>
                <c:pt idx="3990">
                  <c:v>237.995</c:v>
                </c:pt>
                <c:pt idx="3991">
                  <c:v>237.99549999999999</c:v>
                </c:pt>
                <c:pt idx="3992">
                  <c:v>237.99600000000001</c:v>
                </c:pt>
                <c:pt idx="3993">
                  <c:v>237.9965</c:v>
                </c:pt>
                <c:pt idx="3994">
                  <c:v>237.99700000000001</c:v>
                </c:pt>
                <c:pt idx="3995">
                  <c:v>237.9975</c:v>
                </c:pt>
                <c:pt idx="3996">
                  <c:v>237.99799999999999</c:v>
                </c:pt>
                <c:pt idx="3997">
                  <c:v>237.99850000000001</c:v>
                </c:pt>
                <c:pt idx="3998">
                  <c:v>237.999</c:v>
                </c:pt>
                <c:pt idx="3999">
                  <c:v>237.99950000000001</c:v>
                </c:pt>
                <c:pt idx="4000">
                  <c:v>238</c:v>
                </c:pt>
                <c:pt idx="4001">
                  <c:v>238.00049999999999</c:v>
                </c:pt>
                <c:pt idx="4002">
                  <c:v>238.001</c:v>
                </c:pt>
                <c:pt idx="4003">
                  <c:v>238.00149999999999</c:v>
                </c:pt>
                <c:pt idx="4004">
                  <c:v>238.00200000000001</c:v>
                </c:pt>
                <c:pt idx="4005">
                  <c:v>238.0025</c:v>
                </c:pt>
                <c:pt idx="4006">
                  <c:v>238.00299999999999</c:v>
                </c:pt>
                <c:pt idx="4007">
                  <c:v>238.0035</c:v>
                </c:pt>
                <c:pt idx="4008">
                  <c:v>238.00399999999999</c:v>
                </c:pt>
                <c:pt idx="4009">
                  <c:v>238.00450000000001</c:v>
                </c:pt>
                <c:pt idx="4010">
                  <c:v>238.005</c:v>
                </c:pt>
                <c:pt idx="4011">
                  <c:v>238.00550000000001</c:v>
                </c:pt>
                <c:pt idx="4012">
                  <c:v>238.006</c:v>
                </c:pt>
                <c:pt idx="4013">
                  <c:v>238.00649999999999</c:v>
                </c:pt>
                <c:pt idx="4014">
                  <c:v>238.00700000000001</c:v>
                </c:pt>
                <c:pt idx="4015">
                  <c:v>238.00749999999999</c:v>
                </c:pt>
                <c:pt idx="4016">
                  <c:v>238.00800000000001</c:v>
                </c:pt>
                <c:pt idx="4017">
                  <c:v>238.0085</c:v>
                </c:pt>
                <c:pt idx="4018">
                  <c:v>238.00899999999999</c:v>
                </c:pt>
                <c:pt idx="4019">
                  <c:v>238.0095</c:v>
                </c:pt>
                <c:pt idx="4020">
                  <c:v>238.01</c:v>
                </c:pt>
                <c:pt idx="4021">
                  <c:v>238.01050000000001</c:v>
                </c:pt>
                <c:pt idx="4022">
                  <c:v>238.011</c:v>
                </c:pt>
                <c:pt idx="4023">
                  <c:v>238.01150000000001</c:v>
                </c:pt>
                <c:pt idx="4024">
                  <c:v>238.012</c:v>
                </c:pt>
                <c:pt idx="4025">
                  <c:v>238.01249999999999</c:v>
                </c:pt>
                <c:pt idx="4026">
                  <c:v>238.01300000000001</c:v>
                </c:pt>
                <c:pt idx="4027">
                  <c:v>238.01349999999999</c:v>
                </c:pt>
                <c:pt idx="4028">
                  <c:v>238.01400000000001</c:v>
                </c:pt>
                <c:pt idx="4029">
                  <c:v>238.0145</c:v>
                </c:pt>
                <c:pt idx="4030">
                  <c:v>238.01499999999999</c:v>
                </c:pt>
                <c:pt idx="4031">
                  <c:v>238.0155</c:v>
                </c:pt>
                <c:pt idx="4032">
                  <c:v>238.01599999999999</c:v>
                </c:pt>
                <c:pt idx="4033">
                  <c:v>238.01650000000001</c:v>
                </c:pt>
                <c:pt idx="4034">
                  <c:v>238.017</c:v>
                </c:pt>
                <c:pt idx="4035">
                  <c:v>238.01750000000001</c:v>
                </c:pt>
                <c:pt idx="4036">
                  <c:v>238.018</c:v>
                </c:pt>
                <c:pt idx="4037">
                  <c:v>238.01849999999999</c:v>
                </c:pt>
                <c:pt idx="4038">
                  <c:v>238.01900000000001</c:v>
                </c:pt>
                <c:pt idx="4039">
                  <c:v>238.01949999999999</c:v>
                </c:pt>
                <c:pt idx="4040">
                  <c:v>238.02</c:v>
                </c:pt>
                <c:pt idx="4041">
                  <c:v>238.0205</c:v>
                </c:pt>
                <c:pt idx="4042">
                  <c:v>238.02099999999999</c:v>
                </c:pt>
                <c:pt idx="4043">
                  <c:v>238.0215</c:v>
                </c:pt>
                <c:pt idx="4044">
                  <c:v>238.02199999999999</c:v>
                </c:pt>
                <c:pt idx="4045">
                  <c:v>238.02250000000001</c:v>
                </c:pt>
                <c:pt idx="4046">
                  <c:v>238.023</c:v>
                </c:pt>
                <c:pt idx="4047">
                  <c:v>238.02350000000001</c:v>
                </c:pt>
                <c:pt idx="4048">
                  <c:v>238.024</c:v>
                </c:pt>
                <c:pt idx="4049">
                  <c:v>238.02449999999999</c:v>
                </c:pt>
                <c:pt idx="4050">
                  <c:v>238.02500000000001</c:v>
                </c:pt>
                <c:pt idx="4051">
                  <c:v>238.02549999999999</c:v>
                </c:pt>
                <c:pt idx="4052">
                  <c:v>238.02600000000001</c:v>
                </c:pt>
                <c:pt idx="4053">
                  <c:v>238.0265</c:v>
                </c:pt>
                <c:pt idx="4054">
                  <c:v>238.02699999999999</c:v>
                </c:pt>
                <c:pt idx="4055">
                  <c:v>238.0275</c:v>
                </c:pt>
                <c:pt idx="4056">
                  <c:v>238.02799999999999</c:v>
                </c:pt>
                <c:pt idx="4057">
                  <c:v>238.02850000000001</c:v>
                </c:pt>
                <c:pt idx="4058">
                  <c:v>238.029</c:v>
                </c:pt>
                <c:pt idx="4059">
                  <c:v>238.02950000000001</c:v>
                </c:pt>
                <c:pt idx="4060">
                  <c:v>238.03</c:v>
                </c:pt>
                <c:pt idx="4061">
                  <c:v>238.03049999999999</c:v>
                </c:pt>
                <c:pt idx="4062">
                  <c:v>238.03100000000001</c:v>
                </c:pt>
                <c:pt idx="4063">
                  <c:v>238.03149999999999</c:v>
                </c:pt>
                <c:pt idx="4064">
                  <c:v>238.03200000000001</c:v>
                </c:pt>
                <c:pt idx="4065">
                  <c:v>238.0325</c:v>
                </c:pt>
                <c:pt idx="4066">
                  <c:v>238.03299999999999</c:v>
                </c:pt>
                <c:pt idx="4067">
                  <c:v>238.0335</c:v>
                </c:pt>
                <c:pt idx="4068">
                  <c:v>238.03399999999999</c:v>
                </c:pt>
                <c:pt idx="4069">
                  <c:v>238.03450000000001</c:v>
                </c:pt>
                <c:pt idx="4070">
                  <c:v>238.035</c:v>
                </c:pt>
                <c:pt idx="4071">
                  <c:v>238.03550000000001</c:v>
                </c:pt>
                <c:pt idx="4072">
                  <c:v>238.036</c:v>
                </c:pt>
                <c:pt idx="4073">
                  <c:v>238.03649999999999</c:v>
                </c:pt>
                <c:pt idx="4074">
                  <c:v>238.03700000000001</c:v>
                </c:pt>
                <c:pt idx="4075">
                  <c:v>238.03749999999999</c:v>
                </c:pt>
                <c:pt idx="4076">
                  <c:v>238.03800000000001</c:v>
                </c:pt>
                <c:pt idx="4077">
                  <c:v>238.0385</c:v>
                </c:pt>
                <c:pt idx="4078">
                  <c:v>238.03899999999999</c:v>
                </c:pt>
                <c:pt idx="4079">
                  <c:v>238.0395</c:v>
                </c:pt>
                <c:pt idx="4080">
                  <c:v>238.04</c:v>
                </c:pt>
                <c:pt idx="4081">
                  <c:v>238.04050000000001</c:v>
                </c:pt>
                <c:pt idx="4082">
                  <c:v>238.041</c:v>
                </c:pt>
                <c:pt idx="4083">
                  <c:v>238.04150000000001</c:v>
                </c:pt>
                <c:pt idx="4084">
                  <c:v>238.042</c:v>
                </c:pt>
                <c:pt idx="4085">
                  <c:v>238.04249999999999</c:v>
                </c:pt>
                <c:pt idx="4086">
                  <c:v>238.04300000000001</c:v>
                </c:pt>
                <c:pt idx="4087">
                  <c:v>238.04349999999999</c:v>
                </c:pt>
                <c:pt idx="4088">
                  <c:v>238.04400000000001</c:v>
                </c:pt>
                <c:pt idx="4089">
                  <c:v>238.0445</c:v>
                </c:pt>
                <c:pt idx="4090">
                  <c:v>238.04499999999999</c:v>
                </c:pt>
                <c:pt idx="4091">
                  <c:v>238.0455</c:v>
                </c:pt>
                <c:pt idx="4092">
                  <c:v>238.04599999999999</c:v>
                </c:pt>
                <c:pt idx="4093">
                  <c:v>238.04650000000001</c:v>
                </c:pt>
                <c:pt idx="4094">
                  <c:v>238.047</c:v>
                </c:pt>
                <c:pt idx="4095">
                  <c:v>238.04750000000001</c:v>
                </c:pt>
                <c:pt idx="4096">
                  <c:v>238.048</c:v>
                </c:pt>
                <c:pt idx="4097">
                  <c:v>238.04849999999999</c:v>
                </c:pt>
                <c:pt idx="4098">
                  <c:v>238.04900000000001</c:v>
                </c:pt>
                <c:pt idx="4099">
                  <c:v>238.04949999999999</c:v>
                </c:pt>
                <c:pt idx="4100">
                  <c:v>238.05</c:v>
                </c:pt>
                <c:pt idx="4101">
                  <c:v>238.0505</c:v>
                </c:pt>
                <c:pt idx="4102">
                  <c:v>238.05099999999999</c:v>
                </c:pt>
                <c:pt idx="4103">
                  <c:v>238.0515</c:v>
                </c:pt>
                <c:pt idx="4104">
                  <c:v>238.05199999999999</c:v>
                </c:pt>
                <c:pt idx="4105">
                  <c:v>238.05250000000001</c:v>
                </c:pt>
                <c:pt idx="4106">
                  <c:v>238.053</c:v>
                </c:pt>
                <c:pt idx="4107">
                  <c:v>238.05350000000001</c:v>
                </c:pt>
                <c:pt idx="4108">
                  <c:v>238.054</c:v>
                </c:pt>
                <c:pt idx="4109">
                  <c:v>238.05449999999999</c:v>
                </c:pt>
                <c:pt idx="4110">
                  <c:v>238.05500000000001</c:v>
                </c:pt>
                <c:pt idx="4111">
                  <c:v>238.05549999999999</c:v>
                </c:pt>
                <c:pt idx="4112">
                  <c:v>238.05600000000001</c:v>
                </c:pt>
                <c:pt idx="4113">
                  <c:v>238.0565</c:v>
                </c:pt>
                <c:pt idx="4114">
                  <c:v>238.05699999999999</c:v>
                </c:pt>
                <c:pt idx="4115">
                  <c:v>238.0575</c:v>
                </c:pt>
                <c:pt idx="4116">
                  <c:v>238.05799999999999</c:v>
                </c:pt>
                <c:pt idx="4117">
                  <c:v>238.05850000000001</c:v>
                </c:pt>
                <c:pt idx="4118">
                  <c:v>238.059</c:v>
                </c:pt>
                <c:pt idx="4119">
                  <c:v>238.05950000000001</c:v>
                </c:pt>
                <c:pt idx="4120">
                  <c:v>238.06</c:v>
                </c:pt>
                <c:pt idx="4121">
                  <c:v>238.06049999999999</c:v>
                </c:pt>
                <c:pt idx="4122">
                  <c:v>238.06100000000001</c:v>
                </c:pt>
                <c:pt idx="4123">
                  <c:v>238.0615</c:v>
                </c:pt>
                <c:pt idx="4124">
                  <c:v>238.06200000000001</c:v>
                </c:pt>
                <c:pt idx="4125">
                  <c:v>238.0625</c:v>
                </c:pt>
                <c:pt idx="4126">
                  <c:v>238.06299999999999</c:v>
                </c:pt>
                <c:pt idx="4127">
                  <c:v>238.0635</c:v>
                </c:pt>
                <c:pt idx="4128">
                  <c:v>238.06399999999999</c:v>
                </c:pt>
                <c:pt idx="4129">
                  <c:v>238.06450000000001</c:v>
                </c:pt>
                <c:pt idx="4130">
                  <c:v>238.065</c:v>
                </c:pt>
                <c:pt idx="4131">
                  <c:v>238.06549999999999</c:v>
                </c:pt>
                <c:pt idx="4132">
                  <c:v>238.066</c:v>
                </c:pt>
                <c:pt idx="4133">
                  <c:v>238.06649999999999</c:v>
                </c:pt>
                <c:pt idx="4134">
                  <c:v>238.06700000000001</c:v>
                </c:pt>
                <c:pt idx="4135">
                  <c:v>238.0675</c:v>
                </c:pt>
                <c:pt idx="4136">
                  <c:v>238.06800000000001</c:v>
                </c:pt>
                <c:pt idx="4137">
                  <c:v>238.0685</c:v>
                </c:pt>
                <c:pt idx="4138">
                  <c:v>238.06899999999999</c:v>
                </c:pt>
                <c:pt idx="4139">
                  <c:v>238.06950000000001</c:v>
                </c:pt>
                <c:pt idx="4140">
                  <c:v>238.07</c:v>
                </c:pt>
                <c:pt idx="4141">
                  <c:v>238.07050000000001</c:v>
                </c:pt>
                <c:pt idx="4142">
                  <c:v>238.071</c:v>
                </c:pt>
                <c:pt idx="4143">
                  <c:v>238.07149999999999</c:v>
                </c:pt>
                <c:pt idx="4144">
                  <c:v>238.072</c:v>
                </c:pt>
                <c:pt idx="4145">
                  <c:v>238.07249999999999</c:v>
                </c:pt>
                <c:pt idx="4146">
                  <c:v>238.07300000000001</c:v>
                </c:pt>
                <c:pt idx="4147">
                  <c:v>238.0735</c:v>
                </c:pt>
                <c:pt idx="4148">
                  <c:v>238.07400000000001</c:v>
                </c:pt>
                <c:pt idx="4149">
                  <c:v>238.0745</c:v>
                </c:pt>
                <c:pt idx="4150">
                  <c:v>238.07499999999999</c:v>
                </c:pt>
                <c:pt idx="4151">
                  <c:v>238.07550000000001</c:v>
                </c:pt>
                <c:pt idx="4152">
                  <c:v>238.07599999999999</c:v>
                </c:pt>
                <c:pt idx="4153">
                  <c:v>238.07650000000001</c:v>
                </c:pt>
                <c:pt idx="4154">
                  <c:v>238.077</c:v>
                </c:pt>
                <c:pt idx="4155">
                  <c:v>238.07749999999999</c:v>
                </c:pt>
                <c:pt idx="4156">
                  <c:v>238.078</c:v>
                </c:pt>
                <c:pt idx="4157">
                  <c:v>238.07849999999999</c:v>
                </c:pt>
                <c:pt idx="4158">
                  <c:v>238.07900000000001</c:v>
                </c:pt>
                <c:pt idx="4159">
                  <c:v>238.0795</c:v>
                </c:pt>
                <c:pt idx="4160">
                  <c:v>238.08</c:v>
                </c:pt>
                <c:pt idx="4161">
                  <c:v>238.0805</c:v>
                </c:pt>
                <c:pt idx="4162">
                  <c:v>238.08099999999999</c:v>
                </c:pt>
                <c:pt idx="4163">
                  <c:v>238.08150000000001</c:v>
                </c:pt>
                <c:pt idx="4164">
                  <c:v>238.08199999999999</c:v>
                </c:pt>
                <c:pt idx="4165">
                  <c:v>238.08250000000001</c:v>
                </c:pt>
                <c:pt idx="4166">
                  <c:v>238.083</c:v>
                </c:pt>
                <c:pt idx="4167">
                  <c:v>238.08349999999999</c:v>
                </c:pt>
                <c:pt idx="4168">
                  <c:v>238.084</c:v>
                </c:pt>
                <c:pt idx="4169">
                  <c:v>238.08449999999999</c:v>
                </c:pt>
                <c:pt idx="4170">
                  <c:v>238.08500000000001</c:v>
                </c:pt>
                <c:pt idx="4171">
                  <c:v>238.0855</c:v>
                </c:pt>
                <c:pt idx="4172">
                  <c:v>238.08600000000001</c:v>
                </c:pt>
                <c:pt idx="4173">
                  <c:v>238.0865</c:v>
                </c:pt>
                <c:pt idx="4174">
                  <c:v>238.08699999999999</c:v>
                </c:pt>
                <c:pt idx="4175">
                  <c:v>238.08750000000001</c:v>
                </c:pt>
                <c:pt idx="4176">
                  <c:v>238.08799999999999</c:v>
                </c:pt>
                <c:pt idx="4177">
                  <c:v>238.08850000000001</c:v>
                </c:pt>
                <c:pt idx="4178">
                  <c:v>238.089</c:v>
                </c:pt>
                <c:pt idx="4179">
                  <c:v>238.08949999999999</c:v>
                </c:pt>
                <c:pt idx="4180">
                  <c:v>238.09</c:v>
                </c:pt>
                <c:pt idx="4181">
                  <c:v>238.09049999999999</c:v>
                </c:pt>
                <c:pt idx="4182">
                  <c:v>238.09100000000001</c:v>
                </c:pt>
                <c:pt idx="4183">
                  <c:v>238.0915</c:v>
                </c:pt>
                <c:pt idx="4184">
                  <c:v>238.09200000000001</c:v>
                </c:pt>
                <c:pt idx="4185">
                  <c:v>238.0925</c:v>
                </c:pt>
                <c:pt idx="4186">
                  <c:v>238.09299999999999</c:v>
                </c:pt>
                <c:pt idx="4187">
                  <c:v>238.09350000000001</c:v>
                </c:pt>
                <c:pt idx="4188">
                  <c:v>238.09399999999999</c:v>
                </c:pt>
                <c:pt idx="4189">
                  <c:v>238.09450000000001</c:v>
                </c:pt>
                <c:pt idx="4190">
                  <c:v>238.095</c:v>
                </c:pt>
                <c:pt idx="4191">
                  <c:v>238.09549999999999</c:v>
                </c:pt>
                <c:pt idx="4192">
                  <c:v>238.096</c:v>
                </c:pt>
                <c:pt idx="4193">
                  <c:v>238.09649999999999</c:v>
                </c:pt>
                <c:pt idx="4194">
                  <c:v>238.09700000000001</c:v>
                </c:pt>
                <c:pt idx="4195">
                  <c:v>238.0975</c:v>
                </c:pt>
                <c:pt idx="4196">
                  <c:v>238.09800000000001</c:v>
                </c:pt>
                <c:pt idx="4197">
                  <c:v>238.0985</c:v>
                </c:pt>
                <c:pt idx="4198">
                  <c:v>238.09899999999999</c:v>
                </c:pt>
                <c:pt idx="4199">
                  <c:v>238.09950000000001</c:v>
                </c:pt>
                <c:pt idx="4200">
                  <c:v>238.1</c:v>
                </c:pt>
                <c:pt idx="4201">
                  <c:v>238.10050000000001</c:v>
                </c:pt>
                <c:pt idx="4202">
                  <c:v>238.101</c:v>
                </c:pt>
                <c:pt idx="4203">
                  <c:v>238.10149999999999</c:v>
                </c:pt>
                <c:pt idx="4204">
                  <c:v>238.102</c:v>
                </c:pt>
                <c:pt idx="4205">
                  <c:v>238.10249999999999</c:v>
                </c:pt>
                <c:pt idx="4206">
                  <c:v>238.10300000000001</c:v>
                </c:pt>
                <c:pt idx="4207">
                  <c:v>238.1035</c:v>
                </c:pt>
                <c:pt idx="4208">
                  <c:v>238.10400000000001</c:v>
                </c:pt>
                <c:pt idx="4209">
                  <c:v>238.1045</c:v>
                </c:pt>
                <c:pt idx="4210">
                  <c:v>238.10499999999999</c:v>
                </c:pt>
                <c:pt idx="4211">
                  <c:v>238.10550000000001</c:v>
                </c:pt>
                <c:pt idx="4212">
                  <c:v>238.10599999999999</c:v>
                </c:pt>
                <c:pt idx="4213">
                  <c:v>238.10650000000001</c:v>
                </c:pt>
                <c:pt idx="4214">
                  <c:v>238.107</c:v>
                </c:pt>
                <c:pt idx="4215">
                  <c:v>238.10749999999999</c:v>
                </c:pt>
                <c:pt idx="4216">
                  <c:v>238.108</c:v>
                </c:pt>
                <c:pt idx="4217">
                  <c:v>238.10849999999999</c:v>
                </c:pt>
                <c:pt idx="4218">
                  <c:v>238.10900000000001</c:v>
                </c:pt>
                <c:pt idx="4219">
                  <c:v>238.1095</c:v>
                </c:pt>
                <c:pt idx="4220">
                  <c:v>238.11</c:v>
                </c:pt>
                <c:pt idx="4221">
                  <c:v>238.1105</c:v>
                </c:pt>
                <c:pt idx="4222">
                  <c:v>238.11099999999999</c:v>
                </c:pt>
                <c:pt idx="4223">
                  <c:v>238.11150000000001</c:v>
                </c:pt>
                <c:pt idx="4224">
                  <c:v>238.11199999999999</c:v>
                </c:pt>
                <c:pt idx="4225">
                  <c:v>238.11250000000001</c:v>
                </c:pt>
                <c:pt idx="4226">
                  <c:v>238.113</c:v>
                </c:pt>
                <c:pt idx="4227">
                  <c:v>238.11349999999999</c:v>
                </c:pt>
                <c:pt idx="4228">
                  <c:v>238.114</c:v>
                </c:pt>
                <c:pt idx="4229">
                  <c:v>238.11449999999999</c:v>
                </c:pt>
                <c:pt idx="4230">
                  <c:v>238.11500000000001</c:v>
                </c:pt>
                <c:pt idx="4231">
                  <c:v>238.1155</c:v>
                </c:pt>
                <c:pt idx="4232">
                  <c:v>238.11600000000001</c:v>
                </c:pt>
                <c:pt idx="4233">
                  <c:v>238.1165</c:v>
                </c:pt>
                <c:pt idx="4234">
                  <c:v>238.11699999999999</c:v>
                </c:pt>
                <c:pt idx="4235">
                  <c:v>238.11750000000001</c:v>
                </c:pt>
                <c:pt idx="4236">
                  <c:v>238.11799999999999</c:v>
                </c:pt>
                <c:pt idx="4237">
                  <c:v>238.11850000000001</c:v>
                </c:pt>
                <c:pt idx="4238">
                  <c:v>238.119</c:v>
                </c:pt>
                <c:pt idx="4239">
                  <c:v>238.11949999999999</c:v>
                </c:pt>
                <c:pt idx="4240">
                  <c:v>238.12</c:v>
                </c:pt>
                <c:pt idx="4241">
                  <c:v>238.12049999999999</c:v>
                </c:pt>
                <c:pt idx="4242">
                  <c:v>238.12100000000001</c:v>
                </c:pt>
                <c:pt idx="4243">
                  <c:v>238.1215</c:v>
                </c:pt>
                <c:pt idx="4244">
                  <c:v>238.12200000000001</c:v>
                </c:pt>
                <c:pt idx="4245">
                  <c:v>238.1225</c:v>
                </c:pt>
                <c:pt idx="4246">
                  <c:v>238.12299999999999</c:v>
                </c:pt>
                <c:pt idx="4247">
                  <c:v>238.12350000000001</c:v>
                </c:pt>
                <c:pt idx="4248">
                  <c:v>238.124</c:v>
                </c:pt>
                <c:pt idx="4249">
                  <c:v>238.12450000000001</c:v>
                </c:pt>
                <c:pt idx="4250">
                  <c:v>238.125</c:v>
                </c:pt>
                <c:pt idx="4251">
                  <c:v>238.12549999999999</c:v>
                </c:pt>
                <c:pt idx="4252">
                  <c:v>238.126</c:v>
                </c:pt>
                <c:pt idx="4253">
                  <c:v>238.12649999999999</c:v>
                </c:pt>
                <c:pt idx="4254">
                  <c:v>238.12700000000001</c:v>
                </c:pt>
                <c:pt idx="4255">
                  <c:v>238.1275</c:v>
                </c:pt>
                <c:pt idx="4256">
                  <c:v>238.12799999999999</c:v>
                </c:pt>
                <c:pt idx="4257">
                  <c:v>238.1285</c:v>
                </c:pt>
                <c:pt idx="4258">
                  <c:v>238.12899999999999</c:v>
                </c:pt>
                <c:pt idx="4259">
                  <c:v>238.12950000000001</c:v>
                </c:pt>
                <c:pt idx="4260">
                  <c:v>238.13</c:v>
                </c:pt>
                <c:pt idx="4261">
                  <c:v>238.13050000000001</c:v>
                </c:pt>
                <c:pt idx="4262">
                  <c:v>238.131</c:v>
                </c:pt>
                <c:pt idx="4263">
                  <c:v>238.13149999999999</c:v>
                </c:pt>
                <c:pt idx="4264">
                  <c:v>238.13200000000001</c:v>
                </c:pt>
                <c:pt idx="4265">
                  <c:v>238.13249999999999</c:v>
                </c:pt>
                <c:pt idx="4266">
                  <c:v>238.13300000000001</c:v>
                </c:pt>
                <c:pt idx="4267">
                  <c:v>238.1335</c:v>
                </c:pt>
                <c:pt idx="4268">
                  <c:v>238.13399999999999</c:v>
                </c:pt>
                <c:pt idx="4269">
                  <c:v>238.1345</c:v>
                </c:pt>
                <c:pt idx="4270">
                  <c:v>238.13499999999999</c:v>
                </c:pt>
                <c:pt idx="4271">
                  <c:v>238.13550000000001</c:v>
                </c:pt>
                <c:pt idx="4272">
                  <c:v>238.136</c:v>
                </c:pt>
                <c:pt idx="4273">
                  <c:v>238.13650000000001</c:v>
                </c:pt>
                <c:pt idx="4274">
                  <c:v>238.137</c:v>
                </c:pt>
                <c:pt idx="4275">
                  <c:v>238.13749999999999</c:v>
                </c:pt>
                <c:pt idx="4276">
                  <c:v>238.13800000000001</c:v>
                </c:pt>
                <c:pt idx="4277">
                  <c:v>238.13849999999999</c:v>
                </c:pt>
                <c:pt idx="4278">
                  <c:v>238.13900000000001</c:v>
                </c:pt>
                <c:pt idx="4279">
                  <c:v>238.1395</c:v>
                </c:pt>
                <c:pt idx="4280">
                  <c:v>238.14</c:v>
                </c:pt>
                <c:pt idx="4281">
                  <c:v>238.1405</c:v>
                </c:pt>
                <c:pt idx="4282">
                  <c:v>238.14099999999999</c:v>
                </c:pt>
                <c:pt idx="4283">
                  <c:v>238.14150000000001</c:v>
                </c:pt>
                <c:pt idx="4284">
                  <c:v>238.142</c:v>
                </c:pt>
                <c:pt idx="4285">
                  <c:v>238.14250000000001</c:v>
                </c:pt>
                <c:pt idx="4286">
                  <c:v>238.143</c:v>
                </c:pt>
                <c:pt idx="4287">
                  <c:v>238.14349999999999</c:v>
                </c:pt>
                <c:pt idx="4288">
                  <c:v>238.14400000000001</c:v>
                </c:pt>
                <c:pt idx="4289">
                  <c:v>238.14449999999999</c:v>
                </c:pt>
                <c:pt idx="4290">
                  <c:v>238.14500000000001</c:v>
                </c:pt>
                <c:pt idx="4291">
                  <c:v>238.1455</c:v>
                </c:pt>
                <c:pt idx="4292">
                  <c:v>238.14599999999999</c:v>
                </c:pt>
                <c:pt idx="4293">
                  <c:v>238.1465</c:v>
                </c:pt>
                <c:pt idx="4294">
                  <c:v>238.14699999999999</c:v>
                </c:pt>
                <c:pt idx="4295">
                  <c:v>238.14750000000001</c:v>
                </c:pt>
                <c:pt idx="4296">
                  <c:v>238.148</c:v>
                </c:pt>
                <c:pt idx="4297">
                  <c:v>238.14850000000001</c:v>
                </c:pt>
                <c:pt idx="4298">
                  <c:v>238.149</c:v>
                </c:pt>
                <c:pt idx="4299">
                  <c:v>238.14949999999999</c:v>
                </c:pt>
                <c:pt idx="4300">
                  <c:v>238.15</c:v>
                </c:pt>
                <c:pt idx="4301">
                  <c:v>238.15049999999999</c:v>
                </c:pt>
                <c:pt idx="4302">
                  <c:v>238.15100000000001</c:v>
                </c:pt>
                <c:pt idx="4303">
                  <c:v>238.1515</c:v>
                </c:pt>
                <c:pt idx="4304">
                  <c:v>238.15199999999999</c:v>
                </c:pt>
                <c:pt idx="4305">
                  <c:v>238.1525</c:v>
                </c:pt>
                <c:pt idx="4306">
                  <c:v>238.15299999999999</c:v>
                </c:pt>
                <c:pt idx="4307">
                  <c:v>238.15350000000001</c:v>
                </c:pt>
                <c:pt idx="4308">
                  <c:v>238.154</c:v>
                </c:pt>
                <c:pt idx="4309">
                  <c:v>238.15450000000001</c:v>
                </c:pt>
                <c:pt idx="4310">
                  <c:v>238.155</c:v>
                </c:pt>
                <c:pt idx="4311">
                  <c:v>238.15549999999999</c:v>
                </c:pt>
                <c:pt idx="4312">
                  <c:v>238.15600000000001</c:v>
                </c:pt>
                <c:pt idx="4313">
                  <c:v>238.15649999999999</c:v>
                </c:pt>
                <c:pt idx="4314">
                  <c:v>238.15700000000001</c:v>
                </c:pt>
                <c:pt idx="4315">
                  <c:v>238.1575</c:v>
                </c:pt>
                <c:pt idx="4316">
                  <c:v>238.15799999999999</c:v>
                </c:pt>
                <c:pt idx="4317">
                  <c:v>238.1585</c:v>
                </c:pt>
                <c:pt idx="4318">
                  <c:v>238.15899999999999</c:v>
                </c:pt>
                <c:pt idx="4319">
                  <c:v>238.15950000000001</c:v>
                </c:pt>
                <c:pt idx="4320">
                  <c:v>238.16</c:v>
                </c:pt>
                <c:pt idx="4321">
                  <c:v>238.16050000000001</c:v>
                </c:pt>
                <c:pt idx="4322">
                  <c:v>238.161</c:v>
                </c:pt>
                <c:pt idx="4323">
                  <c:v>238.16149999999999</c:v>
                </c:pt>
                <c:pt idx="4324">
                  <c:v>238.16200000000001</c:v>
                </c:pt>
                <c:pt idx="4325">
                  <c:v>238.16249999999999</c:v>
                </c:pt>
                <c:pt idx="4326">
                  <c:v>238.16300000000001</c:v>
                </c:pt>
                <c:pt idx="4327">
                  <c:v>238.1635</c:v>
                </c:pt>
                <c:pt idx="4328">
                  <c:v>238.16399999999999</c:v>
                </c:pt>
                <c:pt idx="4329">
                  <c:v>238.1645</c:v>
                </c:pt>
                <c:pt idx="4330">
                  <c:v>238.16499999999999</c:v>
                </c:pt>
                <c:pt idx="4331">
                  <c:v>238.16550000000001</c:v>
                </c:pt>
                <c:pt idx="4332">
                  <c:v>238.166</c:v>
                </c:pt>
                <c:pt idx="4333">
                  <c:v>238.16650000000001</c:v>
                </c:pt>
                <c:pt idx="4334">
                  <c:v>238.167</c:v>
                </c:pt>
                <c:pt idx="4335">
                  <c:v>238.16749999999999</c:v>
                </c:pt>
                <c:pt idx="4336">
                  <c:v>238.16800000000001</c:v>
                </c:pt>
                <c:pt idx="4337">
                  <c:v>238.16849999999999</c:v>
                </c:pt>
                <c:pt idx="4338">
                  <c:v>238.16900000000001</c:v>
                </c:pt>
                <c:pt idx="4339">
                  <c:v>238.1695</c:v>
                </c:pt>
                <c:pt idx="4340">
                  <c:v>238.17</c:v>
                </c:pt>
                <c:pt idx="4341">
                  <c:v>238.1705</c:v>
                </c:pt>
                <c:pt idx="4342">
                  <c:v>238.17099999999999</c:v>
                </c:pt>
                <c:pt idx="4343">
                  <c:v>238.17150000000001</c:v>
                </c:pt>
                <c:pt idx="4344">
                  <c:v>238.172</c:v>
                </c:pt>
                <c:pt idx="4345">
                  <c:v>238.17250000000001</c:v>
                </c:pt>
                <c:pt idx="4346">
                  <c:v>238.173</c:v>
                </c:pt>
                <c:pt idx="4347">
                  <c:v>238.17349999999999</c:v>
                </c:pt>
                <c:pt idx="4348">
                  <c:v>238.17400000000001</c:v>
                </c:pt>
                <c:pt idx="4349">
                  <c:v>238.17449999999999</c:v>
                </c:pt>
                <c:pt idx="4350">
                  <c:v>238.17500000000001</c:v>
                </c:pt>
                <c:pt idx="4351">
                  <c:v>238.1755</c:v>
                </c:pt>
                <c:pt idx="4352">
                  <c:v>238.17599999999999</c:v>
                </c:pt>
                <c:pt idx="4353">
                  <c:v>238.1765</c:v>
                </c:pt>
                <c:pt idx="4354">
                  <c:v>238.17699999999999</c:v>
                </c:pt>
                <c:pt idx="4355">
                  <c:v>238.17750000000001</c:v>
                </c:pt>
                <c:pt idx="4356">
                  <c:v>238.178</c:v>
                </c:pt>
                <c:pt idx="4357">
                  <c:v>238.17850000000001</c:v>
                </c:pt>
                <c:pt idx="4358">
                  <c:v>238.179</c:v>
                </c:pt>
                <c:pt idx="4359">
                  <c:v>238.17949999999999</c:v>
                </c:pt>
                <c:pt idx="4360">
                  <c:v>238.18</c:v>
                </c:pt>
                <c:pt idx="4361">
                  <c:v>238.18049999999999</c:v>
                </c:pt>
                <c:pt idx="4362">
                  <c:v>238.18100000000001</c:v>
                </c:pt>
                <c:pt idx="4363">
                  <c:v>238.1815</c:v>
                </c:pt>
                <c:pt idx="4364">
                  <c:v>238.18199999999999</c:v>
                </c:pt>
                <c:pt idx="4365">
                  <c:v>238.1825</c:v>
                </c:pt>
                <c:pt idx="4366">
                  <c:v>238.18299999999999</c:v>
                </c:pt>
                <c:pt idx="4367">
                  <c:v>238.18350000000001</c:v>
                </c:pt>
                <c:pt idx="4368">
                  <c:v>238.184</c:v>
                </c:pt>
                <c:pt idx="4369">
                  <c:v>238.18450000000001</c:v>
                </c:pt>
                <c:pt idx="4370">
                  <c:v>238.185</c:v>
                </c:pt>
                <c:pt idx="4371">
                  <c:v>238.18549999999999</c:v>
                </c:pt>
                <c:pt idx="4372">
                  <c:v>238.18600000000001</c:v>
                </c:pt>
                <c:pt idx="4373">
                  <c:v>238.1865</c:v>
                </c:pt>
                <c:pt idx="4374">
                  <c:v>238.18700000000001</c:v>
                </c:pt>
                <c:pt idx="4375">
                  <c:v>238.1875</c:v>
                </c:pt>
                <c:pt idx="4376">
                  <c:v>238.18799999999999</c:v>
                </c:pt>
                <c:pt idx="4377">
                  <c:v>238.1885</c:v>
                </c:pt>
                <c:pt idx="4378">
                  <c:v>238.18899999999999</c:v>
                </c:pt>
                <c:pt idx="4379">
                  <c:v>238.18950000000001</c:v>
                </c:pt>
                <c:pt idx="4380">
                  <c:v>238.19</c:v>
                </c:pt>
                <c:pt idx="4381">
                  <c:v>238.19049999999999</c:v>
                </c:pt>
                <c:pt idx="4382">
                  <c:v>238.191</c:v>
                </c:pt>
                <c:pt idx="4383">
                  <c:v>238.19149999999999</c:v>
                </c:pt>
                <c:pt idx="4384">
                  <c:v>238.19200000000001</c:v>
                </c:pt>
                <c:pt idx="4385">
                  <c:v>238.1925</c:v>
                </c:pt>
                <c:pt idx="4386">
                  <c:v>238.19300000000001</c:v>
                </c:pt>
                <c:pt idx="4387">
                  <c:v>238.1935</c:v>
                </c:pt>
                <c:pt idx="4388">
                  <c:v>238.19399999999999</c:v>
                </c:pt>
                <c:pt idx="4389">
                  <c:v>238.19450000000001</c:v>
                </c:pt>
                <c:pt idx="4390">
                  <c:v>238.19499999999999</c:v>
                </c:pt>
                <c:pt idx="4391">
                  <c:v>238.19550000000001</c:v>
                </c:pt>
                <c:pt idx="4392">
                  <c:v>238.196</c:v>
                </c:pt>
                <c:pt idx="4393">
                  <c:v>238.19649999999999</c:v>
                </c:pt>
                <c:pt idx="4394">
                  <c:v>238.197</c:v>
                </c:pt>
                <c:pt idx="4395">
                  <c:v>238.19749999999999</c:v>
                </c:pt>
                <c:pt idx="4396">
                  <c:v>238.19800000000001</c:v>
                </c:pt>
                <c:pt idx="4397">
                  <c:v>238.1985</c:v>
                </c:pt>
                <c:pt idx="4398">
                  <c:v>238.19900000000001</c:v>
                </c:pt>
                <c:pt idx="4399">
                  <c:v>238.1995</c:v>
                </c:pt>
                <c:pt idx="4400">
                  <c:v>238.2</c:v>
                </c:pt>
                <c:pt idx="4401">
                  <c:v>238.20050000000001</c:v>
                </c:pt>
                <c:pt idx="4402">
                  <c:v>238.20099999999999</c:v>
                </c:pt>
                <c:pt idx="4403">
                  <c:v>238.20150000000001</c:v>
                </c:pt>
                <c:pt idx="4404">
                  <c:v>238.202</c:v>
                </c:pt>
                <c:pt idx="4405">
                  <c:v>238.20249999999999</c:v>
                </c:pt>
                <c:pt idx="4406">
                  <c:v>238.203</c:v>
                </c:pt>
                <c:pt idx="4407">
                  <c:v>238.20349999999999</c:v>
                </c:pt>
                <c:pt idx="4408">
                  <c:v>238.20400000000001</c:v>
                </c:pt>
                <c:pt idx="4409">
                  <c:v>238.2045</c:v>
                </c:pt>
                <c:pt idx="4410">
                  <c:v>238.20500000000001</c:v>
                </c:pt>
                <c:pt idx="4411">
                  <c:v>238.2055</c:v>
                </c:pt>
                <c:pt idx="4412">
                  <c:v>238.20599999999999</c:v>
                </c:pt>
                <c:pt idx="4413">
                  <c:v>238.20650000000001</c:v>
                </c:pt>
                <c:pt idx="4414">
                  <c:v>238.20699999999999</c:v>
                </c:pt>
                <c:pt idx="4415">
                  <c:v>238.20750000000001</c:v>
                </c:pt>
                <c:pt idx="4416">
                  <c:v>238.208</c:v>
                </c:pt>
                <c:pt idx="4417">
                  <c:v>238.20849999999999</c:v>
                </c:pt>
                <c:pt idx="4418">
                  <c:v>238.209</c:v>
                </c:pt>
                <c:pt idx="4419">
                  <c:v>238.20949999999999</c:v>
                </c:pt>
                <c:pt idx="4420">
                  <c:v>238.21</c:v>
                </c:pt>
                <c:pt idx="4421">
                  <c:v>238.2105</c:v>
                </c:pt>
                <c:pt idx="4422">
                  <c:v>238.21100000000001</c:v>
                </c:pt>
                <c:pt idx="4423">
                  <c:v>238.2115</c:v>
                </c:pt>
                <c:pt idx="4424">
                  <c:v>238.21199999999999</c:v>
                </c:pt>
                <c:pt idx="4425">
                  <c:v>238.21250000000001</c:v>
                </c:pt>
                <c:pt idx="4426">
                  <c:v>238.21299999999999</c:v>
                </c:pt>
                <c:pt idx="4427">
                  <c:v>238.21350000000001</c:v>
                </c:pt>
                <c:pt idx="4428">
                  <c:v>238.214</c:v>
                </c:pt>
                <c:pt idx="4429">
                  <c:v>238.21449999999999</c:v>
                </c:pt>
                <c:pt idx="4430">
                  <c:v>238.215</c:v>
                </c:pt>
                <c:pt idx="4431">
                  <c:v>238.21549999999999</c:v>
                </c:pt>
                <c:pt idx="4432">
                  <c:v>238.21600000000001</c:v>
                </c:pt>
                <c:pt idx="4433">
                  <c:v>238.2165</c:v>
                </c:pt>
                <c:pt idx="4434">
                  <c:v>238.21700000000001</c:v>
                </c:pt>
                <c:pt idx="4435">
                  <c:v>238.2175</c:v>
                </c:pt>
                <c:pt idx="4436">
                  <c:v>238.21799999999999</c:v>
                </c:pt>
                <c:pt idx="4437">
                  <c:v>238.21850000000001</c:v>
                </c:pt>
                <c:pt idx="4438">
                  <c:v>238.21899999999999</c:v>
                </c:pt>
                <c:pt idx="4439">
                  <c:v>238.21950000000001</c:v>
                </c:pt>
                <c:pt idx="4440">
                  <c:v>238.22</c:v>
                </c:pt>
                <c:pt idx="4441">
                  <c:v>238.22049999999999</c:v>
                </c:pt>
                <c:pt idx="4442">
                  <c:v>238.221</c:v>
                </c:pt>
                <c:pt idx="4443">
                  <c:v>238.22149999999999</c:v>
                </c:pt>
                <c:pt idx="4444">
                  <c:v>238.22200000000001</c:v>
                </c:pt>
                <c:pt idx="4445">
                  <c:v>238.2225</c:v>
                </c:pt>
                <c:pt idx="4446">
                  <c:v>238.22300000000001</c:v>
                </c:pt>
                <c:pt idx="4447">
                  <c:v>238.2235</c:v>
                </c:pt>
                <c:pt idx="4448">
                  <c:v>238.22399999999999</c:v>
                </c:pt>
                <c:pt idx="4449">
                  <c:v>238.22450000000001</c:v>
                </c:pt>
                <c:pt idx="4450">
                  <c:v>238.22499999999999</c:v>
                </c:pt>
                <c:pt idx="4451">
                  <c:v>238.22550000000001</c:v>
                </c:pt>
                <c:pt idx="4452">
                  <c:v>238.226</c:v>
                </c:pt>
                <c:pt idx="4453">
                  <c:v>238.22649999999999</c:v>
                </c:pt>
                <c:pt idx="4454">
                  <c:v>238.227</c:v>
                </c:pt>
                <c:pt idx="4455">
                  <c:v>238.22749999999999</c:v>
                </c:pt>
                <c:pt idx="4456">
                  <c:v>238.22800000000001</c:v>
                </c:pt>
                <c:pt idx="4457">
                  <c:v>238.2285</c:v>
                </c:pt>
                <c:pt idx="4458">
                  <c:v>238.22900000000001</c:v>
                </c:pt>
                <c:pt idx="4459">
                  <c:v>238.2295</c:v>
                </c:pt>
                <c:pt idx="4460">
                  <c:v>238.23</c:v>
                </c:pt>
                <c:pt idx="4461">
                  <c:v>238.23050000000001</c:v>
                </c:pt>
                <c:pt idx="4462">
                  <c:v>238.23099999999999</c:v>
                </c:pt>
                <c:pt idx="4463">
                  <c:v>238.23150000000001</c:v>
                </c:pt>
                <c:pt idx="4464">
                  <c:v>238.232</c:v>
                </c:pt>
                <c:pt idx="4465">
                  <c:v>238.23249999999999</c:v>
                </c:pt>
                <c:pt idx="4466">
                  <c:v>238.233</c:v>
                </c:pt>
                <c:pt idx="4467">
                  <c:v>238.23349999999999</c:v>
                </c:pt>
                <c:pt idx="4468">
                  <c:v>238.23400000000001</c:v>
                </c:pt>
                <c:pt idx="4469">
                  <c:v>238.2345</c:v>
                </c:pt>
                <c:pt idx="4470">
                  <c:v>238.23500000000001</c:v>
                </c:pt>
                <c:pt idx="4471">
                  <c:v>238.2355</c:v>
                </c:pt>
                <c:pt idx="4472">
                  <c:v>238.23599999999999</c:v>
                </c:pt>
                <c:pt idx="4473">
                  <c:v>238.23650000000001</c:v>
                </c:pt>
                <c:pt idx="4474">
                  <c:v>238.23699999999999</c:v>
                </c:pt>
                <c:pt idx="4475">
                  <c:v>238.23750000000001</c:v>
                </c:pt>
                <c:pt idx="4476">
                  <c:v>238.238</c:v>
                </c:pt>
                <c:pt idx="4477">
                  <c:v>238.23849999999999</c:v>
                </c:pt>
                <c:pt idx="4478">
                  <c:v>238.239</c:v>
                </c:pt>
                <c:pt idx="4479">
                  <c:v>238.23949999999999</c:v>
                </c:pt>
                <c:pt idx="4480">
                  <c:v>238.24</c:v>
                </c:pt>
                <c:pt idx="4481">
                  <c:v>238.2405</c:v>
                </c:pt>
                <c:pt idx="4482">
                  <c:v>238.24100000000001</c:v>
                </c:pt>
                <c:pt idx="4483">
                  <c:v>238.2415</c:v>
                </c:pt>
                <c:pt idx="4484">
                  <c:v>238.24199999999999</c:v>
                </c:pt>
                <c:pt idx="4485">
                  <c:v>238.24250000000001</c:v>
                </c:pt>
                <c:pt idx="4486">
                  <c:v>238.24299999999999</c:v>
                </c:pt>
                <c:pt idx="4487">
                  <c:v>238.24350000000001</c:v>
                </c:pt>
                <c:pt idx="4488">
                  <c:v>238.244</c:v>
                </c:pt>
                <c:pt idx="4489">
                  <c:v>238.24449999999999</c:v>
                </c:pt>
                <c:pt idx="4490">
                  <c:v>238.245</c:v>
                </c:pt>
                <c:pt idx="4491">
                  <c:v>238.24549999999999</c:v>
                </c:pt>
                <c:pt idx="4492">
                  <c:v>238.24600000000001</c:v>
                </c:pt>
                <c:pt idx="4493">
                  <c:v>238.2465</c:v>
                </c:pt>
                <c:pt idx="4494">
                  <c:v>238.24700000000001</c:v>
                </c:pt>
                <c:pt idx="4495">
                  <c:v>238.2475</c:v>
                </c:pt>
                <c:pt idx="4496">
                  <c:v>238.24799999999999</c:v>
                </c:pt>
                <c:pt idx="4497">
                  <c:v>238.24850000000001</c:v>
                </c:pt>
                <c:pt idx="4498">
                  <c:v>238.249</c:v>
                </c:pt>
                <c:pt idx="4499">
                  <c:v>238.24950000000001</c:v>
                </c:pt>
                <c:pt idx="4500">
                  <c:v>238.25</c:v>
                </c:pt>
                <c:pt idx="4501">
                  <c:v>238.25049999999999</c:v>
                </c:pt>
                <c:pt idx="4502">
                  <c:v>238.251</c:v>
                </c:pt>
                <c:pt idx="4503">
                  <c:v>238.25149999999999</c:v>
                </c:pt>
                <c:pt idx="4504">
                  <c:v>238.25200000000001</c:v>
                </c:pt>
                <c:pt idx="4505">
                  <c:v>238.2525</c:v>
                </c:pt>
                <c:pt idx="4506">
                  <c:v>238.25299999999999</c:v>
                </c:pt>
                <c:pt idx="4507">
                  <c:v>238.2535</c:v>
                </c:pt>
                <c:pt idx="4508">
                  <c:v>238.25399999999999</c:v>
                </c:pt>
                <c:pt idx="4509">
                  <c:v>238.25450000000001</c:v>
                </c:pt>
                <c:pt idx="4510">
                  <c:v>238.255</c:v>
                </c:pt>
                <c:pt idx="4511">
                  <c:v>238.25550000000001</c:v>
                </c:pt>
                <c:pt idx="4512">
                  <c:v>238.256</c:v>
                </c:pt>
                <c:pt idx="4513">
                  <c:v>238.25649999999999</c:v>
                </c:pt>
                <c:pt idx="4514">
                  <c:v>238.25700000000001</c:v>
                </c:pt>
                <c:pt idx="4515">
                  <c:v>238.25749999999999</c:v>
                </c:pt>
                <c:pt idx="4516">
                  <c:v>238.25800000000001</c:v>
                </c:pt>
                <c:pt idx="4517">
                  <c:v>238.2585</c:v>
                </c:pt>
                <c:pt idx="4518">
                  <c:v>238.25899999999999</c:v>
                </c:pt>
                <c:pt idx="4519">
                  <c:v>238.2595</c:v>
                </c:pt>
                <c:pt idx="4520">
                  <c:v>238.26</c:v>
                </c:pt>
                <c:pt idx="4521">
                  <c:v>238.26050000000001</c:v>
                </c:pt>
                <c:pt idx="4522">
                  <c:v>238.261</c:v>
                </c:pt>
                <c:pt idx="4523">
                  <c:v>238.26150000000001</c:v>
                </c:pt>
                <c:pt idx="4524">
                  <c:v>238.262</c:v>
                </c:pt>
                <c:pt idx="4525">
                  <c:v>238.26249999999999</c:v>
                </c:pt>
                <c:pt idx="4526">
                  <c:v>238.26300000000001</c:v>
                </c:pt>
                <c:pt idx="4527">
                  <c:v>238.26349999999999</c:v>
                </c:pt>
                <c:pt idx="4528">
                  <c:v>238.26400000000001</c:v>
                </c:pt>
                <c:pt idx="4529">
                  <c:v>238.2645</c:v>
                </c:pt>
                <c:pt idx="4530">
                  <c:v>238.26499999999999</c:v>
                </c:pt>
                <c:pt idx="4531">
                  <c:v>238.2655</c:v>
                </c:pt>
                <c:pt idx="4532">
                  <c:v>238.26599999999999</c:v>
                </c:pt>
                <c:pt idx="4533">
                  <c:v>238.26650000000001</c:v>
                </c:pt>
                <c:pt idx="4534">
                  <c:v>238.267</c:v>
                </c:pt>
                <c:pt idx="4535">
                  <c:v>238.26750000000001</c:v>
                </c:pt>
                <c:pt idx="4536">
                  <c:v>238.268</c:v>
                </c:pt>
                <c:pt idx="4537">
                  <c:v>238.26849999999999</c:v>
                </c:pt>
                <c:pt idx="4538">
                  <c:v>238.26900000000001</c:v>
                </c:pt>
                <c:pt idx="4539">
                  <c:v>238.26949999999999</c:v>
                </c:pt>
                <c:pt idx="4540">
                  <c:v>238.27</c:v>
                </c:pt>
                <c:pt idx="4541">
                  <c:v>238.2705</c:v>
                </c:pt>
                <c:pt idx="4542">
                  <c:v>238.27099999999999</c:v>
                </c:pt>
                <c:pt idx="4543">
                  <c:v>238.2715</c:v>
                </c:pt>
                <c:pt idx="4544">
                  <c:v>238.27199999999999</c:v>
                </c:pt>
                <c:pt idx="4545">
                  <c:v>238.27250000000001</c:v>
                </c:pt>
                <c:pt idx="4546">
                  <c:v>238.273</c:v>
                </c:pt>
                <c:pt idx="4547">
                  <c:v>238.27350000000001</c:v>
                </c:pt>
                <c:pt idx="4548">
                  <c:v>238.274</c:v>
                </c:pt>
                <c:pt idx="4549">
                  <c:v>238.27449999999999</c:v>
                </c:pt>
                <c:pt idx="4550">
                  <c:v>238.27500000000001</c:v>
                </c:pt>
                <c:pt idx="4551">
                  <c:v>238.27549999999999</c:v>
                </c:pt>
                <c:pt idx="4552">
                  <c:v>238.27600000000001</c:v>
                </c:pt>
                <c:pt idx="4553">
                  <c:v>238.2765</c:v>
                </c:pt>
                <c:pt idx="4554">
                  <c:v>238.27699999999999</c:v>
                </c:pt>
                <c:pt idx="4555">
                  <c:v>238.2775</c:v>
                </c:pt>
                <c:pt idx="4556">
                  <c:v>238.27799999999999</c:v>
                </c:pt>
                <c:pt idx="4557">
                  <c:v>238.27850000000001</c:v>
                </c:pt>
                <c:pt idx="4558">
                  <c:v>238.279</c:v>
                </c:pt>
                <c:pt idx="4559">
                  <c:v>238.27950000000001</c:v>
                </c:pt>
                <c:pt idx="4560">
                  <c:v>238.28</c:v>
                </c:pt>
                <c:pt idx="4561">
                  <c:v>238.28049999999999</c:v>
                </c:pt>
                <c:pt idx="4562">
                  <c:v>238.28100000000001</c:v>
                </c:pt>
                <c:pt idx="4563">
                  <c:v>238.28149999999999</c:v>
                </c:pt>
                <c:pt idx="4564">
                  <c:v>238.28200000000001</c:v>
                </c:pt>
                <c:pt idx="4565">
                  <c:v>238.2825</c:v>
                </c:pt>
                <c:pt idx="4566">
                  <c:v>238.28299999999999</c:v>
                </c:pt>
                <c:pt idx="4567">
                  <c:v>238.2835</c:v>
                </c:pt>
                <c:pt idx="4568">
                  <c:v>238.28399999999999</c:v>
                </c:pt>
                <c:pt idx="4569">
                  <c:v>238.28450000000001</c:v>
                </c:pt>
                <c:pt idx="4570">
                  <c:v>238.285</c:v>
                </c:pt>
                <c:pt idx="4571">
                  <c:v>238.28550000000001</c:v>
                </c:pt>
                <c:pt idx="4572">
                  <c:v>238.286</c:v>
                </c:pt>
                <c:pt idx="4573">
                  <c:v>238.28649999999999</c:v>
                </c:pt>
                <c:pt idx="4574">
                  <c:v>238.28700000000001</c:v>
                </c:pt>
                <c:pt idx="4575">
                  <c:v>238.28749999999999</c:v>
                </c:pt>
                <c:pt idx="4576">
                  <c:v>238.28800000000001</c:v>
                </c:pt>
                <c:pt idx="4577">
                  <c:v>238.2885</c:v>
                </c:pt>
                <c:pt idx="4578">
                  <c:v>238.28899999999999</c:v>
                </c:pt>
                <c:pt idx="4579">
                  <c:v>238.2895</c:v>
                </c:pt>
                <c:pt idx="4580">
                  <c:v>238.29</c:v>
                </c:pt>
                <c:pt idx="4581">
                  <c:v>238.29050000000001</c:v>
                </c:pt>
                <c:pt idx="4582">
                  <c:v>238.291</c:v>
                </c:pt>
                <c:pt idx="4583">
                  <c:v>238.29150000000001</c:v>
                </c:pt>
                <c:pt idx="4584">
                  <c:v>238.292</c:v>
                </c:pt>
                <c:pt idx="4585">
                  <c:v>238.29249999999999</c:v>
                </c:pt>
                <c:pt idx="4586">
                  <c:v>238.29300000000001</c:v>
                </c:pt>
                <c:pt idx="4587">
                  <c:v>238.29349999999999</c:v>
                </c:pt>
                <c:pt idx="4588">
                  <c:v>238.29400000000001</c:v>
                </c:pt>
                <c:pt idx="4589">
                  <c:v>238.2945</c:v>
                </c:pt>
                <c:pt idx="4590">
                  <c:v>238.29499999999999</c:v>
                </c:pt>
                <c:pt idx="4591">
                  <c:v>238.2955</c:v>
                </c:pt>
                <c:pt idx="4592">
                  <c:v>238.29599999999999</c:v>
                </c:pt>
                <c:pt idx="4593">
                  <c:v>238.29650000000001</c:v>
                </c:pt>
                <c:pt idx="4594">
                  <c:v>238.297</c:v>
                </c:pt>
                <c:pt idx="4595">
                  <c:v>238.29750000000001</c:v>
                </c:pt>
                <c:pt idx="4596">
                  <c:v>238.298</c:v>
                </c:pt>
                <c:pt idx="4597">
                  <c:v>238.29849999999999</c:v>
                </c:pt>
                <c:pt idx="4598">
                  <c:v>238.29900000000001</c:v>
                </c:pt>
                <c:pt idx="4599">
                  <c:v>238.29949999999999</c:v>
                </c:pt>
                <c:pt idx="4600">
                  <c:v>238.3</c:v>
                </c:pt>
                <c:pt idx="4601">
                  <c:v>238.3005</c:v>
                </c:pt>
                <c:pt idx="4602">
                  <c:v>238.30099999999999</c:v>
                </c:pt>
                <c:pt idx="4603">
                  <c:v>238.3015</c:v>
                </c:pt>
                <c:pt idx="4604">
                  <c:v>238.30199999999999</c:v>
                </c:pt>
                <c:pt idx="4605">
                  <c:v>238.30250000000001</c:v>
                </c:pt>
                <c:pt idx="4606">
                  <c:v>238.303</c:v>
                </c:pt>
                <c:pt idx="4607">
                  <c:v>238.30350000000001</c:v>
                </c:pt>
                <c:pt idx="4608">
                  <c:v>238.304</c:v>
                </c:pt>
                <c:pt idx="4609">
                  <c:v>238.30449999999999</c:v>
                </c:pt>
                <c:pt idx="4610">
                  <c:v>238.30500000000001</c:v>
                </c:pt>
                <c:pt idx="4611">
                  <c:v>238.30549999999999</c:v>
                </c:pt>
                <c:pt idx="4612">
                  <c:v>238.30600000000001</c:v>
                </c:pt>
                <c:pt idx="4613">
                  <c:v>238.3065</c:v>
                </c:pt>
                <c:pt idx="4614">
                  <c:v>238.30699999999999</c:v>
                </c:pt>
                <c:pt idx="4615">
                  <c:v>238.3075</c:v>
                </c:pt>
                <c:pt idx="4616">
                  <c:v>238.30799999999999</c:v>
                </c:pt>
                <c:pt idx="4617">
                  <c:v>238.30850000000001</c:v>
                </c:pt>
                <c:pt idx="4618">
                  <c:v>238.309</c:v>
                </c:pt>
                <c:pt idx="4619">
                  <c:v>238.30950000000001</c:v>
                </c:pt>
                <c:pt idx="4620">
                  <c:v>238.31</c:v>
                </c:pt>
                <c:pt idx="4621">
                  <c:v>238.31049999999999</c:v>
                </c:pt>
                <c:pt idx="4622">
                  <c:v>238.31100000000001</c:v>
                </c:pt>
                <c:pt idx="4623">
                  <c:v>238.3115</c:v>
                </c:pt>
                <c:pt idx="4624">
                  <c:v>238.31200000000001</c:v>
                </c:pt>
                <c:pt idx="4625">
                  <c:v>238.3125</c:v>
                </c:pt>
                <c:pt idx="4626">
                  <c:v>238.31299999999999</c:v>
                </c:pt>
                <c:pt idx="4627">
                  <c:v>238.3135</c:v>
                </c:pt>
                <c:pt idx="4628">
                  <c:v>238.31399999999999</c:v>
                </c:pt>
                <c:pt idx="4629">
                  <c:v>238.31450000000001</c:v>
                </c:pt>
                <c:pt idx="4630">
                  <c:v>238.315</c:v>
                </c:pt>
                <c:pt idx="4631">
                  <c:v>238.31549999999999</c:v>
                </c:pt>
                <c:pt idx="4632">
                  <c:v>238.316</c:v>
                </c:pt>
                <c:pt idx="4633">
                  <c:v>238.31649999999999</c:v>
                </c:pt>
                <c:pt idx="4634">
                  <c:v>238.31700000000001</c:v>
                </c:pt>
                <c:pt idx="4635">
                  <c:v>238.3175</c:v>
                </c:pt>
                <c:pt idx="4636">
                  <c:v>238.31800000000001</c:v>
                </c:pt>
                <c:pt idx="4637">
                  <c:v>238.3185</c:v>
                </c:pt>
                <c:pt idx="4638">
                  <c:v>238.31899999999999</c:v>
                </c:pt>
                <c:pt idx="4639">
                  <c:v>238.31950000000001</c:v>
                </c:pt>
                <c:pt idx="4640">
                  <c:v>238.32</c:v>
                </c:pt>
                <c:pt idx="4641">
                  <c:v>238.32050000000001</c:v>
                </c:pt>
                <c:pt idx="4642">
                  <c:v>238.321</c:v>
                </c:pt>
                <c:pt idx="4643">
                  <c:v>238.32149999999999</c:v>
                </c:pt>
                <c:pt idx="4644">
                  <c:v>238.322</c:v>
                </c:pt>
                <c:pt idx="4645">
                  <c:v>238.32249999999999</c:v>
                </c:pt>
                <c:pt idx="4646">
                  <c:v>238.32300000000001</c:v>
                </c:pt>
                <c:pt idx="4647">
                  <c:v>238.3235</c:v>
                </c:pt>
                <c:pt idx="4648">
                  <c:v>238.32400000000001</c:v>
                </c:pt>
                <c:pt idx="4649">
                  <c:v>238.3245</c:v>
                </c:pt>
                <c:pt idx="4650">
                  <c:v>238.32499999999999</c:v>
                </c:pt>
                <c:pt idx="4651">
                  <c:v>238.32550000000001</c:v>
                </c:pt>
                <c:pt idx="4652">
                  <c:v>238.32599999999999</c:v>
                </c:pt>
                <c:pt idx="4653">
                  <c:v>238.32650000000001</c:v>
                </c:pt>
                <c:pt idx="4654">
                  <c:v>238.327</c:v>
                </c:pt>
                <c:pt idx="4655">
                  <c:v>238.32749999999999</c:v>
                </c:pt>
                <c:pt idx="4656">
                  <c:v>238.328</c:v>
                </c:pt>
                <c:pt idx="4657">
                  <c:v>238.32849999999999</c:v>
                </c:pt>
                <c:pt idx="4658">
                  <c:v>238.32900000000001</c:v>
                </c:pt>
                <c:pt idx="4659">
                  <c:v>238.3295</c:v>
                </c:pt>
                <c:pt idx="4660">
                  <c:v>238.33</c:v>
                </c:pt>
                <c:pt idx="4661">
                  <c:v>238.3305</c:v>
                </c:pt>
                <c:pt idx="4662">
                  <c:v>238.33099999999999</c:v>
                </c:pt>
                <c:pt idx="4663">
                  <c:v>238.33150000000001</c:v>
                </c:pt>
                <c:pt idx="4664">
                  <c:v>238.33199999999999</c:v>
                </c:pt>
                <c:pt idx="4665">
                  <c:v>238.33250000000001</c:v>
                </c:pt>
                <c:pt idx="4666">
                  <c:v>238.333</c:v>
                </c:pt>
                <c:pt idx="4667">
                  <c:v>238.33349999999999</c:v>
                </c:pt>
                <c:pt idx="4668">
                  <c:v>238.334</c:v>
                </c:pt>
                <c:pt idx="4669">
                  <c:v>238.33449999999999</c:v>
                </c:pt>
                <c:pt idx="4670">
                  <c:v>238.33500000000001</c:v>
                </c:pt>
                <c:pt idx="4671">
                  <c:v>238.3355</c:v>
                </c:pt>
                <c:pt idx="4672">
                  <c:v>238.33600000000001</c:v>
                </c:pt>
                <c:pt idx="4673">
                  <c:v>238.3365</c:v>
                </c:pt>
                <c:pt idx="4674">
                  <c:v>238.33699999999999</c:v>
                </c:pt>
                <c:pt idx="4675">
                  <c:v>238.33750000000001</c:v>
                </c:pt>
                <c:pt idx="4676">
                  <c:v>238.33799999999999</c:v>
                </c:pt>
                <c:pt idx="4677">
                  <c:v>238.33850000000001</c:v>
                </c:pt>
                <c:pt idx="4678">
                  <c:v>238.339</c:v>
                </c:pt>
                <c:pt idx="4679">
                  <c:v>238.33949999999999</c:v>
                </c:pt>
                <c:pt idx="4680">
                  <c:v>238.34</c:v>
                </c:pt>
                <c:pt idx="4681">
                  <c:v>238.34049999999999</c:v>
                </c:pt>
                <c:pt idx="4682">
                  <c:v>238.34100000000001</c:v>
                </c:pt>
                <c:pt idx="4683">
                  <c:v>238.3415</c:v>
                </c:pt>
                <c:pt idx="4684">
                  <c:v>238.34200000000001</c:v>
                </c:pt>
                <c:pt idx="4685">
                  <c:v>238.3425</c:v>
                </c:pt>
                <c:pt idx="4686">
                  <c:v>238.34299999999999</c:v>
                </c:pt>
                <c:pt idx="4687">
                  <c:v>238.34350000000001</c:v>
                </c:pt>
                <c:pt idx="4688">
                  <c:v>238.34399999999999</c:v>
                </c:pt>
                <c:pt idx="4689">
                  <c:v>238.34450000000001</c:v>
                </c:pt>
                <c:pt idx="4690">
                  <c:v>238.345</c:v>
                </c:pt>
                <c:pt idx="4691">
                  <c:v>238.34549999999999</c:v>
                </c:pt>
                <c:pt idx="4692">
                  <c:v>238.346</c:v>
                </c:pt>
                <c:pt idx="4693">
                  <c:v>238.34649999999999</c:v>
                </c:pt>
                <c:pt idx="4694">
                  <c:v>238.34700000000001</c:v>
                </c:pt>
                <c:pt idx="4695">
                  <c:v>238.3475</c:v>
                </c:pt>
                <c:pt idx="4696">
                  <c:v>238.34800000000001</c:v>
                </c:pt>
                <c:pt idx="4697">
                  <c:v>238.3485</c:v>
                </c:pt>
                <c:pt idx="4698">
                  <c:v>238.34899999999999</c:v>
                </c:pt>
                <c:pt idx="4699">
                  <c:v>238.34950000000001</c:v>
                </c:pt>
                <c:pt idx="4700">
                  <c:v>238.35</c:v>
                </c:pt>
                <c:pt idx="4701">
                  <c:v>238.35050000000001</c:v>
                </c:pt>
                <c:pt idx="4702">
                  <c:v>238.351</c:v>
                </c:pt>
                <c:pt idx="4703">
                  <c:v>238.35149999999999</c:v>
                </c:pt>
                <c:pt idx="4704">
                  <c:v>238.352</c:v>
                </c:pt>
                <c:pt idx="4705">
                  <c:v>238.35249999999999</c:v>
                </c:pt>
                <c:pt idx="4706">
                  <c:v>238.35300000000001</c:v>
                </c:pt>
                <c:pt idx="4707">
                  <c:v>238.3535</c:v>
                </c:pt>
                <c:pt idx="4708">
                  <c:v>238.35400000000001</c:v>
                </c:pt>
                <c:pt idx="4709">
                  <c:v>238.3545</c:v>
                </c:pt>
                <c:pt idx="4710">
                  <c:v>238.35499999999999</c:v>
                </c:pt>
                <c:pt idx="4711">
                  <c:v>238.35550000000001</c:v>
                </c:pt>
                <c:pt idx="4712">
                  <c:v>238.35599999999999</c:v>
                </c:pt>
                <c:pt idx="4713">
                  <c:v>238.35650000000001</c:v>
                </c:pt>
                <c:pt idx="4714">
                  <c:v>238.357</c:v>
                </c:pt>
                <c:pt idx="4715">
                  <c:v>238.35749999999999</c:v>
                </c:pt>
                <c:pt idx="4716">
                  <c:v>238.358</c:v>
                </c:pt>
                <c:pt idx="4717">
                  <c:v>238.35849999999999</c:v>
                </c:pt>
                <c:pt idx="4718">
                  <c:v>238.35900000000001</c:v>
                </c:pt>
                <c:pt idx="4719">
                  <c:v>238.3595</c:v>
                </c:pt>
                <c:pt idx="4720">
                  <c:v>238.36</c:v>
                </c:pt>
                <c:pt idx="4721">
                  <c:v>238.3605</c:v>
                </c:pt>
                <c:pt idx="4722">
                  <c:v>238.36099999999999</c:v>
                </c:pt>
                <c:pt idx="4723">
                  <c:v>238.36150000000001</c:v>
                </c:pt>
                <c:pt idx="4724">
                  <c:v>238.36199999999999</c:v>
                </c:pt>
                <c:pt idx="4725">
                  <c:v>238.36250000000001</c:v>
                </c:pt>
                <c:pt idx="4726">
                  <c:v>238.363</c:v>
                </c:pt>
                <c:pt idx="4727">
                  <c:v>238.36349999999999</c:v>
                </c:pt>
                <c:pt idx="4728">
                  <c:v>238.364</c:v>
                </c:pt>
                <c:pt idx="4729">
                  <c:v>238.36449999999999</c:v>
                </c:pt>
                <c:pt idx="4730">
                  <c:v>238.36500000000001</c:v>
                </c:pt>
                <c:pt idx="4731">
                  <c:v>238.3655</c:v>
                </c:pt>
                <c:pt idx="4732">
                  <c:v>238.36600000000001</c:v>
                </c:pt>
                <c:pt idx="4733">
                  <c:v>238.3665</c:v>
                </c:pt>
                <c:pt idx="4734">
                  <c:v>238.36699999999999</c:v>
                </c:pt>
                <c:pt idx="4735">
                  <c:v>238.36750000000001</c:v>
                </c:pt>
                <c:pt idx="4736">
                  <c:v>238.36799999999999</c:v>
                </c:pt>
                <c:pt idx="4737">
                  <c:v>238.36850000000001</c:v>
                </c:pt>
                <c:pt idx="4738">
                  <c:v>238.369</c:v>
                </c:pt>
                <c:pt idx="4739">
                  <c:v>238.36949999999999</c:v>
                </c:pt>
                <c:pt idx="4740">
                  <c:v>238.37</c:v>
                </c:pt>
                <c:pt idx="4741">
                  <c:v>238.37049999999999</c:v>
                </c:pt>
                <c:pt idx="4742">
                  <c:v>238.37100000000001</c:v>
                </c:pt>
                <c:pt idx="4743">
                  <c:v>238.3715</c:v>
                </c:pt>
                <c:pt idx="4744">
                  <c:v>238.37200000000001</c:v>
                </c:pt>
                <c:pt idx="4745">
                  <c:v>238.3725</c:v>
                </c:pt>
                <c:pt idx="4746">
                  <c:v>238.37299999999999</c:v>
                </c:pt>
                <c:pt idx="4747">
                  <c:v>238.37350000000001</c:v>
                </c:pt>
                <c:pt idx="4748">
                  <c:v>238.374</c:v>
                </c:pt>
                <c:pt idx="4749">
                  <c:v>238.37450000000001</c:v>
                </c:pt>
                <c:pt idx="4750">
                  <c:v>238.375</c:v>
                </c:pt>
                <c:pt idx="4751">
                  <c:v>238.37549999999999</c:v>
                </c:pt>
                <c:pt idx="4752">
                  <c:v>238.376</c:v>
                </c:pt>
                <c:pt idx="4753">
                  <c:v>238.37649999999999</c:v>
                </c:pt>
                <c:pt idx="4754">
                  <c:v>238.37700000000001</c:v>
                </c:pt>
                <c:pt idx="4755">
                  <c:v>238.3775</c:v>
                </c:pt>
                <c:pt idx="4756">
                  <c:v>238.37799999999999</c:v>
                </c:pt>
                <c:pt idx="4757">
                  <c:v>238.3785</c:v>
                </c:pt>
                <c:pt idx="4758">
                  <c:v>238.37899999999999</c:v>
                </c:pt>
                <c:pt idx="4759">
                  <c:v>238.37950000000001</c:v>
                </c:pt>
                <c:pt idx="4760">
                  <c:v>238.38</c:v>
                </c:pt>
                <c:pt idx="4761">
                  <c:v>238.38050000000001</c:v>
                </c:pt>
                <c:pt idx="4762">
                  <c:v>238.381</c:v>
                </c:pt>
                <c:pt idx="4763">
                  <c:v>238.38149999999999</c:v>
                </c:pt>
                <c:pt idx="4764">
                  <c:v>238.38200000000001</c:v>
                </c:pt>
                <c:pt idx="4765">
                  <c:v>238.38249999999999</c:v>
                </c:pt>
                <c:pt idx="4766">
                  <c:v>238.38300000000001</c:v>
                </c:pt>
                <c:pt idx="4767">
                  <c:v>238.3835</c:v>
                </c:pt>
                <c:pt idx="4768">
                  <c:v>238.38399999999999</c:v>
                </c:pt>
                <c:pt idx="4769">
                  <c:v>238.3845</c:v>
                </c:pt>
                <c:pt idx="4770">
                  <c:v>238.38499999999999</c:v>
                </c:pt>
                <c:pt idx="4771">
                  <c:v>238.38550000000001</c:v>
                </c:pt>
                <c:pt idx="4772">
                  <c:v>238.386</c:v>
                </c:pt>
                <c:pt idx="4773">
                  <c:v>238.38650000000001</c:v>
                </c:pt>
                <c:pt idx="4774">
                  <c:v>238.387</c:v>
                </c:pt>
                <c:pt idx="4775">
                  <c:v>238.38749999999999</c:v>
                </c:pt>
                <c:pt idx="4776">
                  <c:v>238.38800000000001</c:v>
                </c:pt>
                <c:pt idx="4777">
                  <c:v>238.38849999999999</c:v>
                </c:pt>
                <c:pt idx="4778">
                  <c:v>238.38900000000001</c:v>
                </c:pt>
                <c:pt idx="4779">
                  <c:v>238.3895</c:v>
                </c:pt>
                <c:pt idx="4780">
                  <c:v>238.39</c:v>
                </c:pt>
                <c:pt idx="4781">
                  <c:v>238.3905</c:v>
                </c:pt>
                <c:pt idx="4782">
                  <c:v>238.39099999999999</c:v>
                </c:pt>
                <c:pt idx="4783">
                  <c:v>238.39150000000001</c:v>
                </c:pt>
                <c:pt idx="4784">
                  <c:v>238.392</c:v>
                </c:pt>
                <c:pt idx="4785">
                  <c:v>238.39250000000001</c:v>
                </c:pt>
                <c:pt idx="4786">
                  <c:v>238.393</c:v>
                </c:pt>
                <c:pt idx="4787">
                  <c:v>238.39349999999999</c:v>
                </c:pt>
                <c:pt idx="4788">
                  <c:v>238.39400000000001</c:v>
                </c:pt>
                <c:pt idx="4789">
                  <c:v>238.39449999999999</c:v>
                </c:pt>
                <c:pt idx="4790">
                  <c:v>238.39500000000001</c:v>
                </c:pt>
                <c:pt idx="4791">
                  <c:v>238.3955</c:v>
                </c:pt>
                <c:pt idx="4792">
                  <c:v>238.39599999999999</c:v>
                </c:pt>
                <c:pt idx="4793">
                  <c:v>238.3965</c:v>
                </c:pt>
                <c:pt idx="4794">
                  <c:v>238.39699999999999</c:v>
                </c:pt>
                <c:pt idx="4795">
                  <c:v>238.39750000000001</c:v>
                </c:pt>
                <c:pt idx="4796">
                  <c:v>238.398</c:v>
                </c:pt>
                <c:pt idx="4797">
                  <c:v>238.39850000000001</c:v>
                </c:pt>
                <c:pt idx="4798">
                  <c:v>238.399</c:v>
                </c:pt>
                <c:pt idx="4799">
                  <c:v>238.39949999999999</c:v>
                </c:pt>
                <c:pt idx="4800">
                  <c:v>238.4</c:v>
                </c:pt>
                <c:pt idx="4801">
                  <c:v>238.40049999999999</c:v>
                </c:pt>
                <c:pt idx="4802">
                  <c:v>238.40100000000001</c:v>
                </c:pt>
                <c:pt idx="4803">
                  <c:v>238.4015</c:v>
                </c:pt>
                <c:pt idx="4804">
                  <c:v>238.40199999999999</c:v>
                </c:pt>
                <c:pt idx="4805">
                  <c:v>238.4025</c:v>
                </c:pt>
                <c:pt idx="4806">
                  <c:v>238.40299999999999</c:v>
                </c:pt>
                <c:pt idx="4807">
                  <c:v>238.40350000000001</c:v>
                </c:pt>
                <c:pt idx="4808">
                  <c:v>238.404</c:v>
                </c:pt>
                <c:pt idx="4809">
                  <c:v>238.40450000000001</c:v>
                </c:pt>
                <c:pt idx="4810">
                  <c:v>238.405</c:v>
                </c:pt>
                <c:pt idx="4811">
                  <c:v>238.40549999999999</c:v>
                </c:pt>
                <c:pt idx="4812">
                  <c:v>238.40600000000001</c:v>
                </c:pt>
                <c:pt idx="4813">
                  <c:v>238.40649999999999</c:v>
                </c:pt>
                <c:pt idx="4814">
                  <c:v>238.40700000000001</c:v>
                </c:pt>
                <c:pt idx="4815">
                  <c:v>238.4075</c:v>
                </c:pt>
                <c:pt idx="4816">
                  <c:v>238.40799999999999</c:v>
                </c:pt>
                <c:pt idx="4817">
                  <c:v>238.4085</c:v>
                </c:pt>
                <c:pt idx="4818">
                  <c:v>238.40899999999999</c:v>
                </c:pt>
                <c:pt idx="4819">
                  <c:v>238.40950000000001</c:v>
                </c:pt>
                <c:pt idx="4820">
                  <c:v>238.41</c:v>
                </c:pt>
                <c:pt idx="4821">
                  <c:v>238.41050000000001</c:v>
                </c:pt>
                <c:pt idx="4822">
                  <c:v>238.411</c:v>
                </c:pt>
                <c:pt idx="4823">
                  <c:v>238.41149999999999</c:v>
                </c:pt>
                <c:pt idx="4824">
                  <c:v>238.41200000000001</c:v>
                </c:pt>
                <c:pt idx="4825">
                  <c:v>238.41249999999999</c:v>
                </c:pt>
                <c:pt idx="4826">
                  <c:v>238.41300000000001</c:v>
                </c:pt>
                <c:pt idx="4827">
                  <c:v>238.4135</c:v>
                </c:pt>
                <c:pt idx="4828">
                  <c:v>238.41399999999999</c:v>
                </c:pt>
                <c:pt idx="4829">
                  <c:v>238.4145</c:v>
                </c:pt>
                <c:pt idx="4830">
                  <c:v>238.41499999999999</c:v>
                </c:pt>
                <c:pt idx="4831">
                  <c:v>238.41550000000001</c:v>
                </c:pt>
                <c:pt idx="4832">
                  <c:v>238.416</c:v>
                </c:pt>
                <c:pt idx="4833">
                  <c:v>238.41650000000001</c:v>
                </c:pt>
                <c:pt idx="4834">
                  <c:v>238.417</c:v>
                </c:pt>
                <c:pt idx="4835">
                  <c:v>238.41749999999999</c:v>
                </c:pt>
                <c:pt idx="4836">
                  <c:v>238.41800000000001</c:v>
                </c:pt>
                <c:pt idx="4837">
                  <c:v>238.41849999999999</c:v>
                </c:pt>
                <c:pt idx="4838">
                  <c:v>238.41900000000001</c:v>
                </c:pt>
                <c:pt idx="4839">
                  <c:v>238.4195</c:v>
                </c:pt>
                <c:pt idx="4840">
                  <c:v>238.42</c:v>
                </c:pt>
                <c:pt idx="4841">
                  <c:v>238.4205</c:v>
                </c:pt>
                <c:pt idx="4842">
                  <c:v>238.42099999999999</c:v>
                </c:pt>
                <c:pt idx="4843">
                  <c:v>238.42150000000001</c:v>
                </c:pt>
                <c:pt idx="4844">
                  <c:v>238.422</c:v>
                </c:pt>
                <c:pt idx="4845">
                  <c:v>238.42250000000001</c:v>
                </c:pt>
                <c:pt idx="4846">
                  <c:v>238.423</c:v>
                </c:pt>
                <c:pt idx="4847">
                  <c:v>238.42349999999999</c:v>
                </c:pt>
                <c:pt idx="4848">
                  <c:v>238.42400000000001</c:v>
                </c:pt>
                <c:pt idx="4849">
                  <c:v>238.42449999999999</c:v>
                </c:pt>
                <c:pt idx="4850">
                  <c:v>238.42500000000001</c:v>
                </c:pt>
                <c:pt idx="4851">
                  <c:v>238.4255</c:v>
                </c:pt>
                <c:pt idx="4852">
                  <c:v>238.42599999999999</c:v>
                </c:pt>
                <c:pt idx="4853">
                  <c:v>238.4265</c:v>
                </c:pt>
                <c:pt idx="4854">
                  <c:v>238.42699999999999</c:v>
                </c:pt>
                <c:pt idx="4855">
                  <c:v>238.42750000000001</c:v>
                </c:pt>
                <c:pt idx="4856">
                  <c:v>238.428</c:v>
                </c:pt>
                <c:pt idx="4857">
                  <c:v>238.42850000000001</c:v>
                </c:pt>
                <c:pt idx="4858">
                  <c:v>238.429</c:v>
                </c:pt>
                <c:pt idx="4859">
                  <c:v>238.42949999999999</c:v>
                </c:pt>
                <c:pt idx="4860">
                  <c:v>238.43</c:v>
                </c:pt>
                <c:pt idx="4861">
                  <c:v>238.43049999999999</c:v>
                </c:pt>
                <c:pt idx="4862">
                  <c:v>238.43100000000001</c:v>
                </c:pt>
                <c:pt idx="4863">
                  <c:v>238.4315</c:v>
                </c:pt>
                <c:pt idx="4864">
                  <c:v>238.43199999999999</c:v>
                </c:pt>
                <c:pt idx="4865">
                  <c:v>238.4325</c:v>
                </c:pt>
                <c:pt idx="4866">
                  <c:v>238.43299999999999</c:v>
                </c:pt>
                <c:pt idx="4867">
                  <c:v>238.43350000000001</c:v>
                </c:pt>
                <c:pt idx="4868">
                  <c:v>238.434</c:v>
                </c:pt>
                <c:pt idx="4869">
                  <c:v>238.43450000000001</c:v>
                </c:pt>
                <c:pt idx="4870">
                  <c:v>238.435</c:v>
                </c:pt>
                <c:pt idx="4871">
                  <c:v>238.43549999999999</c:v>
                </c:pt>
                <c:pt idx="4872">
                  <c:v>238.43600000000001</c:v>
                </c:pt>
                <c:pt idx="4873">
                  <c:v>238.4365</c:v>
                </c:pt>
                <c:pt idx="4874">
                  <c:v>238.43700000000001</c:v>
                </c:pt>
                <c:pt idx="4875">
                  <c:v>238.4375</c:v>
                </c:pt>
                <c:pt idx="4876">
                  <c:v>238.43799999999999</c:v>
                </c:pt>
                <c:pt idx="4877">
                  <c:v>238.4385</c:v>
                </c:pt>
                <c:pt idx="4878">
                  <c:v>238.43899999999999</c:v>
                </c:pt>
                <c:pt idx="4879">
                  <c:v>238.43950000000001</c:v>
                </c:pt>
                <c:pt idx="4880">
                  <c:v>238.44</c:v>
                </c:pt>
                <c:pt idx="4881">
                  <c:v>238.44049999999999</c:v>
                </c:pt>
                <c:pt idx="4882">
                  <c:v>238.441</c:v>
                </c:pt>
                <c:pt idx="4883">
                  <c:v>238.44149999999999</c:v>
                </c:pt>
                <c:pt idx="4884">
                  <c:v>238.44200000000001</c:v>
                </c:pt>
                <c:pt idx="4885">
                  <c:v>238.4425</c:v>
                </c:pt>
                <c:pt idx="4886">
                  <c:v>238.44300000000001</c:v>
                </c:pt>
                <c:pt idx="4887">
                  <c:v>238.4435</c:v>
                </c:pt>
                <c:pt idx="4888">
                  <c:v>238.44399999999999</c:v>
                </c:pt>
                <c:pt idx="4889">
                  <c:v>238.44450000000001</c:v>
                </c:pt>
                <c:pt idx="4890">
                  <c:v>238.44499999999999</c:v>
                </c:pt>
                <c:pt idx="4891">
                  <c:v>238.44550000000001</c:v>
                </c:pt>
                <c:pt idx="4892">
                  <c:v>238.446</c:v>
                </c:pt>
                <c:pt idx="4893">
                  <c:v>238.44649999999999</c:v>
                </c:pt>
                <c:pt idx="4894">
                  <c:v>238.447</c:v>
                </c:pt>
                <c:pt idx="4895">
                  <c:v>238.44749999999999</c:v>
                </c:pt>
                <c:pt idx="4896">
                  <c:v>238.44800000000001</c:v>
                </c:pt>
                <c:pt idx="4897">
                  <c:v>238.4485</c:v>
                </c:pt>
                <c:pt idx="4898">
                  <c:v>238.44900000000001</c:v>
                </c:pt>
                <c:pt idx="4899">
                  <c:v>238.4495</c:v>
                </c:pt>
                <c:pt idx="4900">
                  <c:v>238.45</c:v>
                </c:pt>
                <c:pt idx="4901">
                  <c:v>238.45050000000001</c:v>
                </c:pt>
                <c:pt idx="4902">
                  <c:v>238.45099999999999</c:v>
                </c:pt>
                <c:pt idx="4903">
                  <c:v>238.45150000000001</c:v>
                </c:pt>
                <c:pt idx="4904">
                  <c:v>238.452</c:v>
                </c:pt>
                <c:pt idx="4905">
                  <c:v>238.45249999999999</c:v>
                </c:pt>
                <c:pt idx="4906">
                  <c:v>238.453</c:v>
                </c:pt>
                <c:pt idx="4907">
                  <c:v>238.45349999999999</c:v>
                </c:pt>
                <c:pt idx="4908">
                  <c:v>238.45400000000001</c:v>
                </c:pt>
                <c:pt idx="4909">
                  <c:v>238.4545</c:v>
                </c:pt>
                <c:pt idx="4910">
                  <c:v>238.45500000000001</c:v>
                </c:pt>
                <c:pt idx="4911">
                  <c:v>238.4555</c:v>
                </c:pt>
                <c:pt idx="4912">
                  <c:v>238.45599999999999</c:v>
                </c:pt>
                <c:pt idx="4913">
                  <c:v>238.45650000000001</c:v>
                </c:pt>
                <c:pt idx="4914">
                  <c:v>238.45699999999999</c:v>
                </c:pt>
                <c:pt idx="4915">
                  <c:v>238.45750000000001</c:v>
                </c:pt>
                <c:pt idx="4916">
                  <c:v>238.458</c:v>
                </c:pt>
                <c:pt idx="4917">
                  <c:v>238.45849999999999</c:v>
                </c:pt>
                <c:pt idx="4918">
                  <c:v>238.459</c:v>
                </c:pt>
                <c:pt idx="4919">
                  <c:v>238.45949999999999</c:v>
                </c:pt>
                <c:pt idx="4920">
                  <c:v>238.46</c:v>
                </c:pt>
                <c:pt idx="4921">
                  <c:v>238.4605</c:v>
                </c:pt>
                <c:pt idx="4922">
                  <c:v>238.46100000000001</c:v>
                </c:pt>
                <c:pt idx="4923">
                  <c:v>238.4615</c:v>
                </c:pt>
                <c:pt idx="4924">
                  <c:v>238.46199999999999</c:v>
                </c:pt>
                <c:pt idx="4925">
                  <c:v>238.46250000000001</c:v>
                </c:pt>
                <c:pt idx="4926">
                  <c:v>238.46299999999999</c:v>
                </c:pt>
                <c:pt idx="4927">
                  <c:v>238.46350000000001</c:v>
                </c:pt>
                <c:pt idx="4928">
                  <c:v>238.464</c:v>
                </c:pt>
                <c:pt idx="4929">
                  <c:v>238.46449999999999</c:v>
                </c:pt>
                <c:pt idx="4930">
                  <c:v>238.465</c:v>
                </c:pt>
                <c:pt idx="4931">
                  <c:v>238.46549999999999</c:v>
                </c:pt>
                <c:pt idx="4932">
                  <c:v>238.46600000000001</c:v>
                </c:pt>
                <c:pt idx="4933">
                  <c:v>238.4665</c:v>
                </c:pt>
                <c:pt idx="4934">
                  <c:v>238.46700000000001</c:v>
                </c:pt>
                <c:pt idx="4935">
                  <c:v>238.4675</c:v>
                </c:pt>
                <c:pt idx="4936">
                  <c:v>238.46799999999999</c:v>
                </c:pt>
                <c:pt idx="4937">
                  <c:v>238.46850000000001</c:v>
                </c:pt>
                <c:pt idx="4938">
                  <c:v>238.46899999999999</c:v>
                </c:pt>
                <c:pt idx="4939">
                  <c:v>238.46950000000001</c:v>
                </c:pt>
                <c:pt idx="4940">
                  <c:v>238.47</c:v>
                </c:pt>
                <c:pt idx="4941">
                  <c:v>238.47049999999999</c:v>
                </c:pt>
                <c:pt idx="4942">
                  <c:v>238.471</c:v>
                </c:pt>
                <c:pt idx="4943">
                  <c:v>238.47149999999999</c:v>
                </c:pt>
                <c:pt idx="4944">
                  <c:v>238.47200000000001</c:v>
                </c:pt>
                <c:pt idx="4945">
                  <c:v>238.4725</c:v>
                </c:pt>
                <c:pt idx="4946">
                  <c:v>238.47300000000001</c:v>
                </c:pt>
                <c:pt idx="4947">
                  <c:v>238.4735</c:v>
                </c:pt>
                <c:pt idx="4948">
                  <c:v>238.47399999999999</c:v>
                </c:pt>
                <c:pt idx="4949">
                  <c:v>238.47450000000001</c:v>
                </c:pt>
                <c:pt idx="4950">
                  <c:v>238.47499999999999</c:v>
                </c:pt>
                <c:pt idx="4951">
                  <c:v>238.47550000000001</c:v>
                </c:pt>
                <c:pt idx="4952">
                  <c:v>238.476</c:v>
                </c:pt>
                <c:pt idx="4953">
                  <c:v>238.47649999999999</c:v>
                </c:pt>
                <c:pt idx="4954">
                  <c:v>238.477</c:v>
                </c:pt>
                <c:pt idx="4955">
                  <c:v>238.47749999999999</c:v>
                </c:pt>
                <c:pt idx="4956">
                  <c:v>238.47800000000001</c:v>
                </c:pt>
                <c:pt idx="4957">
                  <c:v>238.4785</c:v>
                </c:pt>
                <c:pt idx="4958">
                  <c:v>238.47900000000001</c:v>
                </c:pt>
                <c:pt idx="4959">
                  <c:v>238.4795</c:v>
                </c:pt>
                <c:pt idx="4960">
                  <c:v>238.48</c:v>
                </c:pt>
                <c:pt idx="4961">
                  <c:v>238.48050000000001</c:v>
                </c:pt>
                <c:pt idx="4962">
                  <c:v>238.48099999999999</c:v>
                </c:pt>
                <c:pt idx="4963">
                  <c:v>238.48150000000001</c:v>
                </c:pt>
                <c:pt idx="4964">
                  <c:v>238.482</c:v>
                </c:pt>
                <c:pt idx="4965">
                  <c:v>238.48249999999999</c:v>
                </c:pt>
                <c:pt idx="4966">
                  <c:v>238.483</c:v>
                </c:pt>
                <c:pt idx="4967">
                  <c:v>238.48349999999999</c:v>
                </c:pt>
                <c:pt idx="4968">
                  <c:v>238.48400000000001</c:v>
                </c:pt>
                <c:pt idx="4969">
                  <c:v>238.4845</c:v>
                </c:pt>
                <c:pt idx="4970">
                  <c:v>238.48500000000001</c:v>
                </c:pt>
                <c:pt idx="4971">
                  <c:v>238.4855</c:v>
                </c:pt>
                <c:pt idx="4972">
                  <c:v>238.48599999999999</c:v>
                </c:pt>
                <c:pt idx="4973">
                  <c:v>238.48650000000001</c:v>
                </c:pt>
                <c:pt idx="4974">
                  <c:v>238.48699999999999</c:v>
                </c:pt>
                <c:pt idx="4975">
                  <c:v>238.48750000000001</c:v>
                </c:pt>
                <c:pt idx="4976">
                  <c:v>238.488</c:v>
                </c:pt>
                <c:pt idx="4977">
                  <c:v>238.48849999999999</c:v>
                </c:pt>
                <c:pt idx="4978">
                  <c:v>238.489</c:v>
                </c:pt>
                <c:pt idx="4979">
                  <c:v>238.48949999999999</c:v>
                </c:pt>
                <c:pt idx="4980">
                  <c:v>238.49</c:v>
                </c:pt>
                <c:pt idx="4981">
                  <c:v>238.4905</c:v>
                </c:pt>
                <c:pt idx="4982">
                  <c:v>238.49100000000001</c:v>
                </c:pt>
                <c:pt idx="4983">
                  <c:v>238.4915</c:v>
                </c:pt>
                <c:pt idx="4984">
                  <c:v>238.49199999999999</c:v>
                </c:pt>
                <c:pt idx="4985">
                  <c:v>238.49250000000001</c:v>
                </c:pt>
                <c:pt idx="4986">
                  <c:v>238.49299999999999</c:v>
                </c:pt>
                <c:pt idx="4987">
                  <c:v>238.49350000000001</c:v>
                </c:pt>
                <c:pt idx="4988">
                  <c:v>238.494</c:v>
                </c:pt>
                <c:pt idx="4989">
                  <c:v>238.49449999999999</c:v>
                </c:pt>
                <c:pt idx="4990">
                  <c:v>238.495</c:v>
                </c:pt>
                <c:pt idx="4991">
                  <c:v>238.49549999999999</c:v>
                </c:pt>
                <c:pt idx="4992">
                  <c:v>238.49600000000001</c:v>
                </c:pt>
                <c:pt idx="4993">
                  <c:v>238.4965</c:v>
                </c:pt>
                <c:pt idx="4994">
                  <c:v>238.49700000000001</c:v>
                </c:pt>
                <c:pt idx="4995">
                  <c:v>238.4975</c:v>
                </c:pt>
                <c:pt idx="4996">
                  <c:v>238.49799999999999</c:v>
                </c:pt>
                <c:pt idx="4997">
                  <c:v>238.49850000000001</c:v>
                </c:pt>
                <c:pt idx="4998">
                  <c:v>238.499</c:v>
                </c:pt>
                <c:pt idx="4999">
                  <c:v>238.49950000000001</c:v>
                </c:pt>
                <c:pt idx="5000">
                  <c:v>238.5</c:v>
                </c:pt>
                <c:pt idx="5001">
                  <c:v>238.50049999999999</c:v>
                </c:pt>
                <c:pt idx="5002">
                  <c:v>238.501</c:v>
                </c:pt>
                <c:pt idx="5003">
                  <c:v>238.50149999999999</c:v>
                </c:pt>
                <c:pt idx="5004">
                  <c:v>238.50200000000001</c:v>
                </c:pt>
                <c:pt idx="5005">
                  <c:v>238.5025</c:v>
                </c:pt>
                <c:pt idx="5006">
                  <c:v>238.50299999999999</c:v>
                </c:pt>
                <c:pt idx="5007">
                  <c:v>238.5035</c:v>
                </c:pt>
                <c:pt idx="5008">
                  <c:v>238.50399999999999</c:v>
                </c:pt>
                <c:pt idx="5009">
                  <c:v>238.50450000000001</c:v>
                </c:pt>
                <c:pt idx="5010">
                  <c:v>238.505</c:v>
                </c:pt>
                <c:pt idx="5011">
                  <c:v>238.50550000000001</c:v>
                </c:pt>
                <c:pt idx="5012">
                  <c:v>238.506</c:v>
                </c:pt>
                <c:pt idx="5013">
                  <c:v>238.50649999999999</c:v>
                </c:pt>
                <c:pt idx="5014">
                  <c:v>238.50700000000001</c:v>
                </c:pt>
                <c:pt idx="5015">
                  <c:v>238.50749999999999</c:v>
                </c:pt>
                <c:pt idx="5016">
                  <c:v>238.50800000000001</c:v>
                </c:pt>
                <c:pt idx="5017">
                  <c:v>238.5085</c:v>
                </c:pt>
                <c:pt idx="5018">
                  <c:v>238.50899999999999</c:v>
                </c:pt>
                <c:pt idx="5019">
                  <c:v>238.5095</c:v>
                </c:pt>
                <c:pt idx="5020">
                  <c:v>238.51</c:v>
                </c:pt>
                <c:pt idx="5021">
                  <c:v>238.51050000000001</c:v>
                </c:pt>
                <c:pt idx="5022">
                  <c:v>238.511</c:v>
                </c:pt>
                <c:pt idx="5023">
                  <c:v>238.51150000000001</c:v>
                </c:pt>
                <c:pt idx="5024">
                  <c:v>238.512</c:v>
                </c:pt>
                <c:pt idx="5025">
                  <c:v>238.51249999999999</c:v>
                </c:pt>
                <c:pt idx="5026">
                  <c:v>238.51300000000001</c:v>
                </c:pt>
                <c:pt idx="5027">
                  <c:v>238.51349999999999</c:v>
                </c:pt>
                <c:pt idx="5028">
                  <c:v>238.51400000000001</c:v>
                </c:pt>
                <c:pt idx="5029">
                  <c:v>238.5145</c:v>
                </c:pt>
                <c:pt idx="5030">
                  <c:v>238.51499999999999</c:v>
                </c:pt>
                <c:pt idx="5031">
                  <c:v>238.5155</c:v>
                </c:pt>
                <c:pt idx="5032">
                  <c:v>238.51599999999999</c:v>
                </c:pt>
                <c:pt idx="5033">
                  <c:v>238.51650000000001</c:v>
                </c:pt>
                <c:pt idx="5034">
                  <c:v>238.517</c:v>
                </c:pt>
                <c:pt idx="5035">
                  <c:v>238.51750000000001</c:v>
                </c:pt>
                <c:pt idx="5036">
                  <c:v>238.518</c:v>
                </c:pt>
                <c:pt idx="5037">
                  <c:v>238.51849999999999</c:v>
                </c:pt>
                <c:pt idx="5038">
                  <c:v>238.51900000000001</c:v>
                </c:pt>
                <c:pt idx="5039">
                  <c:v>238.51949999999999</c:v>
                </c:pt>
                <c:pt idx="5040">
                  <c:v>238.52</c:v>
                </c:pt>
                <c:pt idx="5041">
                  <c:v>238.5205</c:v>
                </c:pt>
                <c:pt idx="5042">
                  <c:v>238.52099999999999</c:v>
                </c:pt>
                <c:pt idx="5043">
                  <c:v>238.5215</c:v>
                </c:pt>
                <c:pt idx="5044">
                  <c:v>238.52199999999999</c:v>
                </c:pt>
                <c:pt idx="5045">
                  <c:v>238.52250000000001</c:v>
                </c:pt>
                <c:pt idx="5046">
                  <c:v>238.523</c:v>
                </c:pt>
                <c:pt idx="5047">
                  <c:v>238.52350000000001</c:v>
                </c:pt>
                <c:pt idx="5048">
                  <c:v>238.524</c:v>
                </c:pt>
                <c:pt idx="5049">
                  <c:v>238.52449999999999</c:v>
                </c:pt>
                <c:pt idx="5050">
                  <c:v>238.52500000000001</c:v>
                </c:pt>
                <c:pt idx="5051">
                  <c:v>238.52549999999999</c:v>
                </c:pt>
                <c:pt idx="5052">
                  <c:v>238.52600000000001</c:v>
                </c:pt>
                <c:pt idx="5053">
                  <c:v>238.5265</c:v>
                </c:pt>
                <c:pt idx="5054">
                  <c:v>238.52699999999999</c:v>
                </c:pt>
                <c:pt idx="5055">
                  <c:v>238.5275</c:v>
                </c:pt>
                <c:pt idx="5056">
                  <c:v>238.52799999999999</c:v>
                </c:pt>
                <c:pt idx="5057">
                  <c:v>238.52850000000001</c:v>
                </c:pt>
                <c:pt idx="5058">
                  <c:v>238.529</c:v>
                </c:pt>
                <c:pt idx="5059">
                  <c:v>238.52950000000001</c:v>
                </c:pt>
                <c:pt idx="5060">
                  <c:v>238.53</c:v>
                </c:pt>
                <c:pt idx="5061">
                  <c:v>238.53049999999999</c:v>
                </c:pt>
                <c:pt idx="5062">
                  <c:v>238.53100000000001</c:v>
                </c:pt>
                <c:pt idx="5063">
                  <c:v>238.53149999999999</c:v>
                </c:pt>
                <c:pt idx="5064">
                  <c:v>238.53200000000001</c:v>
                </c:pt>
                <c:pt idx="5065">
                  <c:v>238.5325</c:v>
                </c:pt>
                <c:pt idx="5066">
                  <c:v>238.53299999999999</c:v>
                </c:pt>
                <c:pt idx="5067">
                  <c:v>238.5335</c:v>
                </c:pt>
                <c:pt idx="5068">
                  <c:v>238.53399999999999</c:v>
                </c:pt>
                <c:pt idx="5069">
                  <c:v>238.53450000000001</c:v>
                </c:pt>
                <c:pt idx="5070">
                  <c:v>238.535</c:v>
                </c:pt>
                <c:pt idx="5071">
                  <c:v>238.53550000000001</c:v>
                </c:pt>
                <c:pt idx="5072">
                  <c:v>238.536</c:v>
                </c:pt>
                <c:pt idx="5073">
                  <c:v>238.53649999999999</c:v>
                </c:pt>
                <c:pt idx="5074">
                  <c:v>238.53700000000001</c:v>
                </c:pt>
                <c:pt idx="5075">
                  <c:v>238.53749999999999</c:v>
                </c:pt>
                <c:pt idx="5076">
                  <c:v>238.53800000000001</c:v>
                </c:pt>
                <c:pt idx="5077">
                  <c:v>238.5385</c:v>
                </c:pt>
                <c:pt idx="5078">
                  <c:v>238.53899999999999</c:v>
                </c:pt>
                <c:pt idx="5079">
                  <c:v>238.5395</c:v>
                </c:pt>
                <c:pt idx="5080">
                  <c:v>238.54</c:v>
                </c:pt>
                <c:pt idx="5081">
                  <c:v>238.54050000000001</c:v>
                </c:pt>
                <c:pt idx="5082">
                  <c:v>238.541</c:v>
                </c:pt>
                <c:pt idx="5083">
                  <c:v>238.54150000000001</c:v>
                </c:pt>
                <c:pt idx="5084">
                  <c:v>238.542</c:v>
                </c:pt>
                <c:pt idx="5085">
                  <c:v>238.54249999999999</c:v>
                </c:pt>
                <c:pt idx="5086">
                  <c:v>238.54300000000001</c:v>
                </c:pt>
                <c:pt idx="5087">
                  <c:v>238.54349999999999</c:v>
                </c:pt>
                <c:pt idx="5088">
                  <c:v>238.54400000000001</c:v>
                </c:pt>
                <c:pt idx="5089">
                  <c:v>238.5445</c:v>
                </c:pt>
                <c:pt idx="5090">
                  <c:v>238.54499999999999</c:v>
                </c:pt>
                <c:pt idx="5091">
                  <c:v>238.5455</c:v>
                </c:pt>
                <c:pt idx="5092">
                  <c:v>238.54599999999999</c:v>
                </c:pt>
                <c:pt idx="5093">
                  <c:v>238.54650000000001</c:v>
                </c:pt>
                <c:pt idx="5094">
                  <c:v>238.547</c:v>
                </c:pt>
                <c:pt idx="5095">
                  <c:v>238.54750000000001</c:v>
                </c:pt>
                <c:pt idx="5096">
                  <c:v>238.548</c:v>
                </c:pt>
                <c:pt idx="5097">
                  <c:v>238.54849999999999</c:v>
                </c:pt>
                <c:pt idx="5098">
                  <c:v>238.54900000000001</c:v>
                </c:pt>
                <c:pt idx="5099">
                  <c:v>238.54949999999999</c:v>
                </c:pt>
                <c:pt idx="5100">
                  <c:v>238.55</c:v>
                </c:pt>
                <c:pt idx="5101">
                  <c:v>238.5505</c:v>
                </c:pt>
                <c:pt idx="5102">
                  <c:v>238.55099999999999</c:v>
                </c:pt>
                <c:pt idx="5103">
                  <c:v>238.5515</c:v>
                </c:pt>
                <c:pt idx="5104">
                  <c:v>238.55199999999999</c:v>
                </c:pt>
                <c:pt idx="5105">
                  <c:v>238.55250000000001</c:v>
                </c:pt>
                <c:pt idx="5106">
                  <c:v>238.553</c:v>
                </c:pt>
                <c:pt idx="5107">
                  <c:v>238.55350000000001</c:v>
                </c:pt>
                <c:pt idx="5108">
                  <c:v>238.554</c:v>
                </c:pt>
                <c:pt idx="5109">
                  <c:v>238.55449999999999</c:v>
                </c:pt>
                <c:pt idx="5110">
                  <c:v>238.55500000000001</c:v>
                </c:pt>
                <c:pt idx="5111">
                  <c:v>238.55549999999999</c:v>
                </c:pt>
                <c:pt idx="5112">
                  <c:v>238.55600000000001</c:v>
                </c:pt>
                <c:pt idx="5113">
                  <c:v>238.5565</c:v>
                </c:pt>
                <c:pt idx="5114">
                  <c:v>238.55699999999999</c:v>
                </c:pt>
                <c:pt idx="5115">
                  <c:v>238.5575</c:v>
                </c:pt>
                <c:pt idx="5116">
                  <c:v>238.55799999999999</c:v>
                </c:pt>
                <c:pt idx="5117">
                  <c:v>238.55850000000001</c:v>
                </c:pt>
                <c:pt idx="5118">
                  <c:v>238.559</c:v>
                </c:pt>
                <c:pt idx="5119">
                  <c:v>238.55950000000001</c:v>
                </c:pt>
                <c:pt idx="5120">
                  <c:v>238.56</c:v>
                </c:pt>
                <c:pt idx="5121">
                  <c:v>238.56049999999999</c:v>
                </c:pt>
                <c:pt idx="5122">
                  <c:v>238.56100000000001</c:v>
                </c:pt>
                <c:pt idx="5123">
                  <c:v>238.5615</c:v>
                </c:pt>
                <c:pt idx="5124">
                  <c:v>238.56200000000001</c:v>
                </c:pt>
                <c:pt idx="5125">
                  <c:v>238.5625</c:v>
                </c:pt>
                <c:pt idx="5126">
                  <c:v>238.56299999999999</c:v>
                </c:pt>
                <c:pt idx="5127">
                  <c:v>238.5635</c:v>
                </c:pt>
                <c:pt idx="5128">
                  <c:v>238.56399999999999</c:v>
                </c:pt>
                <c:pt idx="5129">
                  <c:v>238.56450000000001</c:v>
                </c:pt>
                <c:pt idx="5130">
                  <c:v>238.565</c:v>
                </c:pt>
                <c:pt idx="5131">
                  <c:v>238.56549999999999</c:v>
                </c:pt>
                <c:pt idx="5132">
                  <c:v>238.566</c:v>
                </c:pt>
                <c:pt idx="5133">
                  <c:v>238.56649999999999</c:v>
                </c:pt>
                <c:pt idx="5134">
                  <c:v>238.56700000000001</c:v>
                </c:pt>
                <c:pt idx="5135">
                  <c:v>238.5675</c:v>
                </c:pt>
                <c:pt idx="5136">
                  <c:v>238.56800000000001</c:v>
                </c:pt>
                <c:pt idx="5137">
                  <c:v>238.5685</c:v>
                </c:pt>
                <c:pt idx="5138">
                  <c:v>238.56899999999999</c:v>
                </c:pt>
                <c:pt idx="5139">
                  <c:v>238.56950000000001</c:v>
                </c:pt>
                <c:pt idx="5140">
                  <c:v>238.57</c:v>
                </c:pt>
                <c:pt idx="5141">
                  <c:v>238.57050000000001</c:v>
                </c:pt>
                <c:pt idx="5142">
                  <c:v>238.571</c:v>
                </c:pt>
                <c:pt idx="5143">
                  <c:v>238.57149999999999</c:v>
                </c:pt>
                <c:pt idx="5144">
                  <c:v>238.572</c:v>
                </c:pt>
                <c:pt idx="5145">
                  <c:v>238.57249999999999</c:v>
                </c:pt>
                <c:pt idx="5146">
                  <c:v>238.57300000000001</c:v>
                </c:pt>
                <c:pt idx="5147">
                  <c:v>238.5735</c:v>
                </c:pt>
                <c:pt idx="5148">
                  <c:v>238.57400000000001</c:v>
                </c:pt>
                <c:pt idx="5149">
                  <c:v>238.5745</c:v>
                </c:pt>
                <c:pt idx="5150">
                  <c:v>238.57499999999999</c:v>
                </c:pt>
                <c:pt idx="5151">
                  <c:v>238.57550000000001</c:v>
                </c:pt>
                <c:pt idx="5152">
                  <c:v>238.57599999999999</c:v>
                </c:pt>
                <c:pt idx="5153">
                  <c:v>238.57650000000001</c:v>
                </c:pt>
                <c:pt idx="5154">
                  <c:v>238.577</c:v>
                </c:pt>
                <c:pt idx="5155">
                  <c:v>238.57749999999999</c:v>
                </c:pt>
                <c:pt idx="5156">
                  <c:v>238.578</c:v>
                </c:pt>
                <c:pt idx="5157">
                  <c:v>238.57849999999999</c:v>
                </c:pt>
                <c:pt idx="5158">
                  <c:v>238.57900000000001</c:v>
                </c:pt>
                <c:pt idx="5159">
                  <c:v>238.5795</c:v>
                </c:pt>
                <c:pt idx="5160">
                  <c:v>238.58</c:v>
                </c:pt>
                <c:pt idx="5161">
                  <c:v>238.5805</c:v>
                </c:pt>
                <c:pt idx="5162">
                  <c:v>238.58099999999999</c:v>
                </c:pt>
                <c:pt idx="5163">
                  <c:v>238.58150000000001</c:v>
                </c:pt>
                <c:pt idx="5164">
                  <c:v>238.58199999999999</c:v>
                </c:pt>
                <c:pt idx="5165">
                  <c:v>238.58250000000001</c:v>
                </c:pt>
                <c:pt idx="5166">
                  <c:v>238.583</c:v>
                </c:pt>
                <c:pt idx="5167">
                  <c:v>238.58349999999999</c:v>
                </c:pt>
                <c:pt idx="5168">
                  <c:v>238.584</c:v>
                </c:pt>
                <c:pt idx="5169">
                  <c:v>238.58449999999999</c:v>
                </c:pt>
                <c:pt idx="5170">
                  <c:v>238.58500000000001</c:v>
                </c:pt>
                <c:pt idx="5171">
                  <c:v>238.5855</c:v>
                </c:pt>
                <c:pt idx="5172">
                  <c:v>238.58600000000001</c:v>
                </c:pt>
                <c:pt idx="5173">
                  <c:v>238.5865</c:v>
                </c:pt>
                <c:pt idx="5174">
                  <c:v>238.58699999999999</c:v>
                </c:pt>
                <c:pt idx="5175">
                  <c:v>238.58750000000001</c:v>
                </c:pt>
                <c:pt idx="5176">
                  <c:v>238.58799999999999</c:v>
                </c:pt>
                <c:pt idx="5177">
                  <c:v>238.58850000000001</c:v>
                </c:pt>
                <c:pt idx="5178">
                  <c:v>238.589</c:v>
                </c:pt>
                <c:pt idx="5179">
                  <c:v>238.58949999999999</c:v>
                </c:pt>
                <c:pt idx="5180">
                  <c:v>238.59</c:v>
                </c:pt>
                <c:pt idx="5181">
                  <c:v>238.59049999999999</c:v>
                </c:pt>
                <c:pt idx="5182">
                  <c:v>238.59100000000001</c:v>
                </c:pt>
                <c:pt idx="5183">
                  <c:v>238.5915</c:v>
                </c:pt>
                <c:pt idx="5184">
                  <c:v>238.59200000000001</c:v>
                </c:pt>
                <c:pt idx="5185">
                  <c:v>238.5925</c:v>
                </c:pt>
                <c:pt idx="5186">
                  <c:v>238.59299999999999</c:v>
                </c:pt>
                <c:pt idx="5187">
                  <c:v>238.59350000000001</c:v>
                </c:pt>
                <c:pt idx="5188">
                  <c:v>238.59399999999999</c:v>
                </c:pt>
                <c:pt idx="5189">
                  <c:v>238.59450000000001</c:v>
                </c:pt>
                <c:pt idx="5190">
                  <c:v>238.595</c:v>
                </c:pt>
                <c:pt idx="5191">
                  <c:v>238.59549999999999</c:v>
                </c:pt>
                <c:pt idx="5192">
                  <c:v>238.596</c:v>
                </c:pt>
                <c:pt idx="5193">
                  <c:v>238.59649999999999</c:v>
                </c:pt>
                <c:pt idx="5194">
                  <c:v>238.59700000000001</c:v>
                </c:pt>
                <c:pt idx="5195">
                  <c:v>238.5975</c:v>
                </c:pt>
                <c:pt idx="5196">
                  <c:v>238.59800000000001</c:v>
                </c:pt>
                <c:pt idx="5197">
                  <c:v>238.5985</c:v>
                </c:pt>
                <c:pt idx="5198">
                  <c:v>238.59899999999999</c:v>
                </c:pt>
                <c:pt idx="5199">
                  <c:v>238.59950000000001</c:v>
                </c:pt>
                <c:pt idx="5200">
                  <c:v>238.6</c:v>
                </c:pt>
                <c:pt idx="5201">
                  <c:v>238.60050000000001</c:v>
                </c:pt>
                <c:pt idx="5202">
                  <c:v>238.601</c:v>
                </c:pt>
                <c:pt idx="5203">
                  <c:v>238.60149999999999</c:v>
                </c:pt>
                <c:pt idx="5204">
                  <c:v>238.602</c:v>
                </c:pt>
                <c:pt idx="5205">
                  <c:v>238.60249999999999</c:v>
                </c:pt>
                <c:pt idx="5206">
                  <c:v>238.60300000000001</c:v>
                </c:pt>
                <c:pt idx="5207">
                  <c:v>238.6035</c:v>
                </c:pt>
                <c:pt idx="5208">
                  <c:v>238.60400000000001</c:v>
                </c:pt>
                <c:pt idx="5209">
                  <c:v>238.6045</c:v>
                </c:pt>
                <c:pt idx="5210">
                  <c:v>238.60499999999999</c:v>
                </c:pt>
                <c:pt idx="5211">
                  <c:v>238.60550000000001</c:v>
                </c:pt>
                <c:pt idx="5212">
                  <c:v>238.60599999999999</c:v>
                </c:pt>
                <c:pt idx="5213">
                  <c:v>238.60650000000001</c:v>
                </c:pt>
                <c:pt idx="5214">
                  <c:v>238.607</c:v>
                </c:pt>
                <c:pt idx="5215">
                  <c:v>238.60749999999999</c:v>
                </c:pt>
                <c:pt idx="5216">
                  <c:v>238.608</c:v>
                </c:pt>
                <c:pt idx="5217">
                  <c:v>238.60849999999999</c:v>
                </c:pt>
                <c:pt idx="5218">
                  <c:v>238.60900000000001</c:v>
                </c:pt>
                <c:pt idx="5219">
                  <c:v>238.6095</c:v>
                </c:pt>
                <c:pt idx="5220">
                  <c:v>238.61</c:v>
                </c:pt>
                <c:pt idx="5221">
                  <c:v>238.6105</c:v>
                </c:pt>
                <c:pt idx="5222">
                  <c:v>238.61099999999999</c:v>
                </c:pt>
                <c:pt idx="5223">
                  <c:v>238.61150000000001</c:v>
                </c:pt>
                <c:pt idx="5224">
                  <c:v>238.61199999999999</c:v>
                </c:pt>
                <c:pt idx="5225">
                  <c:v>238.61250000000001</c:v>
                </c:pt>
                <c:pt idx="5226">
                  <c:v>238.613</c:v>
                </c:pt>
                <c:pt idx="5227">
                  <c:v>238.61349999999999</c:v>
                </c:pt>
                <c:pt idx="5228">
                  <c:v>238.614</c:v>
                </c:pt>
                <c:pt idx="5229">
                  <c:v>238.61449999999999</c:v>
                </c:pt>
                <c:pt idx="5230">
                  <c:v>238.61500000000001</c:v>
                </c:pt>
                <c:pt idx="5231">
                  <c:v>238.6155</c:v>
                </c:pt>
                <c:pt idx="5232">
                  <c:v>238.61600000000001</c:v>
                </c:pt>
                <c:pt idx="5233">
                  <c:v>238.6165</c:v>
                </c:pt>
                <c:pt idx="5234">
                  <c:v>238.61699999999999</c:v>
                </c:pt>
                <c:pt idx="5235">
                  <c:v>238.61750000000001</c:v>
                </c:pt>
                <c:pt idx="5236">
                  <c:v>238.61799999999999</c:v>
                </c:pt>
                <c:pt idx="5237">
                  <c:v>238.61850000000001</c:v>
                </c:pt>
                <c:pt idx="5238">
                  <c:v>238.619</c:v>
                </c:pt>
                <c:pt idx="5239">
                  <c:v>238.61949999999999</c:v>
                </c:pt>
                <c:pt idx="5240">
                  <c:v>238.62</c:v>
                </c:pt>
                <c:pt idx="5241">
                  <c:v>238.62049999999999</c:v>
                </c:pt>
                <c:pt idx="5242">
                  <c:v>238.62100000000001</c:v>
                </c:pt>
                <c:pt idx="5243">
                  <c:v>238.6215</c:v>
                </c:pt>
                <c:pt idx="5244">
                  <c:v>238.62200000000001</c:v>
                </c:pt>
                <c:pt idx="5245">
                  <c:v>238.6225</c:v>
                </c:pt>
                <c:pt idx="5246">
                  <c:v>238.62299999999999</c:v>
                </c:pt>
                <c:pt idx="5247">
                  <c:v>238.62350000000001</c:v>
                </c:pt>
                <c:pt idx="5248">
                  <c:v>238.624</c:v>
                </c:pt>
                <c:pt idx="5249">
                  <c:v>238.62450000000001</c:v>
                </c:pt>
                <c:pt idx="5250">
                  <c:v>238.625</c:v>
                </c:pt>
                <c:pt idx="5251">
                  <c:v>238.62549999999999</c:v>
                </c:pt>
                <c:pt idx="5252">
                  <c:v>238.626</c:v>
                </c:pt>
                <c:pt idx="5253">
                  <c:v>238.62649999999999</c:v>
                </c:pt>
                <c:pt idx="5254">
                  <c:v>238.62700000000001</c:v>
                </c:pt>
                <c:pt idx="5255">
                  <c:v>238.6275</c:v>
                </c:pt>
                <c:pt idx="5256">
                  <c:v>238.62799999999999</c:v>
                </c:pt>
                <c:pt idx="5257">
                  <c:v>238.6285</c:v>
                </c:pt>
                <c:pt idx="5258">
                  <c:v>238.62899999999999</c:v>
                </c:pt>
                <c:pt idx="5259">
                  <c:v>238.62950000000001</c:v>
                </c:pt>
                <c:pt idx="5260">
                  <c:v>238.63</c:v>
                </c:pt>
                <c:pt idx="5261">
                  <c:v>238.63050000000001</c:v>
                </c:pt>
                <c:pt idx="5262">
                  <c:v>238.631</c:v>
                </c:pt>
                <c:pt idx="5263">
                  <c:v>238.63149999999999</c:v>
                </c:pt>
                <c:pt idx="5264">
                  <c:v>238.63200000000001</c:v>
                </c:pt>
                <c:pt idx="5265">
                  <c:v>238.63249999999999</c:v>
                </c:pt>
                <c:pt idx="5266">
                  <c:v>238.63300000000001</c:v>
                </c:pt>
                <c:pt idx="5267">
                  <c:v>238.6335</c:v>
                </c:pt>
                <c:pt idx="5268">
                  <c:v>238.63399999999999</c:v>
                </c:pt>
                <c:pt idx="5269">
                  <c:v>238.6345</c:v>
                </c:pt>
                <c:pt idx="5270">
                  <c:v>238.63499999999999</c:v>
                </c:pt>
                <c:pt idx="5271">
                  <c:v>238.63550000000001</c:v>
                </c:pt>
                <c:pt idx="5272">
                  <c:v>238.636</c:v>
                </c:pt>
                <c:pt idx="5273">
                  <c:v>238.63650000000001</c:v>
                </c:pt>
                <c:pt idx="5274">
                  <c:v>238.637</c:v>
                </c:pt>
                <c:pt idx="5275">
                  <c:v>238.63749999999999</c:v>
                </c:pt>
                <c:pt idx="5276">
                  <c:v>238.63800000000001</c:v>
                </c:pt>
                <c:pt idx="5277">
                  <c:v>238.63849999999999</c:v>
                </c:pt>
                <c:pt idx="5278">
                  <c:v>238.63900000000001</c:v>
                </c:pt>
                <c:pt idx="5279">
                  <c:v>238.6395</c:v>
                </c:pt>
                <c:pt idx="5280">
                  <c:v>238.64</c:v>
                </c:pt>
                <c:pt idx="5281">
                  <c:v>238.6405</c:v>
                </c:pt>
                <c:pt idx="5282">
                  <c:v>238.64099999999999</c:v>
                </c:pt>
                <c:pt idx="5283">
                  <c:v>238.64150000000001</c:v>
                </c:pt>
                <c:pt idx="5284">
                  <c:v>238.642</c:v>
                </c:pt>
                <c:pt idx="5285">
                  <c:v>238.64250000000001</c:v>
                </c:pt>
                <c:pt idx="5286">
                  <c:v>238.643</c:v>
                </c:pt>
                <c:pt idx="5287">
                  <c:v>238.64349999999999</c:v>
                </c:pt>
                <c:pt idx="5288">
                  <c:v>238.64400000000001</c:v>
                </c:pt>
                <c:pt idx="5289">
                  <c:v>238.64449999999999</c:v>
                </c:pt>
                <c:pt idx="5290">
                  <c:v>238.64500000000001</c:v>
                </c:pt>
                <c:pt idx="5291">
                  <c:v>238.6455</c:v>
                </c:pt>
                <c:pt idx="5292">
                  <c:v>238.64599999999999</c:v>
                </c:pt>
                <c:pt idx="5293">
                  <c:v>238.6465</c:v>
                </c:pt>
                <c:pt idx="5294">
                  <c:v>238.64699999999999</c:v>
                </c:pt>
                <c:pt idx="5295">
                  <c:v>238.64750000000001</c:v>
                </c:pt>
                <c:pt idx="5296">
                  <c:v>238.648</c:v>
                </c:pt>
                <c:pt idx="5297">
                  <c:v>238.64850000000001</c:v>
                </c:pt>
                <c:pt idx="5298">
                  <c:v>238.649</c:v>
                </c:pt>
                <c:pt idx="5299">
                  <c:v>238.64949999999999</c:v>
                </c:pt>
                <c:pt idx="5300">
                  <c:v>238.65</c:v>
                </c:pt>
                <c:pt idx="5301">
                  <c:v>238.65049999999999</c:v>
                </c:pt>
                <c:pt idx="5302">
                  <c:v>238.65100000000001</c:v>
                </c:pt>
                <c:pt idx="5303">
                  <c:v>238.6515</c:v>
                </c:pt>
                <c:pt idx="5304">
                  <c:v>238.65199999999999</c:v>
                </c:pt>
                <c:pt idx="5305">
                  <c:v>238.6525</c:v>
                </c:pt>
                <c:pt idx="5306">
                  <c:v>238.65299999999999</c:v>
                </c:pt>
                <c:pt idx="5307">
                  <c:v>238.65350000000001</c:v>
                </c:pt>
                <c:pt idx="5308">
                  <c:v>238.654</c:v>
                </c:pt>
                <c:pt idx="5309">
                  <c:v>238.65450000000001</c:v>
                </c:pt>
                <c:pt idx="5310">
                  <c:v>238.655</c:v>
                </c:pt>
                <c:pt idx="5311">
                  <c:v>238.65549999999999</c:v>
                </c:pt>
                <c:pt idx="5312">
                  <c:v>238.65600000000001</c:v>
                </c:pt>
                <c:pt idx="5313">
                  <c:v>238.65649999999999</c:v>
                </c:pt>
                <c:pt idx="5314">
                  <c:v>238.65700000000001</c:v>
                </c:pt>
                <c:pt idx="5315">
                  <c:v>238.6575</c:v>
                </c:pt>
                <c:pt idx="5316">
                  <c:v>238.65799999999999</c:v>
                </c:pt>
                <c:pt idx="5317">
                  <c:v>238.6585</c:v>
                </c:pt>
                <c:pt idx="5318">
                  <c:v>238.65899999999999</c:v>
                </c:pt>
                <c:pt idx="5319">
                  <c:v>238.65950000000001</c:v>
                </c:pt>
                <c:pt idx="5320">
                  <c:v>238.66</c:v>
                </c:pt>
                <c:pt idx="5321">
                  <c:v>238.66050000000001</c:v>
                </c:pt>
                <c:pt idx="5322">
                  <c:v>238.661</c:v>
                </c:pt>
                <c:pt idx="5323">
                  <c:v>238.66149999999999</c:v>
                </c:pt>
                <c:pt idx="5324">
                  <c:v>238.66200000000001</c:v>
                </c:pt>
                <c:pt idx="5325">
                  <c:v>238.66249999999999</c:v>
                </c:pt>
                <c:pt idx="5326">
                  <c:v>238.66300000000001</c:v>
                </c:pt>
                <c:pt idx="5327">
                  <c:v>238.6635</c:v>
                </c:pt>
                <c:pt idx="5328">
                  <c:v>238.66399999999999</c:v>
                </c:pt>
                <c:pt idx="5329">
                  <c:v>238.6645</c:v>
                </c:pt>
                <c:pt idx="5330">
                  <c:v>238.66499999999999</c:v>
                </c:pt>
                <c:pt idx="5331">
                  <c:v>238.66550000000001</c:v>
                </c:pt>
                <c:pt idx="5332">
                  <c:v>238.666</c:v>
                </c:pt>
                <c:pt idx="5333">
                  <c:v>238.66650000000001</c:v>
                </c:pt>
                <c:pt idx="5334">
                  <c:v>238.667</c:v>
                </c:pt>
                <c:pt idx="5335">
                  <c:v>238.66749999999999</c:v>
                </c:pt>
                <c:pt idx="5336">
                  <c:v>238.66800000000001</c:v>
                </c:pt>
                <c:pt idx="5337">
                  <c:v>238.66849999999999</c:v>
                </c:pt>
                <c:pt idx="5338">
                  <c:v>238.66900000000001</c:v>
                </c:pt>
                <c:pt idx="5339">
                  <c:v>238.6695</c:v>
                </c:pt>
                <c:pt idx="5340">
                  <c:v>238.67</c:v>
                </c:pt>
                <c:pt idx="5341">
                  <c:v>238.6705</c:v>
                </c:pt>
                <c:pt idx="5342">
                  <c:v>238.67099999999999</c:v>
                </c:pt>
                <c:pt idx="5343">
                  <c:v>238.67150000000001</c:v>
                </c:pt>
                <c:pt idx="5344">
                  <c:v>238.672</c:v>
                </c:pt>
                <c:pt idx="5345">
                  <c:v>238.67250000000001</c:v>
                </c:pt>
                <c:pt idx="5346">
                  <c:v>238.673</c:v>
                </c:pt>
                <c:pt idx="5347">
                  <c:v>238.67349999999999</c:v>
                </c:pt>
                <c:pt idx="5348">
                  <c:v>238.67400000000001</c:v>
                </c:pt>
                <c:pt idx="5349">
                  <c:v>238.67449999999999</c:v>
                </c:pt>
                <c:pt idx="5350">
                  <c:v>238.67500000000001</c:v>
                </c:pt>
                <c:pt idx="5351">
                  <c:v>238.6755</c:v>
                </c:pt>
                <c:pt idx="5352">
                  <c:v>238.67599999999999</c:v>
                </c:pt>
                <c:pt idx="5353">
                  <c:v>238.6765</c:v>
                </c:pt>
                <c:pt idx="5354">
                  <c:v>238.67699999999999</c:v>
                </c:pt>
                <c:pt idx="5355">
                  <c:v>238.67750000000001</c:v>
                </c:pt>
                <c:pt idx="5356">
                  <c:v>238.678</c:v>
                </c:pt>
                <c:pt idx="5357">
                  <c:v>238.67850000000001</c:v>
                </c:pt>
                <c:pt idx="5358">
                  <c:v>238.679</c:v>
                </c:pt>
                <c:pt idx="5359">
                  <c:v>238.67949999999999</c:v>
                </c:pt>
                <c:pt idx="5360">
                  <c:v>238.68</c:v>
                </c:pt>
                <c:pt idx="5361">
                  <c:v>238.68049999999999</c:v>
                </c:pt>
                <c:pt idx="5362">
                  <c:v>238.68100000000001</c:v>
                </c:pt>
                <c:pt idx="5363">
                  <c:v>238.6815</c:v>
                </c:pt>
                <c:pt idx="5364">
                  <c:v>238.68199999999999</c:v>
                </c:pt>
                <c:pt idx="5365">
                  <c:v>238.6825</c:v>
                </c:pt>
                <c:pt idx="5366">
                  <c:v>238.68299999999999</c:v>
                </c:pt>
                <c:pt idx="5367">
                  <c:v>238.68350000000001</c:v>
                </c:pt>
                <c:pt idx="5368">
                  <c:v>238.684</c:v>
                </c:pt>
                <c:pt idx="5369">
                  <c:v>238.68450000000001</c:v>
                </c:pt>
                <c:pt idx="5370">
                  <c:v>238.685</c:v>
                </c:pt>
                <c:pt idx="5371">
                  <c:v>238.68549999999999</c:v>
                </c:pt>
                <c:pt idx="5372">
                  <c:v>238.68600000000001</c:v>
                </c:pt>
                <c:pt idx="5373">
                  <c:v>238.6865</c:v>
                </c:pt>
                <c:pt idx="5374">
                  <c:v>238.68700000000001</c:v>
                </c:pt>
                <c:pt idx="5375">
                  <c:v>238.6875</c:v>
                </c:pt>
                <c:pt idx="5376">
                  <c:v>238.68799999999999</c:v>
                </c:pt>
                <c:pt idx="5377">
                  <c:v>238.6885</c:v>
                </c:pt>
                <c:pt idx="5378">
                  <c:v>238.68899999999999</c:v>
                </c:pt>
                <c:pt idx="5379">
                  <c:v>238.68950000000001</c:v>
                </c:pt>
                <c:pt idx="5380">
                  <c:v>238.69</c:v>
                </c:pt>
                <c:pt idx="5381">
                  <c:v>238.69049999999999</c:v>
                </c:pt>
                <c:pt idx="5382">
                  <c:v>238.691</c:v>
                </c:pt>
                <c:pt idx="5383">
                  <c:v>238.69149999999999</c:v>
                </c:pt>
                <c:pt idx="5384">
                  <c:v>238.69200000000001</c:v>
                </c:pt>
                <c:pt idx="5385">
                  <c:v>238.6925</c:v>
                </c:pt>
                <c:pt idx="5386">
                  <c:v>238.69300000000001</c:v>
                </c:pt>
                <c:pt idx="5387">
                  <c:v>238.6935</c:v>
                </c:pt>
                <c:pt idx="5388">
                  <c:v>238.69399999999999</c:v>
                </c:pt>
                <c:pt idx="5389">
                  <c:v>238.69450000000001</c:v>
                </c:pt>
                <c:pt idx="5390">
                  <c:v>238.69499999999999</c:v>
                </c:pt>
                <c:pt idx="5391">
                  <c:v>238.69550000000001</c:v>
                </c:pt>
                <c:pt idx="5392">
                  <c:v>238.696</c:v>
                </c:pt>
                <c:pt idx="5393">
                  <c:v>238.69649999999999</c:v>
                </c:pt>
                <c:pt idx="5394">
                  <c:v>238.697</c:v>
                </c:pt>
                <c:pt idx="5395">
                  <c:v>238.69749999999999</c:v>
                </c:pt>
                <c:pt idx="5396">
                  <c:v>238.69800000000001</c:v>
                </c:pt>
                <c:pt idx="5397">
                  <c:v>238.6985</c:v>
                </c:pt>
                <c:pt idx="5398">
                  <c:v>238.69900000000001</c:v>
                </c:pt>
                <c:pt idx="5399">
                  <c:v>238.6995</c:v>
                </c:pt>
                <c:pt idx="5400">
                  <c:v>238.7</c:v>
                </c:pt>
                <c:pt idx="5401">
                  <c:v>238.70050000000001</c:v>
                </c:pt>
                <c:pt idx="5402">
                  <c:v>238.70099999999999</c:v>
                </c:pt>
                <c:pt idx="5403">
                  <c:v>238.70150000000001</c:v>
                </c:pt>
                <c:pt idx="5404">
                  <c:v>238.702</c:v>
                </c:pt>
                <c:pt idx="5405">
                  <c:v>238.70249999999999</c:v>
                </c:pt>
                <c:pt idx="5406">
                  <c:v>238.703</c:v>
                </c:pt>
                <c:pt idx="5407">
                  <c:v>238.70349999999999</c:v>
                </c:pt>
                <c:pt idx="5408">
                  <c:v>238.70400000000001</c:v>
                </c:pt>
                <c:pt idx="5409">
                  <c:v>238.7045</c:v>
                </c:pt>
                <c:pt idx="5410">
                  <c:v>238.70500000000001</c:v>
                </c:pt>
                <c:pt idx="5411">
                  <c:v>238.7055</c:v>
                </c:pt>
                <c:pt idx="5412">
                  <c:v>238.70599999999999</c:v>
                </c:pt>
                <c:pt idx="5413">
                  <c:v>238.70650000000001</c:v>
                </c:pt>
                <c:pt idx="5414">
                  <c:v>238.70699999999999</c:v>
                </c:pt>
                <c:pt idx="5415">
                  <c:v>238.70750000000001</c:v>
                </c:pt>
                <c:pt idx="5416">
                  <c:v>238.708</c:v>
                </c:pt>
                <c:pt idx="5417">
                  <c:v>238.70849999999999</c:v>
                </c:pt>
                <c:pt idx="5418">
                  <c:v>238.709</c:v>
                </c:pt>
                <c:pt idx="5419">
                  <c:v>238.70949999999999</c:v>
                </c:pt>
                <c:pt idx="5420">
                  <c:v>238.71</c:v>
                </c:pt>
                <c:pt idx="5421">
                  <c:v>238.7105</c:v>
                </c:pt>
                <c:pt idx="5422">
                  <c:v>238.71100000000001</c:v>
                </c:pt>
                <c:pt idx="5423">
                  <c:v>238.7115</c:v>
                </c:pt>
                <c:pt idx="5424">
                  <c:v>238.71199999999999</c:v>
                </c:pt>
                <c:pt idx="5425">
                  <c:v>238.71250000000001</c:v>
                </c:pt>
                <c:pt idx="5426">
                  <c:v>238.71299999999999</c:v>
                </c:pt>
                <c:pt idx="5427">
                  <c:v>238.71350000000001</c:v>
                </c:pt>
                <c:pt idx="5428">
                  <c:v>238.714</c:v>
                </c:pt>
                <c:pt idx="5429">
                  <c:v>238.71449999999999</c:v>
                </c:pt>
                <c:pt idx="5430">
                  <c:v>238.715</c:v>
                </c:pt>
                <c:pt idx="5431">
                  <c:v>238.71549999999999</c:v>
                </c:pt>
                <c:pt idx="5432">
                  <c:v>238.71600000000001</c:v>
                </c:pt>
                <c:pt idx="5433">
                  <c:v>238.7165</c:v>
                </c:pt>
                <c:pt idx="5434">
                  <c:v>238.71700000000001</c:v>
                </c:pt>
                <c:pt idx="5435">
                  <c:v>238.7175</c:v>
                </c:pt>
                <c:pt idx="5436">
                  <c:v>238.71799999999999</c:v>
                </c:pt>
                <c:pt idx="5437">
                  <c:v>238.71850000000001</c:v>
                </c:pt>
                <c:pt idx="5438">
                  <c:v>238.71899999999999</c:v>
                </c:pt>
                <c:pt idx="5439">
                  <c:v>238.71950000000001</c:v>
                </c:pt>
                <c:pt idx="5440">
                  <c:v>238.72</c:v>
                </c:pt>
                <c:pt idx="5441">
                  <c:v>238.72049999999999</c:v>
                </c:pt>
                <c:pt idx="5442">
                  <c:v>238.721</c:v>
                </c:pt>
                <c:pt idx="5443">
                  <c:v>238.72149999999999</c:v>
                </c:pt>
                <c:pt idx="5444">
                  <c:v>238.72200000000001</c:v>
                </c:pt>
                <c:pt idx="5445">
                  <c:v>238.7225</c:v>
                </c:pt>
                <c:pt idx="5446">
                  <c:v>238.72300000000001</c:v>
                </c:pt>
                <c:pt idx="5447">
                  <c:v>238.7235</c:v>
                </c:pt>
                <c:pt idx="5448">
                  <c:v>238.72399999999999</c:v>
                </c:pt>
                <c:pt idx="5449">
                  <c:v>238.72450000000001</c:v>
                </c:pt>
                <c:pt idx="5450">
                  <c:v>238.72499999999999</c:v>
                </c:pt>
                <c:pt idx="5451">
                  <c:v>238.72550000000001</c:v>
                </c:pt>
                <c:pt idx="5452">
                  <c:v>238.726</c:v>
                </c:pt>
                <c:pt idx="5453">
                  <c:v>238.72649999999999</c:v>
                </c:pt>
                <c:pt idx="5454">
                  <c:v>238.727</c:v>
                </c:pt>
                <c:pt idx="5455">
                  <c:v>238.72749999999999</c:v>
                </c:pt>
                <c:pt idx="5456">
                  <c:v>238.72800000000001</c:v>
                </c:pt>
                <c:pt idx="5457">
                  <c:v>238.7285</c:v>
                </c:pt>
                <c:pt idx="5458">
                  <c:v>238.72900000000001</c:v>
                </c:pt>
                <c:pt idx="5459">
                  <c:v>238.7295</c:v>
                </c:pt>
                <c:pt idx="5460">
                  <c:v>238.73</c:v>
                </c:pt>
                <c:pt idx="5461">
                  <c:v>238.73050000000001</c:v>
                </c:pt>
                <c:pt idx="5462">
                  <c:v>238.73099999999999</c:v>
                </c:pt>
                <c:pt idx="5463">
                  <c:v>238.73150000000001</c:v>
                </c:pt>
                <c:pt idx="5464">
                  <c:v>238.732</c:v>
                </c:pt>
                <c:pt idx="5465">
                  <c:v>238.73249999999999</c:v>
                </c:pt>
                <c:pt idx="5466">
                  <c:v>238.733</c:v>
                </c:pt>
                <c:pt idx="5467">
                  <c:v>238.73349999999999</c:v>
                </c:pt>
                <c:pt idx="5468">
                  <c:v>238.73400000000001</c:v>
                </c:pt>
                <c:pt idx="5469">
                  <c:v>238.7345</c:v>
                </c:pt>
                <c:pt idx="5470">
                  <c:v>238.73500000000001</c:v>
                </c:pt>
                <c:pt idx="5471">
                  <c:v>238.7355</c:v>
                </c:pt>
                <c:pt idx="5472">
                  <c:v>238.73599999999999</c:v>
                </c:pt>
                <c:pt idx="5473">
                  <c:v>238.73650000000001</c:v>
                </c:pt>
                <c:pt idx="5474">
                  <c:v>238.73699999999999</c:v>
                </c:pt>
                <c:pt idx="5475">
                  <c:v>238.73750000000001</c:v>
                </c:pt>
                <c:pt idx="5476">
                  <c:v>238.738</c:v>
                </c:pt>
                <c:pt idx="5477">
                  <c:v>238.73849999999999</c:v>
                </c:pt>
                <c:pt idx="5478">
                  <c:v>238.739</c:v>
                </c:pt>
                <c:pt idx="5479">
                  <c:v>238.73949999999999</c:v>
                </c:pt>
                <c:pt idx="5480">
                  <c:v>238.74</c:v>
                </c:pt>
                <c:pt idx="5481">
                  <c:v>238.7405</c:v>
                </c:pt>
                <c:pt idx="5482">
                  <c:v>238.74100000000001</c:v>
                </c:pt>
                <c:pt idx="5483">
                  <c:v>238.7415</c:v>
                </c:pt>
                <c:pt idx="5484">
                  <c:v>238.74199999999999</c:v>
                </c:pt>
                <c:pt idx="5485">
                  <c:v>238.74250000000001</c:v>
                </c:pt>
                <c:pt idx="5486">
                  <c:v>238.74299999999999</c:v>
                </c:pt>
                <c:pt idx="5487">
                  <c:v>238.74350000000001</c:v>
                </c:pt>
                <c:pt idx="5488">
                  <c:v>238.744</c:v>
                </c:pt>
                <c:pt idx="5489">
                  <c:v>238.74449999999999</c:v>
                </c:pt>
                <c:pt idx="5490">
                  <c:v>238.745</c:v>
                </c:pt>
                <c:pt idx="5491">
                  <c:v>238.74549999999999</c:v>
                </c:pt>
                <c:pt idx="5492">
                  <c:v>238.74600000000001</c:v>
                </c:pt>
                <c:pt idx="5493">
                  <c:v>238.7465</c:v>
                </c:pt>
                <c:pt idx="5494">
                  <c:v>238.74700000000001</c:v>
                </c:pt>
                <c:pt idx="5495">
                  <c:v>238.7475</c:v>
                </c:pt>
                <c:pt idx="5496">
                  <c:v>238.74799999999999</c:v>
                </c:pt>
                <c:pt idx="5497">
                  <c:v>238.74850000000001</c:v>
                </c:pt>
                <c:pt idx="5498">
                  <c:v>238.749</c:v>
                </c:pt>
                <c:pt idx="5499">
                  <c:v>238.74950000000001</c:v>
                </c:pt>
                <c:pt idx="5500">
                  <c:v>238.75</c:v>
                </c:pt>
                <c:pt idx="5501">
                  <c:v>238.75049999999999</c:v>
                </c:pt>
                <c:pt idx="5502">
                  <c:v>238.751</c:v>
                </c:pt>
                <c:pt idx="5503">
                  <c:v>238.75149999999999</c:v>
                </c:pt>
                <c:pt idx="5504">
                  <c:v>238.75200000000001</c:v>
                </c:pt>
                <c:pt idx="5505">
                  <c:v>238.7525</c:v>
                </c:pt>
                <c:pt idx="5506">
                  <c:v>238.75299999999999</c:v>
                </c:pt>
                <c:pt idx="5507">
                  <c:v>238.7535</c:v>
                </c:pt>
                <c:pt idx="5508">
                  <c:v>238.75399999999999</c:v>
                </c:pt>
                <c:pt idx="5509">
                  <c:v>238.75450000000001</c:v>
                </c:pt>
                <c:pt idx="5510">
                  <c:v>238.755</c:v>
                </c:pt>
                <c:pt idx="5511">
                  <c:v>238.75550000000001</c:v>
                </c:pt>
                <c:pt idx="5512">
                  <c:v>238.756</c:v>
                </c:pt>
                <c:pt idx="5513">
                  <c:v>238.75649999999999</c:v>
                </c:pt>
                <c:pt idx="5514">
                  <c:v>238.75700000000001</c:v>
                </c:pt>
                <c:pt idx="5515">
                  <c:v>238.75749999999999</c:v>
                </c:pt>
                <c:pt idx="5516">
                  <c:v>238.75800000000001</c:v>
                </c:pt>
                <c:pt idx="5517">
                  <c:v>238.7585</c:v>
                </c:pt>
                <c:pt idx="5518">
                  <c:v>238.75899999999999</c:v>
                </c:pt>
                <c:pt idx="5519">
                  <c:v>238.7595</c:v>
                </c:pt>
                <c:pt idx="5520">
                  <c:v>238.76</c:v>
                </c:pt>
                <c:pt idx="5521">
                  <c:v>238.76050000000001</c:v>
                </c:pt>
                <c:pt idx="5522">
                  <c:v>238.761</c:v>
                </c:pt>
                <c:pt idx="5523">
                  <c:v>238.76150000000001</c:v>
                </c:pt>
                <c:pt idx="5524">
                  <c:v>238.762</c:v>
                </c:pt>
                <c:pt idx="5525">
                  <c:v>238.76249999999999</c:v>
                </c:pt>
                <c:pt idx="5526">
                  <c:v>238.76300000000001</c:v>
                </c:pt>
                <c:pt idx="5527">
                  <c:v>238.76349999999999</c:v>
                </c:pt>
                <c:pt idx="5528">
                  <c:v>238.76400000000001</c:v>
                </c:pt>
                <c:pt idx="5529">
                  <c:v>238.7645</c:v>
                </c:pt>
                <c:pt idx="5530">
                  <c:v>238.76499999999999</c:v>
                </c:pt>
                <c:pt idx="5531">
                  <c:v>238.7655</c:v>
                </c:pt>
                <c:pt idx="5532">
                  <c:v>238.76599999999999</c:v>
                </c:pt>
                <c:pt idx="5533">
                  <c:v>238.76650000000001</c:v>
                </c:pt>
                <c:pt idx="5534">
                  <c:v>238.767</c:v>
                </c:pt>
                <c:pt idx="5535">
                  <c:v>238.76750000000001</c:v>
                </c:pt>
                <c:pt idx="5536">
                  <c:v>238.768</c:v>
                </c:pt>
                <c:pt idx="5537">
                  <c:v>238.76849999999999</c:v>
                </c:pt>
                <c:pt idx="5538">
                  <c:v>238.76900000000001</c:v>
                </c:pt>
                <c:pt idx="5539">
                  <c:v>238.76949999999999</c:v>
                </c:pt>
                <c:pt idx="5540">
                  <c:v>238.77</c:v>
                </c:pt>
                <c:pt idx="5541">
                  <c:v>238.7705</c:v>
                </c:pt>
                <c:pt idx="5542">
                  <c:v>238.77099999999999</c:v>
                </c:pt>
                <c:pt idx="5543">
                  <c:v>238.7715</c:v>
                </c:pt>
                <c:pt idx="5544">
                  <c:v>238.77199999999999</c:v>
                </c:pt>
                <c:pt idx="5545">
                  <c:v>238.77250000000001</c:v>
                </c:pt>
                <c:pt idx="5546">
                  <c:v>238.773</c:v>
                </c:pt>
                <c:pt idx="5547">
                  <c:v>238.77350000000001</c:v>
                </c:pt>
                <c:pt idx="5548">
                  <c:v>238.774</c:v>
                </c:pt>
                <c:pt idx="5549">
                  <c:v>238.77449999999999</c:v>
                </c:pt>
                <c:pt idx="5550">
                  <c:v>238.77500000000001</c:v>
                </c:pt>
                <c:pt idx="5551">
                  <c:v>238.77549999999999</c:v>
                </c:pt>
                <c:pt idx="5552">
                  <c:v>238.77600000000001</c:v>
                </c:pt>
                <c:pt idx="5553">
                  <c:v>238.7765</c:v>
                </c:pt>
                <c:pt idx="5554">
                  <c:v>238.77699999999999</c:v>
                </c:pt>
                <c:pt idx="5555">
                  <c:v>238.7775</c:v>
                </c:pt>
                <c:pt idx="5556">
                  <c:v>238.77799999999999</c:v>
                </c:pt>
                <c:pt idx="5557">
                  <c:v>238.77850000000001</c:v>
                </c:pt>
                <c:pt idx="5558">
                  <c:v>238.779</c:v>
                </c:pt>
                <c:pt idx="5559">
                  <c:v>238.77950000000001</c:v>
                </c:pt>
                <c:pt idx="5560">
                  <c:v>238.78</c:v>
                </c:pt>
                <c:pt idx="5561">
                  <c:v>238.78049999999999</c:v>
                </c:pt>
                <c:pt idx="5562">
                  <c:v>238.78100000000001</c:v>
                </c:pt>
                <c:pt idx="5563">
                  <c:v>238.78149999999999</c:v>
                </c:pt>
                <c:pt idx="5564">
                  <c:v>238.78200000000001</c:v>
                </c:pt>
                <c:pt idx="5565">
                  <c:v>238.7825</c:v>
                </c:pt>
                <c:pt idx="5566">
                  <c:v>238.78299999999999</c:v>
                </c:pt>
                <c:pt idx="5567">
                  <c:v>238.7835</c:v>
                </c:pt>
                <c:pt idx="5568">
                  <c:v>238.78399999999999</c:v>
                </c:pt>
                <c:pt idx="5569">
                  <c:v>238.78450000000001</c:v>
                </c:pt>
                <c:pt idx="5570">
                  <c:v>238.785</c:v>
                </c:pt>
                <c:pt idx="5571">
                  <c:v>238.78550000000001</c:v>
                </c:pt>
                <c:pt idx="5572">
                  <c:v>238.786</c:v>
                </c:pt>
                <c:pt idx="5573">
                  <c:v>238.78649999999999</c:v>
                </c:pt>
                <c:pt idx="5574">
                  <c:v>238.78700000000001</c:v>
                </c:pt>
                <c:pt idx="5575">
                  <c:v>238.78749999999999</c:v>
                </c:pt>
                <c:pt idx="5576">
                  <c:v>238.78800000000001</c:v>
                </c:pt>
                <c:pt idx="5577">
                  <c:v>238.7885</c:v>
                </c:pt>
                <c:pt idx="5578">
                  <c:v>238.78899999999999</c:v>
                </c:pt>
                <c:pt idx="5579">
                  <c:v>238.7895</c:v>
                </c:pt>
                <c:pt idx="5580">
                  <c:v>238.79</c:v>
                </c:pt>
                <c:pt idx="5581">
                  <c:v>238.79050000000001</c:v>
                </c:pt>
                <c:pt idx="5582">
                  <c:v>238.791</c:v>
                </c:pt>
                <c:pt idx="5583">
                  <c:v>238.79150000000001</c:v>
                </c:pt>
                <c:pt idx="5584">
                  <c:v>238.792</c:v>
                </c:pt>
                <c:pt idx="5585">
                  <c:v>238.79249999999999</c:v>
                </c:pt>
                <c:pt idx="5586">
                  <c:v>238.79300000000001</c:v>
                </c:pt>
                <c:pt idx="5587">
                  <c:v>238.79349999999999</c:v>
                </c:pt>
                <c:pt idx="5588">
                  <c:v>238.79400000000001</c:v>
                </c:pt>
                <c:pt idx="5589">
                  <c:v>238.7945</c:v>
                </c:pt>
                <c:pt idx="5590">
                  <c:v>238.79499999999999</c:v>
                </c:pt>
                <c:pt idx="5591">
                  <c:v>238.7955</c:v>
                </c:pt>
                <c:pt idx="5592">
                  <c:v>238.79599999999999</c:v>
                </c:pt>
                <c:pt idx="5593">
                  <c:v>238.79650000000001</c:v>
                </c:pt>
                <c:pt idx="5594">
                  <c:v>238.797</c:v>
                </c:pt>
                <c:pt idx="5595">
                  <c:v>238.79750000000001</c:v>
                </c:pt>
                <c:pt idx="5596">
                  <c:v>238.798</c:v>
                </c:pt>
                <c:pt idx="5597">
                  <c:v>238.79849999999999</c:v>
                </c:pt>
                <c:pt idx="5598">
                  <c:v>238.79900000000001</c:v>
                </c:pt>
                <c:pt idx="5599">
                  <c:v>238.79949999999999</c:v>
                </c:pt>
                <c:pt idx="5600">
                  <c:v>238.8</c:v>
                </c:pt>
                <c:pt idx="5601">
                  <c:v>238.8005</c:v>
                </c:pt>
                <c:pt idx="5602">
                  <c:v>238.80099999999999</c:v>
                </c:pt>
                <c:pt idx="5603">
                  <c:v>238.8015</c:v>
                </c:pt>
                <c:pt idx="5604">
                  <c:v>238.80199999999999</c:v>
                </c:pt>
                <c:pt idx="5605">
                  <c:v>238.80250000000001</c:v>
                </c:pt>
                <c:pt idx="5606">
                  <c:v>238.803</c:v>
                </c:pt>
                <c:pt idx="5607">
                  <c:v>238.80350000000001</c:v>
                </c:pt>
                <c:pt idx="5608">
                  <c:v>238.804</c:v>
                </c:pt>
                <c:pt idx="5609">
                  <c:v>238.80449999999999</c:v>
                </c:pt>
                <c:pt idx="5610">
                  <c:v>238.80500000000001</c:v>
                </c:pt>
                <c:pt idx="5611">
                  <c:v>238.80549999999999</c:v>
                </c:pt>
                <c:pt idx="5612">
                  <c:v>238.80600000000001</c:v>
                </c:pt>
                <c:pt idx="5613">
                  <c:v>238.8065</c:v>
                </c:pt>
                <c:pt idx="5614">
                  <c:v>238.80699999999999</c:v>
                </c:pt>
                <c:pt idx="5615">
                  <c:v>238.8075</c:v>
                </c:pt>
                <c:pt idx="5616">
                  <c:v>238.80799999999999</c:v>
                </c:pt>
                <c:pt idx="5617">
                  <c:v>238.80850000000001</c:v>
                </c:pt>
                <c:pt idx="5618">
                  <c:v>238.809</c:v>
                </c:pt>
                <c:pt idx="5619">
                  <c:v>238.80950000000001</c:v>
                </c:pt>
                <c:pt idx="5620">
                  <c:v>238.81</c:v>
                </c:pt>
                <c:pt idx="5621">
                  <c:v>238.81049999999999</c:v>
                </c:pt>
                <c:pt idx="5622">
                  <c:v>238.81100000000001</c:v>
                </c:pt>
                <c:pt idx="5623">
                  <c:v>238.8115</c:v>
                </c:pt>
                <c:pt idx="5624">
                  <c:v>238.81200000000001</c:v>
                </c:pt>
                <c:pt idx="5625">
                  <c:v>238.8125</c:v>
                </c:pt>
                <c:pt idx="5626">
                  <c:v>238.81299999999999</c:v>
                </c:pt>
                <c:pt idx="5627">
                  <c:v>238.8135</c:v>
                </c:pt>
                <c:pt idx="5628">
                  <c:v>238.81399999999999</c:v>
                </c:pt>
                <c:pt idx="5629">
                  <c:v>238.81450000000001</c:v>
                </c:pt>
                <c:pt idx="5630">
                  <c:v>238.815</c:v>
                </c:pt>
                <c:pt idx="5631">
                  <c:v>238.81549999999999</c:v>
                </c:pt>
                <c:pt idx="5632">
                  <c:v>238.816</c:v>
                </c:pt>
                <c:pt idx="5633">
                  <c:v>238.81649999999999</c:v>
                </c:pt>
                <c:pt idx="5634">
                  <c:v>238.81700000000001</c:v>
                </c:pt>
                <c:pt idx="5635">
                  <c:v>238.8175</c:v>
                </c:pt>
                <c:pt idx="5636">
                  <c:v>238.81800000000001</c:v>
                </c:pt>
                <c:pt idx="5637">
                  <c:v>238.8185</c:v>
                </c:pt>
                <c:pt idx="5638">
                  <c:v>238.81899999999999</c:v>
                </c:pt>
                <c:pt idx="5639">
                  <c:v>238.81950000000001</c:v>
                </c:pt>
                <c:pt idx="5640">
                  <c:v>238.82</c:v>
                </c:pt>
                <c:pt idx="5641">
                  <c:v>238.82050000000001</c:v>
                </c:pt>
                <c:pt idx="5642">
                  <c:v>238.821</c:v>
                </c:pt>
                <c:pt idx="5643">
                  <c:v>238.82149999999999</c:v>
                </c:pt>
                <c:pt idx="5644">
                  <c:v>238.822</c:v>
                </c:pt>
                <c:pt idx="5645">
                  <c:v>238.82249999999999</c:v>
                </c:pt>
                <c:pt idx="5646">
                  <c:v>238.82300000000001</c:v>
                </c:pt>
                <c:pt idx="5647">
                  <c:v>238.8235</c:v>
                </c:pt>
                <c:pt idx="5648">
                  <c:v>238.82400000000001</c:v>
                </c:pt>
                <c:pt idx="5649">
                  <c:v>238.8245</c:v>
                </c:pt>
                <c:pt idx="5650">
                  <c:v>238.82499999999999</c:v>
                </c:pt>
                <c:pt idx="5651">
                  <c:v>238.82550000000001</c:v>
                </c:pt>
                <c:pt idx="5652">
                  <c:v>238.82599999999999</c:v>
                </c:pt>
                <c:pt idx="5653">
                  <c:v>238.82650000000001</c:v>
                </c:pt>
                <c:pt idx="5654">
                  <c:v>238.827</c:v>
                </c:pt>
                <c:pt idx="5655">
                  <c:v>238.82749999999999</c:v>
                </c:pt>
                <c:pt idx="5656">
                  <c:v>238.828</c:v>
                </c:pt>
                <c:pt idx="5657">
                  <c:v>238.82849999999999</c:v>
                </c:pt>
                <c:pt idx="5658">
                  <c:v>238.82900000000001</c:v>
                </c:pt>
                <c:pt idx="5659">
                  <c:v>238.8295</c:v>
                </c:pt>
                <c:pt idx="5660">
                  <c:v>238.83</c:v>
                </c:pt>
                <c:pt idx="5661">
                  <c:v>238.8305</c:v>
                </c:pt>
                <c:pt idx="5662">
                  <c:v>238.83099999999999</c:v>
                </c:pt>
                <c:pt idx="5663">
                  <c:v>238.83150000000001</c:v>
                </c:pt>
                <c:pt idx="5664">
                  <c:v>238.83199999999999</c:v>
                </c:pt>
                <c:pt idx="5665">
                  <c:v>238.83250000000001</c:v>
                </c:pt>
                <c:pt idx="5666">
                  <c:v>238.833</c:v>
                </c:pt>
                <c:pt idx="5667">
                  <c:v>238.83349999999999</c:v>
                </c:pt>
                <c:pt idx="5668">
                  <c:v>238.834</c:v>
                </c:pt>
                <c:pt idx="5669">
                  <c:v>238.83449999999999</c:v>
                </c:pt>
                <c:pt idx="5670">
                  <c:v>238.83500000000001</c:v>
                </c:pt>
                <c:pt idx="5671">
                  <c:v>238.8355</c:v>
                </c:pt>
                <c:pt idx="5672">
                  <c:v>238.83600000000001</c:v>
                </c:pt>
                <c:pt idx="5673">
                  <c:v>238.8365</c:v>
                </c:pt>
                <c:pt idx="5674">
                  <c:v>238.83699999999999</c:v>
                </c:pt>
                <c:pt idx="5675">
                  <c:v>238.83750000000001</c:v>
                </c:pt>
                <c:pt idx="5676">
                  <c:v>238.83799999999999</c:v>
                </c:pt>
                <c:pt idx="5677">
                  <c:v>238.83850000000001</c:v>
                </c:pt>
                <c:pt idx="5678">
                  <c:v>238.839</c:v>
                </c:pt>
                <c:pt idx="5679">
                  <c:v>238.83949999999999</c:v>
                </c:pt>
                <c:pt idx="5680">
                  <c:v>238.84</c:v>
                </c:pt>
                <c:pt idx="5681">
                  <c:v>238.84049999999999</c:v>
                </c:pt>
                <c:pt idx="5682">
                  <c:v>238.84100000000001</c:v>
                </c:pt>
                <c:pt idx="5683">
                  <c:v>238.8415</c:v>
                </c:pt>
                <c:pt idx="5684">
                  <c:v>238.84200000000001</c:v>
                </c:pt>
                <c:pt idx="5685">
                  <c:v>238.8425</c:v>
                </c:pt>
                <c:pt idx="5686">
                  <c:v>238.84299999999999</c:v>
                </c:pt>
                <c:pt idx="5687">
                  <c:v>238.84350000000001</c:v>
                </c:pt>
                <c:pt idx="5688">
                  <c:v>238.84399999999999</c:v>
                </c:pt>
                <c:pt idx="5689">
                  <c:v>238.84450000000001</c:v>
                </c:pt>
                <c:pt idx="5690">
                  <c:v>238.845</c:v>
                </c:pt>
                <c:pt idx="5691">
                  <c:v>238.84549999999999</c:v>
                </c:pt>
                <c:pt idx="5692">
                  <c:v>238.846</c:v>
                </c:pt>
                <c:pt idx="5693">
                  <c:v>238.84649999999999</c:v>
                </c:pt>
                <c:pt idx="5694">
                  <c:v>238.84700000000001</c:v>
                </c:pt>
                <c:pt idx="5695">
                  <c:v>238.8475</c:v>
                </c:pt>
                <c:pt idx="5696">
                  <c:v>238.84800000000001</c:v>
                </c:pt>
                <c:pt idx="5697">
                  <c:v>238.8485</c:v>
                </c:pt>
                <c:pt idx="5698">
                  <c:v>238.84899999999999</c:v>
                </c:pt>
                <c:pt idx="5699">
                  <c:v>238.84950000000001</c:v>
                </c:pt>
                <c:pt idx="5700">
                  <c:v>238.85</c:v>
                </c:pt>
                <c:pt idx="5701">
                  <c:v>238.85050000000001</c:v>
                </c:pt>
                <c:pt idx="5702">
                  <c:v>238.851</c:v>
                </c:pt>
                <c:pt idx="5703">
                  <c:v>238.85149999999999</c:v>
                </c:pt>
                <c:pt idx="5704">
                  <c:v>238.852</c:v>
                </c:pt>
                <c:pt idx="5705">
                  <c:v>238.85249999999999</c:v>
                </c:pt>
                <c:pt idx="5706">
                  <c:v>238.85300000000001</c:v>
                </c:pt>
                <c:pt idx="5707">
                  <c:v>238.8535</c:v>
                </c:pt>
                <c:pt idx="5708">
                  <c:v>238.85400000000001</c:v>
                </c:pt>
                <c:pt idx="5709">
                  <c:v>238.8545</c:v>
                </c:pt>
                <c:pt idx="5710">
                  <c:v>238.85499999999999</c:v>
                </c:pt>
                <c:pt idx="5711">
                  <c:v>238.85550000000001</c:v>
                </c:pt>
                <c:pt idx="5712">
                  <c:v>238.85599999999999</c:v>
                </c:pt>
                <c:pt idx="5713">
                  <c:v>238.85650000000001</c:v>
                </c:pt>
                <c:pt idx="5714">
                  <c:v>238.857</c:v>
                </c:pt>
                <c:pt idx="5715">
                  <c:v>238.85749999999999</c:v>
                </c:pt>
                <c:pt idx="5716">
                  <c:v>238.858</c:v>
                </c:pt>
                <c:pt idx="5717">
                  <c:v>238.85849999999999</c:v>
                </c:pt>
                <c:pt idx="5718">
                  <c:v>238.85900000000001</c:v>
                </c:pt>
                <c:pt idx="5719">
                  <c:v>238.8595</c:v>
                </c:pt>
                <c:pt idx="5720">
                  <c:v>238.86</c:v>
                </c:pt>
                <c:pt idx="5721">
                  <c:v>238.8605</c:v>
                </c:pt>
                <c:pt idx="5722">
                  <c:v>238.86099999999999</c:v>
                </c:pt>
                <c:pt idx="5723">
                  <c:v>238.86150000000001</c:v>
                </c:pt>
                <c:pt idx="5724">
                  <c:v>238.86199999999999</c:v>
                </c:pt>
                <c:pt idx="5725">
                  <c:v>238.86250000000001</c:v>
                </c:pt>
                <c:pt idx="5726">
                  <c:v>238.863</c:v>
                </c:pt>
                <c:pt idx="5727">
                  <c:v>238.86349999999999</c:v>
                </c:pt>
                <c:pt idx="5728">
                  <c:v>238.864</c:v>
                </c:pt>
                <c:pt idx="5729">
                  <c:v>238.86449999999999</c:v>
                </c:pt>
                <c:pt idx="5730">
                  <c:v>238.86500000000001</c:v>
                </c:pt>
                <c:pt idx="5731">
                  <c:v>238.8655</c:v>
                </c:pt>
                <c:pt idx="5732">
                  <c:v>238.86600000000001</c:v>
                </c:pt>
                <c:pt idx="5733">
                  <c:v>238.8665</c:v>
                </c:pt>
                <c:pt idx="5734">
                  <c:v>238.86699999999999</c:v>
                </c:pt>
                <c:pt idx="5735">
                  <c:v>238.86750000000001</c:v>
                </c:pt>
                <c:pt idx="5736">
                  <c:v>238.86799999999999</c:v>
                </c:pt>
                <c:pt idx="5737">
                  <c:v>238.86850000000001</c:v>
                </c:pt>
                <c:pt idx="5738">
                  <c:v>238.869</c:v>
                </c:pt>
                <c:pt idx="5739">
                  <c:v>238.86949999999999</c:v>
                </c:pt>
                <c:pt idx="5740">
                  <c:v>238.87</c:v>
                </c:pt>
                <c:pt idx="5741">
                  <c:v>238.87049999999999</c:v>
                </c:pt>
                <c:pt idx="5742">
                  <c:v>238.87100000000001</c:v>
                </c:pt>
                <c:pt idx="5743">
                  <c:v>238.8715</c:v>
                </c:pt>
                <c:pt idx="5744">
                  <c:v>238.87200000000001</c:v>
                </c:pt>
                <c:pt idx="5745">
                  <c:v>238.8725</c:v>
                </c:pt>
                <c:pt idx="5746">
                  <c:v>238.87299999999999</c:v>
                </c:pt>
                <c:pt idx="5747">
                  <c:v>238.87350000000001</c:v>
                </c:pt>
                <c:pt idx="5748">
                  <c:v>238.874</c:v>
                </c:pt>
                <c:pt idx="5749">
                  <c:v>238.87450000000001</c:v>
                </c:pt>
                <c:pt idx="5750">
                  <c:v>238.875</c:v>
                </c:pt>
                <c:pt idx="5751">
                  <c:v>238.87549999999999</c:v>
                </c:pt>
                <c:pt idx="5752">
                  <c:v>238.876</c:v>
                </c:pt>
                <c:pt idx="5753">
                  <c:v>238.87649999999999</c:v>
                </c:pt>
                <c:pt idx="5754">
                  <c:v>238.87700000000001</c:v>
                </c:pt>
                <c:pt idx="5755">
                  <c:v>238.8775</c:v>
                </c:pt>
                <c:pt idx="5756">
                  <c:v>238.87799999999999</c:v>
                </c:pt>
                <c:pt idx="5757">
                  <c:v>238.8785</c:v>
                </c:pt>
                <c:pt idx="5758">
                  <c:v>238.87899999999999</c:v>
                </c:pt>
                <c:pt idx="5759">
                  <c:v>238.87950000000001</c:v>
                </c:pt>
                <c:pt idx="5760">
                  <c:v>238.88</c:v>
                </c:pt>
                <c:pt idx="5761">
                  <c:v>238.88050000000001</c:v>
                </c:pt>
                <c:pt idx="5762">
                  <c:v>238.881</c:v>
                </c:pt>
                <c:pt idx="5763">
                  <c:v>238.88149999999999</c:v>
                </c:pt>
                <c:pt idx="5764">
                  <c:v>238.88200000000001</c:v>
                </c:pt>
                <c:pt idx="5765">
                  <c:v>238.88249999999999</c:v>
                </c:pt>
                <c:pt idx="5766">
                  <c:v>238.88300000000001</c:v>
                </c:pt>
                <c:pt idx="5767">
                  <c:v>238.8835</c:v>
                </c:pt>
                <c:pt idx="5768">
                  <c:v>238.88399999999999</c:v>
                </c:pt>
                <c:pt idx="5769">
                  <c:v>238.8845</c:v>
                </c:pt>
                <c:pt idx="5770">
                  <c:v>238.88499999999999</c:v>
                </c:pt>
                <c:pt idx="5771">
                  <c:v>238.88550000000001</c:v>
                </c:pt>
                <c:pt idx="5772">
                  <c:v>238.886</c:v>
                </c:pt>
                <c:pt idx="5773">
                  <c:v>238.88650000000001</c:v>
                </c:pt>
                <c:pt idx="5774">
                  <c:v>238.887</c:v>
                </c:pt>
                <c:pt idx="5775">
                  <c:v>238.88749999999999</c:v>
                </c:pt>
                <c:pt idx="5776">
                  <c:v>238.88800000000001</c:v>
                </c:pt>
                <c:pt idx="5777">
                  <c:v>238.88849999999999</c:v>
                </c:pt>
                <c:pt idx="5778">
                  <c:v>238.88900000000001</c:v>
                </c:pt>
                <c:pt idx="5779">
                  <c:v>238.8895</c:v>
                </c:pt>
                <c:pt idx="5780">
                  <c:v>238.89</c:v>
                </c:pt>
                <c:pt idx="5781">
                  <c:v>238.8905</c:v>
                </c:pt>
                <c:pt idx="5782">
                  <c:v>238.89099999999999</c:v>
                </c:pt>
                <c:pt idx="5783">
                  <c:v>238.89150000000001</c:v>
                </c:pt>
                <c:pt idx="5784">
                  <c:v>238.892</c:v>
                </c:pt>
                <c:pt idx="5785">
                  <c:v>238.89250000000001</c:v>
                </c:pt>
                <c:pt idx="5786">
                  <c:v>238.893</c:v>
                </c:pt>
                <c:pt idx="5787">
                  <c:v>238.89349999999999</c:v>
                </c:pt>
                <c:pt idx="5788">
                  <c:v>238.89400000000001</c:v>
                </c:pt>
                <c:pt idx="5789">
                  <c:v>238.89449999999999</c:v>
                </c:pt>
                <c:pt idx="5790">
                  <c:v>238.89500000000001</c:v>
                </c:pt>
                <c:pt idx="5791">
                  <c:v>238.8955</c:v>
                </c:pt>
                <c:pt idx="5792">
                  <c:v>238.89599999999999</c:v>
                </c:pt>
                <c:pt idx="5793">
                  <c:v>238.8965</c:v>
                </c:pt>
                <c:pt idx="5794">
                  <c:v>238.89699999999999</c:v>
                </c:pt>
                <c:pt idx="5795">
                  <c:v>238.89750000000001</c:v>
                </c:pt>
                <c:pt idx="5796">
                  <c:v>238.898</c:v>
                </c:pt>
                <c:pt idx="5797">
                  <c:v>238.89850000000001</c:v>
                </c:pt>
                <c:pt idx="5798">
                  <c:v>238.899</c:v>
                </c:pt>
                <c:pt idx="5799">
                  <c:v>238.89949999999999</c:v>
                </c:pt>
                <c:pt idx="5800">
                  <c:v>238.9</c:v>
                </c:pt>
                <c:pt idx="5801">
                  <c:v>238.90049999999999</c:v>
                </c:pt>
                <c:pt idx="5802">
                  <c:v>238.90100000000001</c:v>
                </c:pt>
                <c:pt idx="5803">
                  <c:v>238.9015</c:v>
                </c:pt>
                <c:pt idx="5804">
                  <c:v>238.90199999999999</c:v>
                </c:pt>
                <c:pt idx="5805">
                  <c:v>238.9025</c:v>
                </c:pt>
                <c:pt idx="5806">
                  <c:v>238.90299999999999</c:v>
                </c:pt>
                <c:pt idx="5807">
                  <c:v>238.90350000000001</c:v>
                </c:pt>
                <c:pt idx="5808">
                  <c:v>238.904</c:v>
                </c:pt>
                <c:pt idx="5809">
                  <c:v>238.90450000000001</c:v>
                </c:pt>
                <c:pt idx="5810">
                  <c:v>238.905</c:v>
                </c:pt>
                <c:pt idx="5811">
                  <c:v>238.90549999999999</c:v>
                </c:pt>
                <c:pt idx="5812">
                  <c:v>238.90600000000001</c:v>
                </c:pt>
                <c:pt idx="5813">
                  <c:v>238.90649999999999</c:v>
                </c:pt>
                <c:pt idx="5814">
                  <c:v>238.90700000000001</c:v>
                </c:pt>
                <c:pt idx="5815">
                  <c:v>238.9075</c:v>
                </c:pt>
                <c:pt idx="5816">
                  <c:v>238.90799999999999</c:v>
                </c:pt>
                <c:pt idx="5817">
                  <c:v>238.9085</c:v>
                </c:pt>
                <c:pt idx="5818">
                  <c:v>238.90899999999999</c:v>
                </c:pt>
                <c:pt idx="5819">
                  <c:v>238.90950000000001</c:v>
                </c:pt>
                <c:pt idx="5820">
                  <c:v>238.91</c:v>
                </c:pt>
                <c:pt idx="5821">
                  <c:v>238.91050000000001</c:v>
                </c:pt>
                <c:pt idx="5822">
                  <c:v>238.911</c:v>
                </c:pt>
                <c:pt idx="5823">
                  <c:v>238.91149999999999</c:v>
                </c:pt>
                <c:pt idx="5824">
                  <c:v>238.91200000000001</c:v>
                </c:pt>
                <c:pt idx="5825">
                  <c:v>238.91249999999999</c:v>
                </c:pt>
                <c:pt idx="5826">
                  <c:v>238.91300000000001</c:v>
                </c:pt>
                <c:pt idx="5827">
                  <c:v>238.9135</c:v>
                </c:pt>
                <c:pt idx="5828">
                  <c:v>238.91399999999999</c:v>
                </c:pt>
                <c:pt idx="5829">
                  <c:v>238.9145</c:v>
                </c:pt>
                <c:pt idx="5830">
                  <c:v>238.91499999999999</c:v>
                </c:pt>
                <c:pt idx="5831">
                  <c:v>238.91550000000001</c:v>
                </c:pt>
                <c:pt idx="5832">
                  <c:v>238.916</c:v>
                </c:pt>
                <c:pt idx="5833">
                  <c:v>238.91650000000001</c:v>
                </c:pt>
                <c:pt idx="5834">
                  <c:v>238.917</c:v>
                </c:pt>
                <c:pt idx="5835">
                  <c:v>238.91749999999999</c:v>
                </c:pt>
                <c:pt idx="5836">
                  <c:v>238.91800000000001</c:v>
                </c:pt>
                <c:pt idx="5837">
                  <c:v>238.91849999999999</c:v>
                </c:pt>
                <c:pt idx="5838">
                  <c:v>238.91900000000001</c:v>
                </c:pt>
                <c:pt idx="5839">
                  <c:v>238.9195</c:v>
                </c:pt>
                <c:pt idx="5840">
                  <c:v>238.92</c:v>
                </c:pt>
                <c:pt idx="5841">
                  <c:v>238.9205</c:v>
                </c:pt>
                <c:pt idx="5842">
                  <c:v>238.92099999999999</c:v>
                </c:pt>
                <c:pt idx="5843">
                  <c:v>238.92150000000001</c:v>
                </c:pt>
                <c:pt idx="5844">
                  <c:v>238.922</c:v>
                </c:pt>
                <c:pt idx="5845">
                  <c:v>238.92250000000001</c:v>
                </c:pt>
                <c:pt idx="5846">
                  <c:v>238.923</c:v>
                </c:pt>
                <c:pt idx="5847">
                  <c:v>238.92349999999999</c:v>
                </c:pt>
                <c:pt idx="5848">
                  <c:v>238.92400000000001</c:v>
                </c:pt>
                <c:pt idx="5849">
                  <c:v>238.92449999999999</c:v>
                </c:pt>
                <c:pt idx="5850">
                  <c:v>238.92500000000001</c:v>
                </c:pt>
                <c:pt idx="5851">
                  <c:v>238.9255</c:v>
                </c:pt>
                <c:pt idx="5852">
                  <c:v>238.92599999999999</c:v>
                </c:pt>
                <c:pt idx="5853">
                  <c:v>238.9265</c:v>
                </c:pt>
                <c:pt idx="5854">
                  <c:v>238.92699999999999</c:v>
                </c:pt>
                <c:pt idx="5855">
                  <c:v>238.92750000000001</c:v>
                </c:pt>
                <c:pt idx="5856">
                  <c:v>238.928</c:v>
                </c:pt>
                <c:pt idx="5857">
                  <c:v>238.92850000000001</c:v>
                </c:pt>
                <c:pt idx="5858">
                  <c:v>238.929</c:v>
                </c:pt>
                <c:pt idx="5859">
                  <c:v>238.92949999999999</c:v>
                </c:pt>
                <c:pt idx="5860">
                  <c:v>238.93</c:v>
                </c:pt>
                <c:pt idx="5861">
                  <c:v>238.93049999999999</c:v>
                </c:pt>
                <c:pt idx="5862">
                  <c:v>238.93100000000001</c:v>
                </c:pt>
                <c:pt idx="5863">
                  <c:v>238.9315</c:v>
                </c:pt>
                <c:pt idx="5864">
                  <c:v>238.93199999999999</c:v>
                </c:pt>
                <c:pt idx="5865">
                  <c:v>238.9325</c:v>
                </c:pt>
                <c:pt idx="5866">
                  <c:v>238.93299999999999</c:v>
                </c:pt>
                <c:pt idx="5867">
                  <c:v>238.93350000000001</c:v>
                </c:pt>
                <c:pt idx="5868">
                  <c:v>238.934</c:v>
                </c:pt>
                <c:pt idx="5869">
                  <c:v>238.93450000000001</c:v>
                </c:pt>
                <c:pt idx="5870">
                  <c:v>238.935</c:v>
                </c:pt>
                <c:pt idx="5871">
                  <c:v>238.93549999999999</c:v>
                </c:pt>
                <c:pt idx="5872">
                  <c:v>238.93600000000001</c:v>
                </c:pt>
                <c:pt idx="5873">
                  <c:v>238.9365</c:v>
                </c:pt>
                <c:pt idx="5874">
                  <c:v>238.93700000000001</c:v>
                </c:pt>
                <c:pt idx="5875">
                  <c:v>238.9375</c:v>
                </c:pt>
                <c:pt idx="5876">
                  <c:v>238.93799999999999</c:v>
                </c:pt>
                <c:pt idx="5877">
                  <c:v>238.9385</c:v>
                </c:pt>
                <c:pt idx="5878">
                  <c:v>238.93899999999999</c:v>
                </c:pt>
                <c:pt idx="5879">
                  <c:v>238.93950000000001</c:v>
                </c:pt>
                <c:pt idx="5880">
                  <c:v>238.94</c:v>
                </c:pt>
                <c:pt idx="5881">
                  <c:v>238.94049999999999</c:v>
                </c:pt>
                <c:pt idx="5882">
                  <c:v>238.941</c:v>
                </c:pt>
                <c:pt idx="5883">
                  <c:v>238.94149999999999</c:v>
                </c:pt>
                <c:pt idx="5884">
                  <c:v>238.94200000000001</c:v>
                </c:pt>
                <c:pt idx="5885">
                  <c:v>238.9425</c:v>
                </c:pt>
                <c:pt idx="5886">
                  <c:v>238.94300000000001</c:v>
                </c:pt>
                <c:pt idx="5887">
                  <c:v>238.9435</c:v>
                </c:pt>
                <c:pt idx="5888">
                  <c:v>238.94399999999999</c:v>
                </c:pt>
                <c:pt idx="5889">
                  <c:v>238.94450000000001</c:v>
                </c:pt>
                <c:pt idx="5890">
                  <c:v>238.94499999999999</c:v>
                </c:pt>
                <c:pt idx="5891">
                  <c:v>238.94550000000001</c:v>
                </c:pt>
                <c:pt idx="5892">
                  <c:v>238.946</c:v>
                </c:pt>
                <c:pt idx="5893">
                  <c:v>238.94649999999999</c:v>
                </c:pt>
                <c:pt idx="5894">
                  <c:v>238.947</c:v>
                </c:pt>
                <c:pt idx="5895">
                  <c:v>238.94749999999999</c:v>
                </c:pt>
                <c:pt idx="5896">
                  <c:v>238.94800000000001</c:v>
                </c:pt>
                <c:pt idx="5897">
                  <c:v>238.9485</c:v>
                </c:pt>
                <c:pt idx="5898">
                  <c:v>238.94900000000001</c:v>
                </c:pt>
                <c:pt idx="5899">
                  <c:v>238.9495</c:v>
                </c:pt>
                <c:pt idx="5900">
                  <c:v>238.95</c:v>
                </c:pt>
                <c:pt idx="5901">
                  <c:v>238.95050000000001</c:v>
                </c:pt>
                <c:pt idx="5902">
                  <c:v>238.95099999999999</c:v>
                </c:pt>
                <c:pt idx="5903">
                  <c:v>238.95150000000001</c:v>
                </c:pt>
                <c:pt idx="5904">
                  <c:v>238.952</c:v>
                </c:pt>
                <c:pt idx="5905">
                  <c:v>238.95249999999999</c:v>
                </c:pt>
                <c:pt idx="5906">
                  <c:v>238.953</c:v>
                </c:pt>
                <c:pt idx="5907">
                  <c:v>238.95349999999999</c:v>
                </c:pt>
                <c:pt idx="5908">
                  <c:v>238.95400000000001</c:v>
                </c:pt>
                <c:pt idx="5909">
                  <c:v>238.9545</c:v>
                </c:pt>
                <c:pt idx="5910">
                  <c:v>238.95500000000001</c:v>
                </c:pt>
                <c:pt idx="5911">
                  <c:v>238.9555</c:v>
                </c:pt>
                <c:pt idx="5912">
                  <c:v>238.95599999999999</c:v>
                </c:pt>
                <c:pt idx="5913">
                  <c:v>238.95650000000001</c:v>
                </c:pt>
                <c:pt idx="5914">
                  <c:v>238.95699999999999</c:v>
                </c:pt>
                <c:pt idx="5915">
                  <c:v>238.95750000000001</c:v>
                </c:pt>
                <c:pt idx="5916">
                  <c:v>238.958</c:v>
                </c:pt>
                <c:pt idx="5917">
                  <c:v>238.95849999999999</c:v>
                </c:pt>
                <c:pt idx="5918">
                  <c:v>238.959</c:v>
                </c:pt>
                <c:pt idx="5919">
                  <c:v>238.95949999999999</c:v>
                </c:pt>
                <c:pt idx="5920">
                  <c:v>238.96</c:v>
                </c:pt>
                <c:pt idx="5921">
                  <c:v>238.9605</c:v>
                </c:pt>
                <c:pt idx="5922">
                  <c:v>238.96100000000001</c:v>
                </c:pt>
                <c:pt idx="5923">
                  <c:v>238.9615</c:v>
                </c:pt>
                <c:pt idx="5924">
                  <c:v>238.96199999999999</c:v>
                </c:pt>
                <c:pt idx="5925">
                  <c:v>238.96250000000001</c:v>
                </c:pt>
                <c:pt idx="5926">
                  <c:v>238.96299999999999</c:v>
                </c:pt>
                <c:pt idx="5927">
                  <c:v>238.96350000000001</c:v>
                </c:pt>
                <c:pt idx="5928">
                  <c:v>238.964</c:v>
                </c:pt>
                <c:pt idx="5929">
                  <c:v>238.96449999999999</c:v>
                </c:pt>
                <c:pt idx="5930">
                  <c:v>238.965</c:v>
                </c:pt>
                <c:pt idx="5931">
                  <c:v>238.96549999999999</c:v>
                </c:pt>
                <c:pt idx="5932">
                  <c:v>238.96600000000001</c:v>
                </c:pt>
                <c:pt idx="5933">
                  <c:v>238.9665</c:v>
                </c:pt>
                <c:pt idx="5934">
                  <c:v>238.96700000000001</c:v>
                </c:pt>
                <c:pt idx="5935">
                  <c:v>238.9675</c:v>
                </c:pt>
                <c:pt idx="5936">
                  <c:v>238.96799999999999</c:v>
                </c:pt>
                <c:pt idx="5937">
                  <c:v>238.96850000000001</c:v>
                </c:pt>
                <c:pt idx="5938">
                  <c:v>238.96899999999999</c:v>
                </c:pt>
                <c:pt idx="5939">
                  <c:v>238.96950000000001</c:v>
                </c:pt>
                <c:pt idx="5940">
                  <c:v>238.97</c:v>
                </c:pt>
                <c:pt idx="5941">
                  <c:v>238.97049999999999</c:v>
                </c:pt>
                <c:pt idx="5942">
                  <c:v>238.971</c:v>
                </c:pt>
                <c:pt idx="5943">
                  <c:v>238.97149999999999</c:v>
                </c:pt>
                <c:pt idx="5944">
                  <c:v>238.97200000000001</c:v>
                </c:pt>
                <c:pt idx="5945">
                  <c:v>238.9725</c:v>
                </c:pt>
                <c:pt idx="5946">
                  <c:v>238.97300000000001</c:v>
                </c:pt>
                <c:pt idx="5947">
                  <c:v>238.9735</c:v>
                </c:pt>
                <c:pt idx="5948">
                  <c:v>238.97399999999999</c:v>
                </c:pt>
                <c:pt idx="5949">
                  <c:v>238.97450000000001</c:v>
                </c:pt>
                <c:pt idx="5950">
                  <c:v>238.97499999999999</c:v>
                </c:pt>
                <c:pt idx="5951">
                  <c:v>238.97550000000001</c:v>
                </c:pt>
                <c:pt idx="5952">
                  <c:v>238.976</c:v>
                </c:pt>
                <c:pt idx="5953">
                  <c:v>238.97649999999999</c:v>
                </c:pt>
                <c:pt idx="5954">
                  <c:v>238.977</c:v>
                </c:pt>
                <c:pt idx="5955">
                  <c:v>238.97749999999999</c:v>
                </c:pt>
                <c:pt idx="5956">
                  <c:v>238.97800000000001</c:v>
                </c:pt>
                <c:pt idx="5957">
                  <c:v>238.9785</c:v>
                </c:pt>
                <c:pt idx="5958">
                  <c:v>238.97900000000001</c:v>
                </c:pt>
                <c:pt idx="5959">
                  <c:v>238.9795</c:v>
                </c:pt>
                <c:pt idx="5960">
                  <c:v>238.98</c:v>
                </c:pt>
                <c:pt idx="5961">
                  <c:v>238.98050000000001</c:v>
                </c:pt>
                <c:pt idx="5962">
                  <c:v>238.98099999999999</c:v>
                </c:pt>
                <c:pt idx="5963">
                  <c:v>238.98150000000001</c:v>
                </c:pt>
                <c:pt idx="5964">
                  <c:v>238.982</c:v>
                </c:pt>
                <c:pt idx="5965">
                  <c:v>238.98249999999999</c:v>
                </c:pt>
                <c:pt idx="5966">
                  <c:v>238.983</c:v>
                </c:pt>
                <c:pt idx="5967">
                  <c:v>238.98349999999999</c:v>
                </c:pt>
                <c:pt idx="5968">
                  <c:v>238.98400000000001</c:v>
                </c:pt>
                <c:pt idx="5969">
                  <c:v>238.9845</c:v>
                </c:pt>
                <c:pt idx="5970">
                  <c:v>238.98500000000001</c:v>
                </c:pt>
                <c:pt idx="5971">
                  <c:v>238.9855</c:v>
                </c:pt>
                <c:pt idx="5972">
                  <c:v>238.98599999999999</c:v>
                </c:pt>
                <c:pt idx="5973">
                  <c:v>238.98650000000001</c:v>
                </c:pt>
                <c:pt idx="5974">
                  <c:v>238.98699999999999</c:v>
                </c:pt>
                <c:pt idx="5975">
                  <c:v>238.98750000000001</c:v>
                </c:pt>
                <c:pt idx="5976">
                  <c:v>238.988</c:v>
                </c:pt>
                <c:pt idx="5977">
                  <c:v>238.98849999999999</c:v>
                </c:pt>
                <c:pt idx="5978">
                  <c:v>238.989</c:v>
                </c:pt>
                <c:pt idx="5979">
                  <c:v>238.98949999999999</c:v>
                </c:pt>
                <c:pt idx="5980">
                  <c:v>238.99</c:v>
                </c:pt>
                <c:pt idx="5981">
                  <c:v>238.9905</c:v>
                </c:pt>
                <c:pt idx="5982">
                  <c:v>238.99100000000001</c:v>
                </c:pt>
                <c:pt idx="5983">
                  <c:v>238.9915</c:v>
                </c:pt>
                <c:pt idx="5984">
                  <c:v>238.99199999999999</c:v>
                </c:pt>
                <c:pt idx="5985">
                  <c:v>238.99250000000001</c:v>
                </c:pt>
                <c:pt idx="5986">
                  <c:v>238.99299999999999</c:v>
                </c:pt>
                <c:pt idx="5987">
                  <c:v>238.99350000000001</c:v>
                </c:pt>
                <c:pt idx="5988">
                  <c:v>238.994</c:v>
                </c:pt>
                <c:pt idx="5989">
                  <c:v>238.99449999999999</c:v>
                </c:pt>
                <c:pt idx="5990">
                  <c:v>238.995</c:v>
                </c:pt>
                <c:pt idx="5991">
                  <c:v>238.99549999999999</c:v>
                </c:pt>
                <c:pt idx="5992">
                  <c:v>238.99600000000001</c:v>
                </c:pt>
                <c:pt idx="5993">
                  <c:v>238.9965</c:v>
                </c:pt>
                <c:pt idx="5994">
                  <c:v>238.99700000000001</c:v>
                </c:pt>
                <c:pt idx="5995">
                  <c:v>238.9975</c:v>
                </c:pt>
                <c:pt idx="5996">
                  <c:v>238.99799999999999</c:v>
                </c:pt>
                <c:pt idx="5997">
                  <c:v>238.99850000000001</c:v>
                </c:pt>
                <c:pt idx="5998">
                  <c:v>238.999</c:v>
                </c:pt>
                <c:pt idx="5999">
                  <c:v>238.99950000000001</c:v>
                </c:pt>
                <c:pt idx="6000">
                  <c:v>239</c:v>
                </c:pt>
                <c:pt idx="6001">
                  <c:v>239.00049999999999</c:v>
                </c:pt>
                <c:pt idx="6002">
                  <c:v>239.001</c:v>
                </c:pt>
                <c:pt idx="6003">
                  <c:v>239.00149999999999</c:v>
                </c:pt>
                <c:pt idx="6004">
                  <c:v>239.00200000000001</c:v>
                </c:pt>
                <c:pt idx="6005">
                  <c:v>239.0025</c:v>
                </c:pt>
                <c:pt idx="6006">
                  <c:v>239.00299999999999</c:v>
                </c:pt>
                <c:pt idx="6007">
                  <c:v>239.0035</c:v>
                </c:pt>
                <c:pt idx="6008">
                  <c:v>239.00399999999999</c:v>
                </c:pt>
                <c:pt idx="6009">
                  <c:v>239.00450000000001</c:v>
                </c:pt>
                <c:pt idx="6010">
                  <c:v>239.005</c:v>
                </c:pt>
                <c:pt idx="6011">
                  <c:v>239.00550000000001</c:v>
                </c:pt>
                <c:pt idx="6012">
                  <c:v>239.006</c:v>
                </c:pt>
                <c:pt idx="6013">
                  <c:v>239.00649999999999</c:v>
                </c:pt>
                <c:pt idx="6014">
                  <c:v>239.00700000000001</c:v>
                </c:pt>
                <c:pt idx="6015">
                  <c:v>239.00749999999999</c:v>
                </c:pt>
                <c:pt idx="6016">
                  <c:v>239.00800000000001</c:v>
                </c:pt>
                <c:pt idx="6017">
                  <c:v>239.0085</c:v>
                </c:pt>
                <c:pt idx="6018">
                  <c:v>239.00899999999999</c:v>
                </c:pt>
                <c:pt idx="6019">
                  <c:v>239.0095</c:v>
                </c:pt>
                <c:pt idx="6020">
                  <c:v>239.01</c:v>
                </c:pt>
                <c:pt idx="6021">
                  <c:v>239.01050000000001</c:v>
                </c:pt>
                <c:pt idx="6022">
                  <c:v>239.011</c:v>
                </c:pt>
                <c:pt idx="6023">
                  <c:v>239.01150000000001</c:v>
                </c:pt>
                <c:pt idx="6024">
                  <c:v>239.012</c:v>
                </c:pt>
                <c:pt idx="6025">
                  <c:v>239.01249999999999</c:v>
                </c:pt>
                <c:pt idx="6026">
                  <c:v>239.01300000000001</c:v>
                </c:pt>
                <c:pt idx="6027">
                  <c:v>239.01349999999999</c:v>
                </c:pt>
                <c:pt idx="6028">
                  <c:v>239.01400000000001</c:v>
                </c:pt>
                <c:pt idx="6029">
                  <c:v>239.0145</c:v>
                </c:pt>
                <c:pt idx="6030">
                  <c:v>239.01499999999999</c:v>
                </c:pt>
                <c:pt idx="6031">
                  <c:v>239.0155</c:v>
                </c:pt>
                <c:pt idx="6032">
                  <c:v>239.01599999999999</c:v>
                </c:pt>
                <c:pt idx="6033">
                  <c:v>239.01650000000001</c:v>
                </c:pt>
                <c:pt idx="6034">
                  <c:v>239.017</c:v>
                </c:pt>
                <c:pt idx="6035">
                  <c:v>239.01750000000001</c:v>
                </c:pt>
                <c:pt idx="6036">
                  <c:v>239.018</c:v>
                </c:pt>
                <c:pt idx="6037">
                  <c:v>239.01849999999999</c:v>
                </c:pt>
                <c:pt idx="6038">
                  <c:v>239.01900000000001</c:v>
                </c:pt>
                <c:pt idx="6039">
                  <c:v>239.01949999999999</c:v>
                </c:pt>
                <c:pt idx="6040">
                  <c:v>239.02</c:v>
                </c:pt>
                <c:pt idx="6041">
                  <c:v>239.0205</c:v>
                </c:pt>
                <c:pt idx="6042">
                  <c:v>239.02099999999999</c:v>
                </c:pt>
                <c:pt idx="6043">
                  <c:v>239.0215</c:v>
                </c:pt>
                <c:pt idx="6044">
                  <c:v>239.02199999999999</c:v>
                </c:pt>
                <c:pt idx="6045">
                  <c:v>239.02250000000001</c:v>
                </c:pt>
                <c:pt idx="6046">
                  <c:v>239.023</c:v>
                </c:pt>
                <c:pt idx="6047">
                  <c:v>239.02350000000001</c:v>
                </c:pt>
                <c:pt idx="6048">
                  <c:v>239.024</c:v>
                </c:pt>
                <c:pt idx="6049">
                  <c:v>239.02449999999999</c:v>
                </c:pt>
                <c:pt idx="6050">
                  <c:v>239.02500000000001</c:v>
                </c:pt>
                <c:pt idx="6051">
                  <c:v>239.02549999999999</c:v>
                </c:pt>
                <c:pt idx="6052">
                  <c:v>239.02600000000001</c:v>
                </c:pt>
                <c:pt idx="6053">
                  <c:v>239.0265</c:v>
                </c:pt>
                <c:pt idx="6054">
                  <c:v>239.02699999999999</c:v>
                </c:pt>
                <c:pt idx="6055">
                  <c:v>239.0275</c:v>
                </c:pt>
                <c:pt idx="6056">
                  <c:v>239.02799999999999</c:v>
                </c:pt>
                <c:pt idx="6057">
                  <c:v>239.02850000000001</c:v>
                </c:pt>
                <c:pt idx="6058">
                  <c:v>239.029</c:v>
                </c:pt>
                <c:pt idx="6059">
                  <c:v>239.02950000000001</c:v>
                </c:pt>
                <c:pt idx="6060">
                  <c:v>239.03</c:v>
                </c:pt>
                <c:pt idx="6061">
                  <c:v>239.03049999999999</c:v>
                </c:pt>
                <c:pt idx="6062">
                  <c:v>239.03100000000001</c:v>
                </c:pt>
                <c:pt idx="6063">
                  <c:v>239.03149999999999</c:v>
                </c:pt>
                <c:pt idx="6064">
                  <c:v>239.03200000000001</c:v>
                </c:pt>
                <c:pt idx="6065">
                  <c:v>239.0325</c:v>
                </c:pt>
                <c:pt idx="6066">
                  <c:v>239.03299999999999</c:v>
                </c:pt>
                <c:pt idx="6067">
                  <c:v>239.0335</c:v>
                </c:pt>
                <c:pt idx="6068">
                  <c:v>239.03399999999999</c:v>
                </c:pt>
                <c:pt idx="6069">
                  <c:v>239.03450000000001</c:v>
                </c:pt>
                <c:pt idx="6070">
                  <c:v>239.035</c:v>
                </c:pt>
                <c:pt idx="6071">
                  <c:v>239.03550000000001</c:v>
                </c:pt>
                <c:pt idx="6072">
                  <c:v>239.036</c:v>
                </c:pt>
                <c:pt idx="6073">
                  <c:v>239.03649999999999</c:v>
                </c:pt>
                <c:pt idx="6074">
                  <c:v>239.03700000000001</c:v>
                </c:pt>
                <c:pt idx="6075">
                  <c:v>239.03749999999999</c:v>
                </c:pt>
                <c:pt idx="6076">
                  <c:v>239.03800000000001</c:v>
                </c:pt>
                <c:pt idx="6077">
                  <c:v>239.0385</c:v>
                </c:pt>
                <c:pt idx="6078">
                  <c:v>239.03899999999999</c:v>
                </c:pt>
                <c:pt idx="6079">
                  <c:v>239.0395</c:v>
                </c:pt>
                <c:pt idx="6080">
                  <c:v>239.04</c:v>
                </c:pt>
                <c:pt idx="6081">
                  <c:v>239.04050000000001</c:v>
                </c:pt>
                <c:pt idx="6082">
                  <c:v>239.041</c:v>
                </c:pt>
                <c:pt idx="6083">
                  <c:v>239.04150000000001</c:v>
                </c:pt>
                <c:pt idx="6084">
                  <c:v>239.042</c:v>
                </c:pt>
                <c:pt idx="6085">
                  <c:v>239.04249999999999</c:v>
                </c:pt>
                <c:pt idx="6086">
                  <c:v>239.04300000000001</c:v>
                </c:pt>
                <c:pt idx="6087">
                  <c:v>239.04349999999999</c:v>
                </c:pt>
                <c:pt idx="6088">
                  <c:v>239.04400000000001</c:v>
                </c:pt>
                <c:pt idx="6089">
                  <c:v>239.0445</c:v>
                </c:pt>
                <c:pt idx="6090">
                  <c:v>239.04499999999999</c:v>
                </c:pt>
                <c:pt idx="6091">
                  <c:v>239.0455</c:v>
                </c:pt>
                <c:pt idx="6092">
                  <c:v>239.04599999999999</c:v>
                </c:pt>
                <c:pt idx="6093">
                  <c:v>239.04650000000001</c:v>
                </c:pt>
                <c:pt idx="6094">
                  <c:v>239.047</c:v>
                </c:pt>
                <c:pt idx="6095">
                  <c:v>239.04750000000001</c:v>
                </c:pt>
                <c:pt idx="6096">
                  <c:v>239.048</c:v>
                </c:pt>
                <c:pt idx="6097">
                  <c:v>239.04849999999999</c:v>
                </c:pt>
                <c:pt idx="6098">
                  <c:v>239.04900000000001</c:v>
                </c:pt>
                <c:pt idx="6099">
                  <c:v>239.04949999999999</c:v>
                </c:pt>
                <c:pt idx="6100">
                  <c:v>239.05</c:v>
                </c:pt>
                <c:pt idx="6101">
                  <c:v>239.0505</c:v>
                </c:pt>
                <c:pt idx="6102">
                  <c:v>239.05099999999999</c:v>
                </c:pt>
                <c:pt idx="6103">
                  <c:v>239.0515</c:v>
                </c:pt>
                <c:pt idx="6104">
                  <c:v>239.05199999999999</c:v>
                </c:pt>
                <c:pt idx="6105">
                  <c:v>239.05250000000001</c:v>
                </c:pt>
                <c:pt idx="6106">
                  <c:v>239.053</c:v>
                </c:pt>
                <c:pt idx="6107">
                  <c:v>239.05350000000001</c:v>
                </c:pt>
                <c:pt idx="6108">
                  <c:v>239.054</c:v>
                </c:pt>
                <c:pt idx="6109">
                  <c:v>239.05449999999999</c:v>
                </c:pt>
                <c:pt idx="6110">
                  <c:v>239.05500000000001</c:v>
                </c:pt>
                <c:pt idx="6111">
                  <c:v>239.05549999999999</c:v>
                </c:pt>
                <c:pt idx="6112">
                  <c:v>239.05600000000001</c:v>
                </c:pt>
                <c:pt idx="6113">
                  <c:v>239.0565</c:v>
                </c:pt>
                <c:pt idx="6114">
                  <c:v>239.05699999999999</c:v>
                </c:pt>
                <c:pt idx="6115">
                  <c:v>239.0575</c:v>
                </c:pt>
                <c:pt idx="6116">
                  <c:v>239.05799999999999</c:v>
                </c:pt>
                <c:pt idx="6117">
                  <c:v>239.05850000000001</c:v>
                </c:pt>
                <c:pt idx="6118">
                  <c:v>239.059</c:v>
                </c:pt>
                <c:pt idx="6119">
                  <c:v>239.05950000000001</c:v>
                </c:pt>
                <c:pt idx="6120">
                  <c:v>239.06</c:v>
                </c:pt>
                <c:pt idx="6121">
                  <c:v>239.06049999999999</c:v>
                </c:pt>
                <c:pt idx="6122">
                  <c:v>239.06100000000001</c:v>
                </c:pt>
                <c:pt idx="6123">
                  <c:v>239.0615</c:v>
                </c:pt>
                <c:pt idx="6124">
                  <c:v>239.06200000000001</c:v>
                </c:pt>
                <c:pt idx="6125">
                  <c:v>239.0625</c:v>
                </c:pt>
                <c:pt idx="6126">
                  <c:v>239.06299999999999</c:v>
                </c:pt>
                <c:pt idx="6127">
                  <c:v>239.0635</c:v>
                </c:pt>
                <c:pt idx="6128">
                  <c:v>239.06399999999999</c:v>
                </c:pt>
                <c:pt idx="6129">
                  <c:v>239.06450000000001</c:v>
                </c:pt>
                <c:pt idx="6130">
                  <c:v>239.065</c:v>
                </c:pt>
                <c:pt idx="6131">
                  <c:v>239.06549999999999</c:v>
                </c:pt>
                <c:pt idx="6132">
                  <c:v>239.066</c:v>
                </c:pt>
                <c:pt idx="6133">
                  <c:v>239.06649999999999</c:v>
                </c:pt>
                <c:pt idx="6134">
                  <c:v>239.06700000000001</c:v>
                </c:pt>
                <c:pt idx="6135">
                  <c:v>239.0675</c:v>
                </c:pt>
                <c:pt idx="6136">
                  <c:v>239.06800000000001</c:v>
                </c:pt>
                <c:pt idx="6137">
                  <c:v>239.0685</c:v>
                </c:pt>
                <c:pt idx="6138">
                  <c:v>239.06899999999999</c:v>
                </c:pt>
                <c:pt idx="6139">
                  <c:v>239.06950000000001</c:v>
                </c:pt>
                <c:pt idx="6140">
                  <c:v>239.07</c:v>
                </c:pt>
                <c:pt idx="6141">
                  <c:v>239.07050000000001</c:v>
                </c:pt>
                <c:pt idx="6142">
                  <c:v>239.071</c:v>
                </c:pt>
                <c:pt idx="6143">
                  <c:v>239.07149999999999</c:v>
                </c:pt>
                <c:pt idx="6144">
                  <c:v>239.072</c:v>
                </c:pt>
                <c:pt idx="6145">
                  <c:v>239.07249999999999</c:v>
                </c:pt>
                <c:pt idx="6146">
                  <c:v>239.07300000000001</c:v>
                </c:pt>
                <c:pt idx="6147">
                  <c:v>239.0735</c:v>
                </c:pt>
                <c:pt idx="6148">
                  <c:v>239.07400000000001</c:v>
                </c:pt>
                <c:pt idx="6149">
                  <c:v>239.0745</c:v>
                </c:pt>
                <c:pt idx="6150">
                  <c:v>239.07499999999999</c:v>
                </c:pt>
                <c:pt idx="6151">
                  <c:v>239.07550000000001</c:v>
                </c:pt>
                <c:pt idx="6152">
                  <c:v>239.07599999999999</c:v>
                </c:pt>
                <c:pt idx="6153">
                  <c:v>239.07650000000001</c:v>
                </c:pt>
                <c:pt idx="6154">
                  <c:v>239.077</c:v>
                </c:pt>
                <c:pt idx="6155">
                  <c:v>239.07749999999999</c:v>
                </c:pt>
                <c:pt idx="6156">
                  <c:v>239.078</c:v>
                </c:pt>
                <c:pt idx="6157">
                  <c:v>239.07849999999999</c:v>
                </c:pt>
                <c:pt idx="6158">
                  <c:v>239.07900000000001</c:v>
                </c:pt>
                <c:pt idx="6159">
                  <c:v>239.0795</c:v>
                </c:pt>
                <c:pt idx="6160">
                  <c:v>239.08</c:v>
                </c:pt>
                <c:pt idx="6161">
                  <c:v>239.0805</c:v>
                </c:pt>
                <c:pt idx="6162">
                  <c:v>239.08099999999999</c:v>
                </c:pt>
                <c:pt idx="6163">
                  <c:v>239.08150000000001</c:v>
                </c:pt>
                <c:pt idx="6164">
                  <c:v>239.08199999999999</c:v>
                </c:pt>
                <c:pt idx="6165">
                  <c:v>239.08250000000001</c:v>
                </c:pt>
                <c:pt idx="6166">
                  <c:v>239.083</c:v>
                </c:pt>
                <c:pt idx="6167">
                  <c:v>239.08349999999999</c:v>
                </c:pt>
                <c:pt idx="6168">
                  <c:v>239.084</c:v>
                </c:pt>
                <c:pt idx="6169">
                  <c:v>239.08449999999999</c:v>
                </c:pt>
                <c:pt idx="6170">
                  <c:v>239.08500000000001</c:v>
                </c:pt>
                <c:pt idx="6171">
                  <c:v>239.0855</c:v>
                </c:pt>
                <c:pt idx="6172">
                  <c:v>239.08600000000001</c:v>
                </c:pt>
                <c:pt idx="6173">
                  <c:v>239.0865</c:v>
                </c:pt>
                <c:pt idx="6174">
                  <c:v>239.08699999999999</c:v>
                </c:pt>
                <c:pt idx="6175">
                  <c:v>239.08750000000001</c:v>
                </c:pt>
                <c:pt idx="6176">
                  <c:v>239.08799999999999</c:v>
                </c:pt>
                <c:pt idx="6177">
                  <c:v>239.08850000000001</c:v>
                </c:pt>
                <c:pt idx="6178">
                  <c:v>239.089</c:v>
                </c:pt>
                <c:pt idx="6179">
                  <c:v>239.08949999999999</c:v>
                </c:pt>
                <c:pt idx="6180">
                  <c:v>239.09</c:v>
                </c:pt>
                <c:pt idx="6181">
                  <c:v>239.09049999999999</c:v>
                </c:pt>
                <c:pt idx="6182">
                  <c:v>239.09100000000001</c:v>
                </c:pt>
                <c:pt idx="6183">
                  <c:v>239.0915</c:v>
                </c:pt>
                <c:pt idx="6184">
                  <c:v>239.09200000000001</c:v>
                </c:pt>
                <c:pt idx="6185">
                  <c:v>239.0925</c:v>
                </c:pt>
                <c:pt idx="6186">
                  <c:v>239.09299999999999</c:v>
                </c:pt>
                <c:pt idx="6187">
                  <c:v>239.09350000000001</c:v>
                </c:pt>
                <c:pt idx="6188">
                  <c:v>239.09399999999999</c:v>
                </c:pt>
                <c:pt idx="6189">
                  <c:v>239.09450000000001</c:v>
                </c:pt>
                <c:pt idx="6190">
                  <c:v>239.095</c:v>
                </c:pt>
                <c:pt idx="6191">
                  <c:v>239.09549999999999</c:v>
                </c:pt>
                <c:pt idx="6192">
                  <c:v>239.096</c:v>
                </c:pt>
                <c:pt idx="6193">
                  <c:v>239.09649999999999</c:v>
                </c:pt>
                <c:pt idx="6194">
                  <c:v>239.09700000000001</c:v>
                </c:pt>
                <c:pt idx="6195">
                  <c:v>239.0975</c:v>
                </c:pt>
                <c:pt idx="6196">
                  <c:v>239.09800000000001</c:v>
                </c:pt>
                <c:pt idx="6197">
                  <c:v>239.0985</c:v>
                </c:pt>
                <c:pt idx="6198">
                  <c:v>239.09899999999999</c:v>
                </c:pt>
                <c:pt idx="6199">
                  <c:v>239.09950000000001</c:v>
                </c:pt>
                <c:pt idx="6200">
                  <c:v>239.1</c:v>
                </c:pt>
                <c:pt idx="6201">
                  <c:v>239.10050000000001</c:v>
                </c:pt>
                <c:pt idx="6202">
                  <c:v>239.101</c:v>
                </c:pt>
                <c:pt idx="6203">
                  <c:v>239.10149999999999</c:v>
                </c:pt>
                <c:pt idx="6204">
                  <c:v>239.102</c:v>
                </c:pt>
                <c:pt idx="6205">
                  <c:v>239.10249999999999</c:v>
                </c:pt>
                <c:pt idx="6206">
                  <c:v>239.10300000000001</c:v>
                </c:pt>
                <c:pt idx="6207">
                  <c:v>239.1035</c:v>
                </c:pt>
                <c:pt idx="6208">
                  <c:v>239.10400000000001</c:v>
                </c:pt>
                <c:pt idx="6209">
                  <c:v>239.1045</c:v>
                </c:pt>
                <c:pt idx="6210">
                  <c:v>239.10499999999999</c:v>
                </c:pt>
                <c:pt idx="6211">
                  <c:v>239.10550000000001</c:v>
                </c:pt>
                <c:pt idx="6212">
                  <c:v>239.10599999999999</c:v>
                </c:pt>
                <c:pt idx="6213">
                  <c:v>239.10650000000001</c:v>
                </c:pt>
                <c:pt idx="6214">
                  <c:v>239.107</c:v>
                </c:pt>
                <c:pt idx="6215">
                  <c:v>239.10749999999999</c:v>
                </c:pt>
                <c:pt idx="6216">
                  <c:v>239.108</c:v>
                </c:pt>
                <c:pt idx="6217">
                  <c:v>239.10849999999999</c:v>
                </c:pt>
                <c:pt idx="6218">
                  <c:v>239.10900000000001</c:v>
                </c:pt>
                <c:pt idx="6219">
                  <c:v>239.1095</c:v>
                </c:pt>
                <c:pt idx="6220">
                  <c:v>239.11</c:v>
                </c:pt>
                <c:pt idx="6221">
                  <c:v>239.1105</c:v>
                </c:pt>
                <c:pt idx="6222">
                  <c:v>239.11099999999999</c:v>
                </c:pt>
                <c:pt idx="6223">
                  <c:v>239.11150000000001</c:v>
                </c:pt>
                <c:pt idx="6224">
                  <c:v>239.11199999999999</c:v>
                </c:pt>
                <c:pt idx="6225">
                  <c:v>239.11250000000001</c:v>
                </c:pt>
                <c:pt idx="6226">
                  <c:v>239.113</c:v>
                </c:pt>
                <c:pt idx="6227">
                  <c:v>239.11349999999999</c:v>
                </c:pt>
                <c:pt idx="6228">
                  <c:v>239.114</c:v>
                </c:pt>
                <c:pt idx="6229">
                  <c:v>239.11449999999999</c:v>
                </c:pt>
                <c:pt idx="6230">
                  <c:v>239.11500000000001</c:v>
                </c:pt>
                <c:pt idx="6231">
                  <c:v>239.1155</c:v>
                </c:pt>
                <c:pt idx="6232">
                  <c:v>239.11600000000001</c:v>
                </c:pt>
                <c:pt idx="6233">
                  <c:v>239.1165</c:v>
                </c:pt>
                <c:pt idx="6234">
                  <c:v>239.11699999999999</c:v>
                </c:pt>
                <c:pt idx="6235">
                  <c:v>239.11750000000001</c:v>
                </c:pt>
                <c:pt idx="6236">
                  <c:v>239.11799999999999</c:v>
                </c:pt>
                <c:pt idx="6237">
                  <c:v>239.11850000000001</c:v>
                </c:pt>
                <c:pt idx="6238">
                  <c:v>239.119</c:v>
                </c:pt>
                <c:pt idx="6239">
                  <c:v>239.11949999999999</c:v>
                </c:pt>
                <c:pt idx="6240">
                  <c:v>239.12</c:v>
                </c:pt>
                <c:pt idx="6241">
                  <c:v>239.12049999999999</c:v>
                </c:pt>
                <c:pt idx="6242">
                  <c:v>239.12100000000001</c:v>
                </c:pt>
                <c:pt idx="6243">
                  <c:v>239.1215</c:v>
                </c:pt>
                <c:pt idx="6244">
                  <c:v>239.12200000000001</c:v>
                </c:pt>
                <c:pt idx="6245">
                  <c:v>239.1225</c:v>
                </c:pt>
                <c:pt idx="6246">
                  <c:v>239.12299999999999</c:v>
                </c:pt>
                <c:pt idx="6247">
                  <c:v>239.12350000000001</c:v>
                </c:pt>
                <c:pt idx="6248">
                  <c:v>239.124</c:v>
                </c:pt>
                <c:pt idx="6249">
                  <c:v>239.12450000000001</c:v>
                </c:pt>
                <c:pt idx="6250">
                  <c:v>239.125</c:v>
                </c:pt>
                <c:pt idx="6251">
                  <c:v>239.12549999999999</c:v>
                </c:pt>
                <c:pt idx="6252">
                  <c:v>239.126</c:v>
                </c:pt>
                <c:pt idx="6253">
                  <c:v>239.12649999999999</c:v>
                </c:pt>
                <c:pt idx="6254">
                  <c:v>239.12700000000001</c:v>
                </c:pt>
                <c:pt idx="6255">
                  <c:v>239.1275</c:v>
                </c:pt>
                <c:pt idx="6256">
                  <c:v>239.12799999999999</c:v>
                </c:pt>
                <c:pt idx="6257">
                  <c:v>239.1285</c:v>
                </c:pt>
                <c:pt idx="6258">
                  <c:v>239.12899999999999</c:v>
                </c:pt>
                <c:pt idx="6259">
                  <c:v>239.12950000000001</c:v>
                </c:pt>
                <c:pt idx="6260">
                  <c:v>239.13</c:v>
                </c:pt>
                <c:pt idx="6261">
                  <c:v>239.13050000000001</c:v>
                </c:pt>
                <c:pt idx="6262">
                  <c:v>239.131</c:v>
                </c:pt>
                <c:pt idx="6263">
                  <c:v>239.13149999999999</c:v>
                </c:pt>
                <c:pt idx="6264">
                  <c:v>239.13200000000001</c:v>
                </c:pt>
                <c:pt idx="6265">
                  <c:v>239.13249999999999</c:v>
                </c:pt>
                <c:pt idx="6266">
                  <c:v>239.13300000000001</c:v>
                </c:pt>
                <c:pt idx="6267">
                  <c:v>239.1335</c:v>
                </c:pt>
                <c:pt idx="6268">
                  <c:v>239.13399999999999</c:v>
                </c:pt>
                <c:pt idx="6269">
                  <c:v>239.1345</c:v>
                </c:pt>
                <c:pt idx="6270">
                  <c:v>239.13499999999999</c:v>
                </c:pt>
                <c:pt idx="6271">
                  <c:v>239.13550000000001</c:v>
                </c:pt>
                <c:pt idx="6272">
                  <c:v>239.136</c:v>
                </c:pt>
                <c:pt idx="6273">
                  <c:v>239.13650000000001</c:v>
                </c:pt>
                <c:pt idx="6274">
                  <c:v>239.137</c:v>
                </c:pt>
                <c:pt idx="6275">
                  <c:v>239.13749999999999</c:v>
                </c:pt>
                <c:pt idx="6276">
                  <c:v>239.13800000000001</c:v>
                </c:pt>
                <c:pt idx="6277">
                  <c:v>239.13849999999999</c:v>
                </c:pt>
                <c:pt idx="6278">
                  <c:v>239.13900000000001</c:v>
                </c:pt>
                <c:pt idx="6279">
                  <c:v>239.1395</c:v>
                </c:pt>
                <c:pt idx="6280">
                  <c:v>239.14</c:v>
                </c:pt>
                <c:pt idx="6281">
                  <c:v>239.1405</c:v>
                </c:pt>
                <c:pt idx="6282">
                  <c:v>239.14099999999999</c:v>
                </c:pt>
                <c:pt idx="6283">
                  <c:v>239.14150000000001</c:v>
                </c:pt>
                <c:pt idx="6284">
                  <c:v>239.142</c:v>
                </c:pt>
                <c:pt idx="6285">
                  <c:v>239.14250000000001</c:v>
                </c:pt>
                <c:pt idx="6286">
                  <c:v>239.143</c:v>
                </c:pt>
                <c:pt idx="6287">
                  <c:v>239.14349999999999</c:v>
                </c:pt>
                <c:pt idx="6288">
                  <c:v>239.14400000000001</c:v>
                </c:pt>
                <c:pt idx="6289">
                  <c:v>239.14449999999999</c:v>
                </c:pt>
                <c:pt idx="6290">
                  <c:v>239.14500000000001</c:v>
                </c:pt>
                <c:pt idx="6291">
                  <c:v>239.1455</c:v>
                </c:pt>
                <c:pt idx="6292">
                  <c:v>239.14599999999999</c:v>
                </c:pt>
                <c:pt idx="6293">
                  <c:v>239.1465</c:v>
                </c:pt>
                <c:pt idx="6294">
                  <c:v>239.14699999999999</c:v>
                </c:pt>
                <c:pt idx="6295">
                  <c:v>239.14750000000001</c:v>
                </c:pt>
                <c:pt idx="6296">
                  <c:v>239.148</c:v>
                </c:pt>
                <c:pt idx="6297">
                  <c:v>239.14850000000001</c:v>
                </c:pt>
                <c:pt idx="6298">
                  <c:v>239.149</c:v>
                </c:pt>
                <c:pt idx="6299">
                  <c:v>239.14949999999999</c:v>
                </c:pt>
                <c:pt idx="6300">
                  <c:v>239.15</c:v>
                </c:pt>
                <c:pt idx="6301">
                  <c:v>239.15049999999999</c:v>
                </c:pt>
                <c:pt idx="6302">
                  <c:v>239.15100000000001</c:v>
                </c:pt>
                <c:pt idx="6303">
                  <c:v>239.1515</c:v>
                </c:pt>
                <c:pt idx="6304">
                  <c:v>239.15199999999999</c:v>
                </c:pt>
                <c:pt idx="6305">
                  <c:v>239.1525</c:v>
                </c:pt>
                <c:pt idx="6306">
                  <c:v>239.15299999999999</c:v>
                </c:pt>
                <c:pt idx="6307">
                  <c:v>239.15350000000001</c:v>
                </c:pt>
                <c:pt idx="6308">
                  <c:v>239.154</c:v>
                </c:pt>
                <c:pt idx="6309">
                  <c:v>239.15450000000001</c:v>
                </c:pt>
                <c:pt idx="6310">
                  <c:v>239.155</c:v>
                </c:pt>
                <c:pt idx="6311">
                  <c:v>239.15549999999999</c:v>
                </c:pt>
                <c:pt idx="6312">
                  <c:v>239.15600000000001</c:v>
                </c:pt>
                <c:pt idx="6313">
                  <c:v>239.15649999999999</c:v>
                </c:pt>
                <c:pt idx="6314">
                  <c:v>239.15700000000001</c:v>
                </c:pt>
                <c:pt idx="6315">
                  <c:v>239.1575</c:v>
                </c:pt>
                <c:pt idx="6316">
                  <c:v>239.15799999999999</c:v>
                </c:pt>
                <c:pt idx="6317">
                  <c:v>239.1585</c:v>
                </c:pt>
                <c:pt idx="6318">
                  <c:v>239.15899999999999</c:v>
                </c:pt>
                <c:pt idx="6319">
                  <c:v>239.15950000000001</c:v>
                </c:pt>
                <c:pt idx="6320">
                  <c:v>239.16</c:v>
                </c:pt>
                <c:pt idx="6321">
                  <c:v>239.16050000000001</c:v>
                </c:pt>
                <c:pt idx="6322">
                  <c:v>239.161</c:v>
                </c:pt>
                <c:pt idx="6323">
                  <c:v>239.16149999999999</c:v>
                </c:pt>
                <c:pt idx="6324">
                  <c:v>239.16200000000001</c:v>
                </c:pt>
                <c:pt idx="6325">
                  <c:v>239.16249999999999</c:v>
                </c:pt>
                <c:pt idx="6326">
                  <c:v>239.16300000000001</c:v>
                </c:pt>
                <c:pt idx="6327">
                  <c:v>239.1635</c:v>
                </c:pt>
                <c:pt idx="6328">
                  <c:v>239.16399999999999</c:v>
                </c:pt>
                <c:pt idx="6329">
                  <c:v>239.1645</c:v>
                </c:pt>
                <c:pt idx="6330">
                  <c:v>239.16499999999999</c:v>
                </c:pt>
                <c:pt idx="6331">
                  <c:v>239.16550000000001</c:v>
                </c:pt>
                <c:pt idx="6332">
                  <c:v>239.166</c:v>
                </c:pt>
                <c:pt idx="6333">
                  <c:v>239.16650000000001</c:v>
                </c:pt>
                <c:pt idx="6334">
                  <c:v>239.167</c:v>
                </c:pt>
                <c:pt idx="6335">
                  <c:v>239.16749999999999</c:v>
                </c:pt>
                <c:pt idx="6336">
                  <c:v>239.16800000000001</c:v>
                </c:pt>
                <c:pt idx="6337">
                  <c:v>239.16849999999999</c:v>
                </c:pt>
                <c:pt idx="6338">
                  <c:v>239.16900000000001</c:v>
                </c:pt>
                <c:pt idx="6339">
                  <c:v>239.1695</c:v>
                </c:pt>
                <c:pt idx="6340">
                  <c:v>239.17</c:v>
                </c:pt>
                <c:pt idx="6341">
                  <c:v>239.1705</c:v>
                </c:pt>
                <c:pt idx="6342">
                  <c:v>239.17099999999999</c:v>
                </c:pt>
                <c:pt idx="6343">
                  <c:v>239.17150000000001</c:v>
                </c:pt>
                <c:pt idx="6344">
                  <c:v>239.172</c:v>
                </c:pt>
                <c:pt idx="6345">
                  <c:v>239.17250000000001</c:v>
                </c:pt>
                <c:pt idx="6346">
                  <c:v>239.173</c:v>
                </c:pt>
                <c:pt idx="6347">
                  <c:v>239.17349999999999</c:v>
                </c:pt>
                <c:pt idx="6348">
                  <c:v>239.17400000000001</c:v>
                </c:pt>
                <c:pt idx="6349">
                  <c:v>239.17449999999999</c:v>
                </c:pt>
                <c:pt idx="6350">
                  <c:v>239.17500000000001</c:v>
                </c:pt>
                <c:pt idx="6351">
                  <c:v>239.1755</c:v>
                </c:pt>
                <c:pt idx="6352">
                  <c:v>239.17599999999999</c:v>
                </c:pt>
                <c:pt idx="6353">
                  <c:v>239.1765</c:v>
                </c:pt>
                <c:pt idx="6354">
                  <c:v>239.17699999999999</c:v>
                </c:pt>
                <c:pt idx="6355">
                  <c:v>239.17750000000001</c:v>
                </c:pt>
                <c:pt idx="6356">
                  <c:v>239.178</c:v>
                </c:pt>
                <c:pt idx="6357">
                  <c:v>239.17850000000001</c:v>
                </c:pt>
                <c:pt idx="6358">
                  <c:v>239.179</c:v>
                </c:pt>
                <c:pt idx="6359">
                  <c:v>239.17949999999999</c:v>
                </c:pt>
                <c:pt idx="6360">
                  <c:v>239.18</c:v>
                </c:pt>
                <c:pt idx="6361">
                  <c:v>239.18049999999999</c:v>
                </c:pt>
                <c:pt idx="6362">
                  <c:v>239.18100000000001</c:v>
                </c:pt>
                <c:pt idx="6363">
                  <c:v>239.1815</c:v>
                </c:pt>
                <c:pt idx="6364">
                  <c:v>239.18199999999999</c:v>
                </c:pt>
                <c:pt idx="6365">
                  <c:v>239.1825</c:v>
                </c:pt>
                <c:pt idx="6366">
                  <c:v>239.18299999999999</c:v>
                </c:pt>
                <c:pt idx="6367">
                  <c:v>239.18350000000001</c:v>
                </c:pt>
                <c:pt idx="6368">
                  <c:v>239.184</c:v>
                </c:pt>
                <c:pt idx="6369">
                  <c:v>239.18450000000001</c:v>
                </c:pt>
                <c:pt idx="6370">
                  <c:v>239.185</c:v>
                </c:pt>
                <c:pt idx="6371">
                  <c:v>239.18549999999999</c:v>
                </c:pt>
                <c:pt idx="6372">
                  <c:v>239.18600000000001</c:v>
                </c:pt>
                <c:pt idx="6373">
                  <c:v>239.1865</c:v>
                </c:pt>
                <c:pt idx="6374">
                  <c:v>239.18700000000001</c:v>
                </c:pt>
                <c:pt idx="6375">
                  <c:v>239.1875</c:v>
                </c:pt>
                <c:pt idx="6376">
                  <c:v>239.18799999999999</c:v>
                </c:pt>
                <c:pt idx="6377">
                  <c:v>239.1885</c:v>
                </c:pt>
                <c:pt idx="6378">
                  <c:v>239.18899999999999</c:v>
                </c:pt>
                <c:pt idx="6379">
                  <c:v>239.18950000000001</c:v>
                </c:pt>
                <c:pt idx="6380">
                  <c:v>239.19</c:v>
                </c:pt>
                <c:pt idx="6381">
                  <c:v>239.19049999999999</c:v>
                </c:pt>
                <c:pt idx="6382">
                  <c:v>239.191</c:v>
                </c:pt>
                <c:pt idx="6383">
                  <c:v>239.19149999999999</c:v>
                </c:pt>
                <c:pt idx="6384">
                  <c:v>239.19200000000001</c:v>
                </c:pt>
                <c:pt idx="6385">
                  <c:v>239.1925</c:v>
                </c:pt>
                <c:pt idx="6386">
                  <c:v>239.19300000000001</c:v>
                </c:pt>
                <c:pt idx="6387">
                  <c:v>239.1935</c:v>
                </c:pt>
                <c:pt idx="6388">
                  <c:v>239.19399999999999</c:v>
                </c:pt>
                <c:pt idx="6389">
                  <c:v>239.19450000000001</c:v>
                </c:pt>
                <c:pt idx="6390">
                  <c:v>239.19499999999999</c:v>
                </c:pt>
                <c:pt idx="6391">
                  <c:v>239.19550000000001</c:v>
                </c:pt>
                <c:pt idx="6392">
                  <c:v>239.196</c:v>
                </c:pt>
                <c:pt idx="6393">
                  <c:v>239.19649999999999</c:v>
                </c:pt>
                <c:pt idx="6394">
                  <c:v>239.197</c:v>
                </c:pt>
                <c:pt idx="6395">
                  <c:v>239.19749999999999</c:v>
                </c:pt>
                <c:pt idx="6396">
                  <c:v>239.19800000000001</c:v>
                </c:pt>
                <c:pt idx="6397">
                  <c:v>239.1985</c:v>
                </c:pt>
                <c:pt idx="6398">
                  <c:v>239.19900000000001</c:v>
                </c:pt>
                <c:pt idx="6399">
                  <c:v>239.1995</c:v>
                </c:pt>
                <c:pt idx="6400">
                  <c:v>239.2</c:v>
                </c:pt>
                <c:pt idx="6401">
                  <c:v>239.20050000000001</c:v>
                </c:pt>
                <c:pt idx="6402">
                  <c:v>239.20099999999999</c:v>
                </c:pt>
                <c:pt idx="6403">
                  <c:v>239.20150000000001</c:v>
                </c:pt>
                <c:pt idx="6404">
                  <c:v>239.202</c:v>
                </c:pt>
                <c:pt idx="6405">
                  <c:v>239.20249999999999</c:v>
                </c:pt>
                <c:pt idx="6406">
                  <c:v>239.203</c:v>
                </c:pt>
                <c:pt idx="6407">
                  <c:v>239.20349999999999</c:v>
                </c:pt>
                <c:pt idx="6408">
                  <c:v>239.20400000000001</c:v>
                </c:pt>
                <c:pt idx="6409">
                  <c:v>239.2045</c:v>
                </c:pt>
                <c:pt idx="6410">
                  <c:v>239.20500000000001</c:v>
                </c:pt>
                <c:pt idx="6411">
                  <c:v>239.2055</c:v>
                </c:pt>
                <c:pt idx="6412">
                  <c:v>239.20599999999999</c:v>
                </c:pt>
                <c:pt idx="6413">
                  <c:v>239.20650000000001</c:v>
                </c:pt>
                <c:pt idx="6414">
                  <c:v>239.20699999999999</c:v>
                </c:pt>
                <c:pt idx="6415">
                  <c:v>239.20750000000001</c:v>
                </c:pt>
                <c:pt idx="6416">
                  <c:v>239.208</c:v>
                </c:pt>
                <c:pt idx="6417">
                  <c:v>239.20849999999999</c:v>
                </c:pt>
                <c:pt idx="6418">
                  <c:v>239.209</c:v>
                </c:pt>
                <c:pt idx="6419">
                  <c:v>239.20949999999999</c:v>
                </c:pt>
                <c:pt idx="6420">
                  <c:v>239.21</c:v>
                </c:pt>
                <c:pt idx="6421">
                  <c:v>239.2105</c:v>
                </c:pt>
                <c:pt idx="6422">
                  <c:v>239.21100000000001</c:v>
                </c:pt>
                <c:pt idx="6423">
                  <c:v>239.2115</c:v>
                </c:pt>
                <c:pt idx="6424">
                  <c:v>239.21199999999999</c:v>
                </c:pt>
                <c:pt idx="6425">
                  <c:v>239.21250000000001</c:v>
                </c:pt>
                <c:pt idx="6426">
                  <c:v>239.21299999999999</c:v>
                </c:pt>
                <c:pt idx="6427">
                  <c:v>239.21350000000001</c:v>
                </c:pt>
                <c:pt idx="6428">
                  <c:v>239.214</c:v>
                </c:pt>
                <c:pt idx="6429">
                  <c:v>239.21449999999999</c:v>
                </c:pt>
                <c:pt idx="6430">
                  <c:v>239.215</c:v>
                </c:pt>
                <c:pt idx="6431">
                  <c:v>239.21549999999999</c:v>
                </c:pt>
                <c:pt idx="6432">
                  <c:v>239.21600000000001</c:v>
                </c:pt>
                <c:pt idx="6433">
                  <c:v>239.2165</c:v>
                </c:pt>
                <c:pt idx="6434">
                  <c:v>239.21700000000001</c:v>
                </c:pt>
                <c:pt idx="6435">
                  <c:v>239.2175</c:v>
                </c:pt>
                <c:pt idx="6436">
                  <c:v>239.21799999999999</c:v>
                </c:pt>
                <c:pt idx="6437">
                  <c:v>239.21850000000001</c:v>
                </c:pt>
                <c:pt idx="6438">
                  <c:v>239.21899999999999</c:v>
                </c:pt>
                <c:pt idx="6439">
                  <c:v>239.21950000000001</c:v>
                </c:pt>
                <c:pt idx="6440">
                  <c:v>239.22</c:v>
                </c:pt>
                <c:pt idx="6441">
                  <c:v>239.22049999999999</c:v>
                </c:pt>
                <c:pt idx="6442">
                  <c:v>239.221</c:v>
                </c:pt>
                <c:pt idx="6443">
                  <c:v>239.22149999999999</c:v>
                </c:pt>
                <c:pt idx="6444">
                  <c:v>239.22200000000001</c:v>
                </c:pt>
                <c:pt idx="6445">
                  <c:v>239.2225</c:v>
                </c:pt>
                <c:pt idx="6446">
                  <c:v>239.22300000000001</c:v>
                </c:pt>
                <c:pt idx="6447">
                  <c:v>239.2235</c:v>
                </c:pt>
                <c:pt idx="6448">
                  <c:v>239.22399999999999</c:v>
                </c:pt>
                <c:pt idx="6449">
                  <c:v>239.22450000000001</c:v>
                </c:pt>
                <c:pt idx="6450">
                  <c:v>239.22499999999999</c:v>
                </c:pt>
                <c:pt idx="6451">
                  <c:v>239.22550000000001</c:v>
                </c:pt>
                <c:pt idx="6452">
                  <c:v>239.226</c:v>
                </c:pt>
                <c:pt idx="6453">
                  <c:v>239.22649999999999</c:v>
                </c:pt>
                <c:pt idx="6454">
                  <c:v>239.227</c:v>
                </c:pt>
                <c:pt idx="6455">
                  <c:v>239.22749999999999</c:v>
                </c:pt>
                <c:pt idx="6456">
                  <c:v>239.22800000000001</c:v>
                </c:pt>
                <c:pt idx="6457">
                  <c:v>239.2285</c:v>
                </c:pt>
                <c:pt idx="6458">
                  <c:v>239.22900000000001</c:v>
                </c:pt>
                <c:pt idx="6459">
                  <c:v>239.2295</c:v>
                </c:pt>
                <c:pt idx="6460">
                  <c:v>239.23</c:v>
                </c:pt>
                <c:pt idx="6461">
                  <c:v>239.23050000000001</c:v>
                </c:pt>
                <c:pt idx="6462">
                  <c:v>239.23099999999999</c:v>
                </c:pt>
                <c:pt idx="6463">
                  <c:v>239.23150000000001</c:v>
                </c:pt>
                <c:pt idx="6464">
                  <c:v>239.232</c:v>
                </c:pt>
                <c:pt idx="6465">
                  <c:v>239.23249999999999</c:v>
                </c:pt>
                <c:pt idx="6466">
                  <c:v>239.233</c:v>
                </c:pt>
                <c:pt idx="6467">
                  <c:v>239.23349999999999</c:v>
                </c:pt>
                <c:pt idx="6468">
                  <c:v>239.23400000000001</c:v>
                </c:pt>
                <c:pt idx="6469">
                  <c:v>239.2345</c:v>
                </c:pt>
                <c:pt idx="6470">
                  <c:v>239.23500000000001</c:v>
                </c:pt>
                <c:pt idx="6471">
                  <c:v>239.2355</c:v>
                </c:pt>
                <c:pt idx="6472">
                  <c:v>239.23599999999999</c:v>
                </c:pt>
                <c:pt idx="6473">
                  <c:v>239.23650000000001</c:v>
                </c:pt>
                <c:pt idx="6474">
                  <c:v>239.23699999999999</c:v>
                </c:pt>
                <c:pt idx="6475">
                  <c:v>239.23750000000001</c:v>
                </c:pt>
                <c:pt idx="6476">
                  <c:v>239.238</c:v>
                </c:pt>
                <c:pt idx="6477">
                  <c:v>239.23849999999999</c:v>
                </c:pt>
                <c:pt idx="6478">
                  <c:v>239.239</c:v>
                </c:pt>
                <c:pt idx="6479">
                  <c:v>239.23949999999999</c:v>
                </c:pt>
                <c:pt idx="6480">
                  <c:v>239.24</c:v>
                </c:pt>
                <c:pt idx="6481">
                  <c:v>239.2405</c:v>
                </c:pt>
                <c:pt idx="6482">
                  <c:v>239.24100000000001</c:v>
                </c:pt>
                <c:pt idx="6483">
                  <c:v>239.2415</c:v>
                </c:pt>
                <c:pt idx="6484">
                  <c:v>239.24199999999999</c:v>
                </c:pt>
                <c:pt idx="6485">
                  <c:v>239.24250000000001</c:v>
                </c:pt>
                <c:pt idx="6486">
                  <c:v>239.24299999999999</c:v>
                </c:pt>
                <c:pt idx="6487">
                  <c:v>239.24350000000001</c:v>
                </c:pt>
                <c:pt idx="6488">
                  <c:v>239.244</c:v>
                </c:pt>
                <c:pt idx="6489">
                  <c:v>239.24449999999999</c:v>
                </c:pt>
                <c:pt idx="6490">
                  <c:v>239.245</c:v>
                </c:pt>
                <c:pt idx="6491">
                  <c:v>239.24549999999999</c:v>
                </c:pt>
                <c:pt idx="6492">
                  <c:v>239.24600000000001</c:v>
                </c:pt>
                <c:pt idx="6493">
                  <c:v>239.2465</c:v>
                </c:pt>
                <c:pt idx="6494">
                  <c:v>239.24700000000001</c:v>
                </c:pt>
                <c:pt idx="6495">
                  <c:v>239.2475</c:v>
                </c:pt>
                <c:pt idx="6496">
                  <c:v>239.24799999999999</c:v>
                </c:pt>
                <c:pt idx="6497">
                  <c:v>239.24850000000001</c:v>
                </c:pt>
                <c:pt idx="6498">
                  <c:v>239.249</c:v>
                </c:pt>
                <c:pt idx="6499">
                  <c:v>239.24950000000001</c:v>
                </c:pt>
                <c:pt idx="6500">
                  <c:v>239.25</c:v>
                </c:pt>
                <c:pt idx="6501">
                  <c:v>239.25049999999999</c:v>
                </c:pt>
                <c:pt idx="6502">
                  <c:v>239.251</c:v>
                </c:pt>
                <c:pt idx="6503">
                  <c:v>239.25149999999999</c:v>
                </c:pt>
                <c:pt idx="6504">
                  <c:v>239.25200000000001</c:v>
                </c:pt>
                <c:pt idx="6505">
                  <c:v>239.2525</c:v>
                </c:pt>
                <c:pt idx="6506">
                  <c:v>239.25299999999999</c:v>
                </c:pt>
                <c:pt idx="6507">
                  <c:v>239.2535</c:v>
                </c:pt>
                <c:pt idx="6508">
                  <c:v>239.25399999999999</c:v>
                </c:pt>
                <c:pt idx="6509">
                  <c:v>239.25450000000001</c:v>
                </c:pt>
                <c:pt idx="6510">
                  <c:v>239.255</c:v>
                </c:pt>
                <c:pt idx="6511">
                  <c:v>239.25550000000001</c:v>
                </c:pt>
                <c:pt idx="6512">
                  <c:v>239.256</c:v>
                </c:pt>
                <c:pt idx="6513">
                  <c:v>239.25649999999999</c:v>
                </c:pt>
                <c:pt idx="6514">
                  <c:v>239.25700000000001</c:v>
                </c:pt>
                <c:pt idx="6515">
                  <c:v>239.25749999999999</c:v>
                </c:pt>
                <c:pt idx="6516">
                  <c:v>239.25800000000001</c:v>
                </c:pt>
                <c:pt idx="6517">
                  <c:v>239.2585</c:v>
                </c:pt>
                <c:pt idx="6518">
                  <c:v>239.25899999999999</c:v>
                </c:pt>
                <c:pt idx="6519">
                  <c:v>239.2595</c:v>
                </c:pt>
                <c:pt idx="6520">
                  <c:v>239.26</c:v>
                </c:pt>
                <c:pt idx="6521">
                  <c:v>239.26050000000001</c:v>
                </c:pt>
                <c:pt idx="6522">
                  <c:v>239.261</c:v>
                </c:pt>
                <c:pt idx="6523">
                  <c:v>239.26150000000001</c:v>
                </c:pt>
                <c:pt idx="6524">
                  <c:v>239.262</c:v>
                </c:pt>
                <c:pt idx="6525">
                  <c:v>239.26249999999999</c:v>
                </c:pt>
                <c:pt idx="6526">
                  <c:v>239.26300000000001</c:v>
                </c:pt>
                <c:pt idx="6527">
                  <c:v>239.26349999999999</c:v>
                </c:pt>
                <c:pt idx="6528">
                  <c:v>239.26400000000001</c:v>
                </c:pt>
                <c:pt idx="6529">
                  <c:v>239.2645</c:v>
                </c:pt>
                <c:pt idx="6530">
                  <c:v>239.26499999999999</c:v>
                </c:pt>
                <c:pt idx="6531">
                  <c:v>239.2655</c:v>
                </c:pt>
                <c:pt idx="6532">
                  <c:v>239.26599999999999</c:v>
                </c:pt>
                <c:pt idx="6533">
                  <c:v>239.26650000000001</c:v>
                </c:pt>
                <c:pt idx="6534">
                  <c:v>239.267</c:v>
                </c:pt>
                <c:pt idx="6535">
                  <c:v>239.26750000000001</c:v>
                </c:pt>
                <c:pt idx="6536">
                  <c:v>239.268</c:v>
                </c:pt>
                <c:pt idx="6537">
                  <c:v>239.26849999999999</c:v>
                </c:pt>
                <c:pt idx="6538">
                  <c:v>239.26900000000001</c:v>
                </c:pt>
                <c:pt idx="6539">
                  <c:v>239.26949999999999</c:v>
                </c:pt>
                <c:pt idx="6540">
                  <c:v>239.27</c:v>
                </c:pt>
                <c:pt idx="6541">
                  <c:v>239.2705</c:v>
                </c:pt>
                <c:pt idx="6542">
                  <c:v>239.27099999999999</c:v>
                </c:pt>
                <c:pt idx="6543">
                  <c:v>239.2715</c:v>
                </c:pt>
                <c:pt idx="6544">
                  <c:v>239.27199999999999</c:v>
                </c:pt>
                <c:pt idx="6545">
                  <c:v>239.27250000000001</c:v>
                </c:pt>
                <c:pt idx="6546">
                  <c:v>239.273</c:v>
                </c:pt>
                <c:pt idx="6547">
                  <c:v>239.27350000000001</c:v>
                </c:pt>
                <c:pt idx="6548">
                  <c:v>239.274</c:v>
                </c:pt>
                <c:pt idx="6549">
                  <c:v>239.27449999999999</c:v>
                </c:pt>
                <c:pt idx="6550">
                  <c:v>239.27500000000001</c:v>
                </c:pt>
                <c:pt idx="6551">
                  <c:v>239.27549999999999</c:v>
                </c:pt>
                <c:pt idx="6552">
                  <c:v>239.27600000000001</c:v>
                </c:pt>
                <c:pt idx="6553">
                  <c:v>239.2765</c:v>
                </c:pt>
                <c:pt idx="6554">
                  <c:v>239.27699999999999</c:v>
                </c:pt>
                <c:pt idx="6555">
                  <c:v>239.2775</c:v>
                </c:pt>
                <c:pt idx="6556">
                  <c:v>239.27799999999999</c:v>
                </c:pt>
                <c:pt idx="6557">
                  <c:v>239.27850000000001</c:v>
                </c:pt>
                <c:pt idx="6558">
                  <c:v>239.279</c:v>
                </c:pt>
                <c:pt idx="6559">
                  <c:v>239.27950000000001</c:v>
                </c:pt>
                <c:pt idx="6560">
                  <c:v>239.28</c:v>
                </c:pt>
                <c:pt idx="6561">
                  <c:v>239.28049999999999</c:v>
                </c:pt>
                <c:pt idx="6562">
                  <c:v>239.28100000000001</c:v>
                </c:pt>
                <c:pt idx="6563">
                  <c:v>239.28149999999999</c:v>
                </c:pt>
                <c:pt idx="6564">
                  <c:v>239.28200000000001</c:v>
                </c:pt>
                <c:pt idx="6565">
                  <c:v>239.2825</c:v>
                </c:pt>
                <c:pt idx="6566">
                  <c:v>239.28299999999999</c:v>
                </c:pt>
                <c:pt idx="6567">
                  <c:v>239.2835</c:v>
                </c:pt>
                <c:pt idx="6568">
                  <c:v>239.28399999999999</c:v>
                </c:pt>
                <c:pt idx="6569">
                  <c:v>239.28450000000001</c:v>
                </c:pt>
                <c:pt idx="6570">
                  <c:v>239.285</c:v>
                </c:pt>
                <c:pt idx="6571">
                  <c:v>239.28550000000001</c:v>
                </c:pt>
                <c:pt idx="6572">
                  <c:v>239.286</c:v>
                </c:pt>
                <c:pt idx="6573">
                  <c:v>239.28649999999999</c:v>
                </c:pt>
                <c:pt idx="6574">
                  <c:v>239.28700000000001</c:v>
                </c:pt>
                <c:pt idx="6575">
                  <c:v>239.28749999999999</c:v>
                </c:pt>
                <c:pt idx="6576">
                  <c:v>239.28800000000001</c:v>
                </c:pt>
                <c:pt idx="6577">
                  <c:v>239.2885</c:v>
                </c:pt>
                <c:pt idx="6578">
                  <c:v>239.28899999999999</c:v>
                </c:pt>
                <c:pt idx="6579">
                  <c:v>239.2895</c:v>
                </c:pt>
                <c:pt idx="6580">
                  <c:v>239.29</c:v>
                </c:pt>
                <c:pt idx="6581">
                  <c:v>239.29050000000001</c:v>
                </c:pt>
                <c:pt idx="6582">
                  <c:v>239.291</c:v>
                </c:pt>
                <c:pt idx="6583">
                  <c:v>239.29150000000001</c:v>
                </c:pt>
                <c:pt idx="6584">
                  <c:v>239.292</c:v>
                </c:pt>
                <c:pt idx="6585">
                  <c:v>239.29249999999999</c:v>
                </c:pt>
                <c:pt idx="6586">
                  <c:v>239.29300000000001</c:v>
                </c:pt>
                <c:pt idx="6587">
                  <c:v>239.29349999999999</c:v>
                </c:pt>
                <c:pt idx="6588">
                  <c:v>239.29400000000001</c:v>
                </c:pt>
                <c:pt idx="6589">
                  <c:v>239.2945</c:v>
                </c:pt>
                <c:pt idx="6590">
                  <c:v>239.29499999999999</c:v>
                </c:pt>
                <c:pt idx="6591">
                  <c:v>239.2955</c:v>
                </c:pt>
                <c:pt idx="6592">
                  <c:v>239.29599999999999</c:v>
                </c:pt>
                <c:pt idx="6593">
                  <c:v>239.29650000000001</c:v>
                </c:pt>
                <c:pt idx="6594">
                  <c:v>239.297</c:v>
                </c:pt>
                <c:pt idx="6595">
                  <c:v>239.29750000000001</c:v>
                </c:pt>
                <c:pt idx="6596">
                  <c:v>239.298</c:v>
                </c:pt>
                <c:pt idx="6597">
                  <c:v>239.29849999999999</c:v>
                </c:pt>
                <c:pt idx="6598">
                  <c:v>239.29900000000001</c:v>
                </c:pt>
                <c:pt idx="6599">
                  <c:v>239.29949999999999</c:v>
                </c:pt>
                <c:pt idx="6600">
                  <c:v>239.3</c:v>
                </c:pt>
                <c:pt idx="6601">
                  <c:v>239.3005</c:v>
                </c:pt>
                <c:pt idx="6602">
                  <c:v>239.30099999999999</c:v>
                </c:pt>
                <c:pt idx="6603">
                  <c:v>239.3015</c:v>
                </c:pt>
                <c:pt idx="6604">
                  <c:v>239.30199999999999</c:v>
                </c:pt>
                <c:pt idx="6605">
                  <c:v>239.30250000000001</c:v>
                </c:pt>
                <c:pt idx="6606">
                  <c:v>239.303</c:v>
                </c:pt>
                <c:pt idx="6607">
                  <c:v>239.30350000000001</c:v>
                </c:pt>
                <c:pt idx="6608">
                  <c:v>239.304</c:v>
                </c:pt>
                <c:pt idx="6609">
                  <c:v>239.30449999999999</c:v>
                </c:pt>
                <c:pt idx="6610">
                  <c:v>239.30500000000001</c:v>
                </c:pt>
                <c:pt idx="6611">
                  <c:v>239.30549999999999</c:v>
                </c:pt>
                <c:pt idx="6612">
                  <c:v>239.30600000000001</c:v>
                </c:pt>
                <c:pt idx="6613">
                  <c:v>239.3065</c:v>
                </c:pt>
                <c:pt idx="6614">
                  <c:v>239.30699999999999</c:v>
                </c:pt>
                <c:pt idx="6615">
                  <c:v>239.3075</c:v>
                </c:pt>
                <c:pt idx="6616">
                  <c:v>239.30799999999999</c:v>
                </c:pt>
                <c:pt idx="6617">
                  <c:v>239.30850000000001</c:v>
                </c:pt>
                <c:pt idx="6618">
                  <c:v>239.309</c:v>
                </c:pt>
                <c:pt idx="6619">
                  <c:v>239.30950000000001</c:v>
                </c:pt>
                <c:pt idx="6620">
                  <c:v>239.31</c:v>
                </c:pt>
                <c:pt idx="6621">
                  <c:v>239.31049999999999</c:v>
                </c:pt>
                <c:pt idx="6622">
                  <c:v>239.31100000000001</c:v>
                </c:pt>
                <c:pt idx="6623">
                  <c:v>239.3115</c:v>
                </c:pt>
                <c:pt idx="6624">
                  <c:v>239.31200000000001</c:v>
                </c:pt>
                <c:pt idx="6625">
                  <c:v>239.3125</c:v>
                </c:pt>
                <c:pt idx="6626">
                  <c:v>239.31299999999999</c:v>
                </c:pt>
                <c:pt idx="6627">
                  <c:v>239.3135</c:v>
                </c:pt>
                <c:pt idx="6628">
                  <c:v>239.31399999999999</c:v>
                </c:pt>
                <c:pt idx="6629">
                  <c:v>239.31450000000001</c:v>
                </c:pt>
                <c:pt idx="6630">
                  <c:v>239.315</c:v>
                </c:pt>
                <c:pt idx="6631">
                  <c:v>239.31549999999999</c:v>
                </c:pt>
                <c:pt idx="6632">
                  <c:v>239.316</c:v>
                </c:pt>
                <c:pt idx="6633">
                  <c:v>239.31649999999999</c:v>
                </c:pt>
                <c:pt idx="6634">
                  <c:v>239.31700000000001</c:v>
                </c:pt>
                <c:pt idx="6635">
                  <c:v>239.3175</c:v>
                </c:pt>
                <c:pt idx="6636">
                  <c:v>239.31800000000001</c:v>
                </c:pt>
                <c:pt idx="6637">
                  <c:v>239.3185</c:v>
                </c:pt>
                <c:pt idx="6638">
                  <c:v>239.31899999999999</c:v>
                </c:pt>
                <c:pt idx="6639">
                  <c:v>239.31950000000001</c:v>
                </c:pt>
                <c:pt idx="6640">
                  <c:v>239.32</c:v>
                </c:pt>
                <c:pt idx="6641">
                  <c:v>239.32050000000001</c:v>
                </c:pt>
                <c:pt idx="6642">
                  <c:v>239.321</c:v>
                </c:pt>
                <c:pt idx="6643">
                  <c:v>239.32149999999999</c:v>
                </c:pt>
                <c:pt idx="6644">
                  <c:v>239.322</c:v>
                </c:pt>
                <c:pt idx="6645">
                  <c:v>239.32249999999999</c:v>
                </c:pt>
                <c:pt idx="6646">
                  <c:v>239.32300000000001</c:v>
                </c:pt>
                <c:pt idx="6647">
                  <c:v>239.3235</c:v>
                </c:pt>
                <c:pt idx="6648">
                  <c:v>239.32400000000001</c:v>
                </c:pt>
                <c:pt idx="6649">
                  <c:v>239.3245</c:v>
                </c:pt>
                <c:pt idx="6650">
                  <c:v>239.32499999999999</c:v>
                </c:pt>
                <c:pt idx="6651">
                  <c:v>239.32550000000001</c:v>
                </c:pt>
                <c:pt idx="6652">
                  <c:v>239.32599999999999</c:v>
                </c:pt>
                <c:pt idx="6653">
                  <c:v>239.32650000000001</c:v>
                </c:pt>
                <c:pt idx="6654">
                  <c:v>239.327</c:v>
                </c:pt>
                <c:pt idx="6655">
                  <c:v>239.32749999999999</c:v>
                </c:pt>
                <c:pt idx="6656">
                  <c:v>239.328</c:v>
                </c:pt>
                <c:pt idx="6657">
                  <c:v>239.32849999999999</c:v>
                </c:pt>
                <c:pt idx="6658">
                  <c:v>239.32900000000001</c:v>
                </c:pt>
                <c:pt idx="6659">
                  <c:v>239.3295</c:v>
                </c:pt>
                <c:pt idx="6660">
                  <c:v>239.33</c:v>
                </c:pt>
                <c:pt idx="6661">
                  <c:v>239.3305</c:v>
                </c:pt>
                <c:pt idx="6662">
                  <c:v>239.33099999999999</c:v>
                </c:pt>
                <c:pt idx="6663">
                  <c:v>239.33150000000001</c:v>
                </c:pt>
                <c:pt idx="6664">
                  <c:v>239.33199999999999</c:v>
                </c:pt>
                <c:pt idx="6665">
                  <c:v>239.33250000000001</c:v>
                </c:pt>
                <c:pt idx="6666">
                  <c:v>239.333</c:v>
                </c:pt>
                <c:pt idx="6667">
                  <c:v>239.33349999999999</c:v>
                </c:pt>
                <c:pt idx="6668">
                  <c:v>239.334</c:v>
                </c:pt>
                <c:pt idx="6669">
                  <c:v>239.33449999999999</c:v>
                </c:pt>
                <c:pt idx="6670">
                  <c:v>239.33500000000001</c:v>
                </c:pt>
                <c:pt idx="6671">
                  <c:v>239.3355</c:v>
                </c:pt>
                <c:pt idx="6672">
                  <c:v>239.33600000000001</c:v>
                </c:pt>
                <c:pt idx="6673">
                  <c:v>239.3365</c:v>
                </c:pt>
                <c:pt idx="6674">
                  <c:v>239.33699999999999</c:v>
                </c:pt>
                <c:pt idx="6675">
                  <c:v>239.33750000000001</c:v>
                </c:pt>
                <c:pt idx="6676">
                  <c:v>239.33799999999999</c:v>
                </c:pt>
                <c:pt idx="6677">
                  <c:v>239.33850000000001</c:v>
                </c:pt>
                <c:pt idx="6678">
                  <c:v>239.339</c:v>
                </c:pt>
                <c:pt idx="6679">
                  <c:v>239.33949999999999</c:v>
                </c:pt>
                <c:pt idx="6680">
                  <c:v>239.34</c:v>
                </c:pt>
                <c:pt idx="6681">
                  <c:v>239.34049999999999</c:v>
                </c:pt>
                <c:pt idx="6682">
                  <c:v>239.34100000000001</c:v>
                </c:pt>
                <c:pt idx="6683">
                  <c:v>239.3415</c:v>
                </c:pt>
                <c:pt idx="6684">
                  <c:v>239.34200000000001</c:v>
                </c:pt>
                <c:pt idx="6685">
                  <c:v>239.3425</c:v>
                </c:pt>
                <c:pt idx="6686">
                  <c:v>239.34299999999999</c:v>
                </c:pt>
                <c:pt idx="6687">
                  <c:v>239.34350000000001</c:v>
                </c:pt>
                <c:pt idx="6688">
                  <c:v>239.34399999999999</c:v>
                </c:pt>
                <c:pt idx="6689">
                  <c:v>239.34450000000001</c:v>
                </c:pt>
                <c:pt idx="6690">
                  <c:v>239.345</c:v>
                </c:pt>
                <c:pt idx="6691">
                  <c:v>239.34549999999999</c:v>
                </c:pt>
                <c:pt idx="6692">
                  <c:v>239.346</c:v>
                </c:pt>
                <c:pt idx="6693">
                  <c:v>239.34649999999999</c:v>
                </c:pt>
                <c:pt idx="6694">
                  <c:v>239.34700000000001</c:v>
                </c:pt>
                <c:pt idx="6695">
                  <c:v>239.3475</c:v>
                </c:pt>
                <c:pt idx="6696">
                  <c:v>239.34800000000001</c:v>
                </c:pt>
                <c:pt idx="6697">
                  <c:v>239.3485</c:v>
                </c:pt>
                <c:pt idx="6698">
                  <c:v>239.34899999999999</c:v>
                </c:pt>
                <c:pt idx="6699">
                  <c:v>239.34950000000001</c:v>
                </c:pt>
                <c:pt idx="6700">
                  <c:v>239.35</c:v>
                </c:pt>
                <c:pt idx="6701">
                  <c:v>239.35050000000001</c:v>
                </c:pt>
                <c:pt idx="6702">
                  <c:v>239.351</c:v>
                </c:pt>
                <c:pt idx="6703">
                  <c:v>239.35149999999999</c:v>
                </c:pt>
                <c:pt idx="6704">
                  <c:v>239.352</c:v>
                </c:pt>
                <c:pt idx="6705">
                  <c:v>239.35249999999999</c:v>
                </c:pt>
                <c:pt idx="6706">
                  <c:v>239.35300000000001</c:v>
                </c:pt>
                <c:pt idx="6707">
                  <c:v>239.3535</c:v>
                </c:pt>
                <c:pt idx="6708">
                  <c:v>239.35400000000001</c:v>
                </c:pt>
                <c:pt idx="6709">
                  <c:v>239.3545</c:v>
                </c:pt>
                <c:pt idx="6710">
                  <c:v>239.35499999999999</c:v>
                </c:pt>
                <c:pt idx="6711">
                  <c:v>239.35550000000001</c:v>
                </c:pt>
                <c:pt idx="6712">
                  <c:v>239.35599999999999</c:v>
                </c:pt>
                <c:pt idx="6713">
                  <c:v>239.35650000000001</c:v>
                </c:pt>
                <c:pt idx="6714">
                  <c:v>239.357</c:v>
                </c:pt>
                <c:pt idx="6715">
                  <c:v>239.35749999999999</c:v>
                </c:pt>
                <c:pt idx="6716">
                  <c:v>239.358</c:v>
                </c:pt>
                <c:pt idx="6717">
                  <c:v>239.35849999999999</c:v>
                </c:pt>
                <c:pt idx="6718">
                  <c:v>239.35900000000001</c:v>
                </c:pt>
                <c:pt idx="6719">
                  <c:v>239.3595</c:v>
                </c:pt>
                <c:pt idx="6720">
                  <c:v>239.36</c:v>
                </c:pt>
                <c:pt idx="6721">
                  <c:v>239.3605</c:v>
                </c:pt>
                <c:pt idx="6722">
                  <c:v>239.36099999999999</c:v>
                </c:pt>
                <c:pt idx="6723">
                  <c:v>239.36150000000001</c:v>
                </c:pt>
                <c:pt idx="6724">
                  <c:v>239.36199999999999</c:v>
                </c:pt>
                <c:pt idx="6725">
                  <c:v>239.36250000000001</c:v>
                </c:pt>
                <c:pt idx="6726">
                  <c:v>239.363</c:v>
                </c:pt>
                <c:pt idx="6727">
                  <c:v>239.36349999999999</c:v>
                </c:pt>
                <c:pt idx="6728">
                  <c:v>239.364</c:v>
                </c:pt>
                <c:pt idx="6729">
                  <c:v>239.36449999999999</c:v>
                </c:pt>
                <c:pt idx="6730">
                  <c:v>239.36500000000001</c:v>
                </c:pt>
                <c:pt idx="6731">
                  <c:v>239.3655</c:v>
                </c:pt>
                <c:pt idx="6732">
                  <c:v>239.36600000000001</c:v>
                </c:pt>
                <c:pt idx="6733">
                  <c:v>239.3665</c:v>
                </c:pt>
                <c:pt idx="6734">
                  <c:v>239.36699999999999</c:v>
                </c:pt>
                <c:pt idx="6735">
                  <c:v>239.36750000000001</c:v>
                </c:pt>
                <c:pt idx="6736">
                  <c:v>239.36799999999999</c:v>
                </c:pt>
                <c:pt idx="6737">
                  <c:v>239.36850000000001</c:v>
                </c:pt>
                <c:pt idx="6738">
                  <c:v>239.369</c:v>
                </c:pt>
                <c:pt idx="6739">
                  <c:v>239.36949999999999</c:v>
                </c:pt>
                <c:pt idx="6740">
                  <c:v>239.37</c:v>
                </c:pt>
                <c:pt idx="6741">
                  <c:v>239.37049999999999</c:v>
                </c:pt>
                <c:pt idx="6742">
                  <c:v>239.37100000000001</c:v>
                </c:pt>
                <c:pt idx="6743">
                  <c:v>239.3715</c:v>
                </c:pt>
                <c:pt idx="6744">
                  <c:v>239.37200000000001</c:v>
                </c:pt>
                <c:pt idx="6745">
                  <c:v>239.3725</c:v>
                </c:pt>
                <c:pt idx="6746">
                  <c:v>239.37299999999999</c:v>
                </c:pt>
                <c:pt idx="6747">
                  <c:v>239.37350000000001</c:v>
                </c:pt>
                <c:pt idx="6748">
                  <c:v>239.374</c:v>
                </c:pt>
                <c:pt idx="6749">
                  <c:v>239.37450000000001</c:v>
                </c:pt>
                <c:pt idx="6750">
                  <c:v>239.375</c:v>
                </c:pt>
                <c:pt idx="6751">
                  <c:v>239.37549999999999</c:v>
                </c:pt>
                <c:pt idx="6752">
                  <c:v>239.376</c:v>
                </c:pt>
                <c:pt idx="6753">
                  <c:v>239.37649999999999</c:v>
                </c:pt>
                <c:pt idx="6754">
                  <c:v>239.37700000000001</c:v>
                </c:pt>
                <c:pt idx="6755">
                  <c:v>239.3775</c:v>
                </c:pt>
                <c:pt idx="6756">
                  <c:v>239.37799999999999</c:v>
                </c:pt>
                <c:pt idx="6757">
                  <c:v>239.3785</c:v>
                </c:pt>
                <c:pt idx="6758">
                  <c:v>239.37899999999999</c:v>
                </c:pt>
                <c:pt idx="6759">
                  <c:v>239.37950000000001</c:v>
                </c:pt>
                <c:pt idx="6760">
                  <c:v>239.38</c:v>
                </c:pt>
                <c:pt idx="6761">
                  <c:v>239.38050000000001</c:v>
                </c:pt>
                <c:pt idx="6762">
                  <c:v>239.381</c:v>
                </c:pt>
                <c:pt idx="6763">
                  <c:v>239.38149999999999</c:v>
                </c:pt>
                <c:pt idx="6764">
                  <c:v>239.38200000000001</c:v>
                </c:pt>
                <c:pt idx="6765">
                  <c:v>239.38249999999999</c:v>
                </c:pt>
                <c:pt idx="6766">
                  <c:v>239.38300000000001</c:v>
                </c:pt>
                <c:pt idx="6767">
                  <c:v>239.3835</c:v>
                </c:pt>
                <c:pt idx="6768">
                  <c:v>239.38399999999999</c:v>
                </c:pt>
                <c:pt idx="6769">
                  <c:v>239.3845</c:v>
                </c:pt>
                <c:pt idx="6770">
                  <c:v>239.38499999999999</c:v>
                </c:pt>
                <c:pt idx="6771">
                  <c:v>239.38550000000001</c:v>
                </c:pt>
                <c:pt idx="6772">
                  <c:v>239.386</c:v>
                </c:pt>
                <c:pt idx="6773">
                  <c:v>239.38650000000001</c:v>
                </c:pt>
                <c:pt idx="6774">
                  <c:v>239.387</c:v>
                </c:pt>
                <c:pt idx="6775">
                  <c:v>239.38749999999999</c:v>
                </c:pt>
                <c:pt idx="6776">
                  <c:v>239.38800000000001</c:v>
                </c:pt>
                <c:pt idx="6777">
                  <c:v>239.38849999999999</c:v>
                </c:pt>
                <c:pt idx="6778">
                  <c:v>239.38900000000001</c:v>
                </c:pt>
                <c:pt idx="6779">
                  <c:v>239.3895</c:v>
                </c:pt>
                <c:pt idx="6780">
                  <c:v>239.39</c:v>
                </c:pt>
                <c:pt idx="6781">
                  <c:v>239.3905</c:v>
                </c:pt>
                <c:pt idx="6782">
                  <c:v>239.39099999999999</c:v>
                </c:pt>
                <c:pt idx="6783">
                  <c:v>239.39150000000001</c:v>
                </c:pt>
                <c:pt idx="6784">
                  <c:v>239.392</c:v>
                </c:pt>
                <c:pt idx="6785">
                  <c:v>239.39250000000001</c:v>
                </c:pt>
                <c:pt idx="6786">
                  <c:v>239.393</c:v>
                </c:pt>
                <c:pt idx="6787">
                  <c:v>239.39349999999999</c:v>
                </c:pt>
                <c:pt idx="6788">
                  <c:v>239.39400000000001</c:v>
                </c:pt>
                <c:pt idx="6789">
                  <c:v>239.39449999999999</c:v>
                </c:pt>
                <c:pt idx="6790">
                  <c:v>239.39500000000001</c:v>
                </c:pt>
                <c:pt idx="6791">
                  <c:v>239.3955</c:v>
                </c:pt>
                <c:pt idx="6792">
                  <c:v>239.39599999999999</c:v>
                </c:pt>
                <c:pt idx="6793">
                  <c:v>239.3965</c:v>
                </c:pt>
                <c:pt idx="6794">
                  <c:v>239.39699999999999</c:v>
                </c:pt>
                <c:pt idx="6795">
                  <c:v>239.39750000000001</c:v>
                </c:pt>
                <c:pt idx="6796">
                  <c:v>239.398</c:v>
                </c:pt>
                <c:pt idx="6797">
                  <c:v>239.39850000000001</c:v>
                </c:pt>
                <c:pt idx="6798">
                  <c:v>239.399</c:v>
                </c:pt>
                <c:pt idx="6799">
                  <c:v>239.39949999999999</c:v>
                </c:pt>
                <c:pt idx="6800">
                  <c:v>239.4</c:v>
                </c:pt>
                <c:pt idx="6801">
                  <c:v>239.40049999999999</c:v>
                </c:pt>
                <c:pt idx="6802">
                  <c:v>239.40100000000001</c:v>
                </c:pt>
                <c:pt idx="6803">
                  <c:v>239.4015</c:v>
                </c:pt>
                <c:pt idx="6804">
                  <c:v>239.40199999999999</c:v>
                </c:pt>
                <c:pt idx="6805">
                  <c:v>239.4025</c:v>
                </c:pt>
                <c:pt idx="6806">
                  <c:v>239.40299999999999</c:v>
                </c:pt>
                <c:pt idx="6807">
                  <c:v>239.40350000000001</c:v>
                </c:pt>
                <c:pt idx="6808">
                  <c:v>239.404</c:v>
                </c:pt>
                <c:pt idx="6809">
                  <c:v>239.40450000000001</c:v>
                </c:pt>
                <c:pt idx="6810">
                  <c:v>239.405</c:v>
                </c:pt>
                <c:pt idx="6811">
                  <c:v>239.40549999999999</c:v>
                </c:pt>
                <c:pt idx="6812">
                  <c:v>239.40600000000001</c:v>
                </c:pt>
                <c:pt idx="6813">
                  <c:v>239.40649999999999</c:v>
                </c:pt>
                <c:pt idx="6814">
                  <c:v>239.40700000000001</c:v>
                </c:pt>
                <c:pt idx="6815">
                  <c:v>239.4075</c:v>
                </c:pt>
                <c:pt idx="6816">
                  <c:v>239.40799999999999</c:v>
                </c:pt>
                <c:pt idx="6817">
                  <c:v>239.4085</c:v>
                </c:pt>
                <c:pt idx="6818">
                  <c:v>239.40899999999999</c:v>
                </c:pt>
                <c:pt idx="6819">
                  <c:v>239.40950000000001</c:v>
                </c:pt>
                <c:pt idx="6820">
                  <c:v>239.41</c:v>
                </c:pt>
                <c:pt idx="6821">
                  <c:v>239.41050000000001</c:v>
                </c:pt>
                <c:pt idx="6822">
                  <c:v>239.411</c:v>
                </c:pt>
                <c:pt idx="6823">
                  <c:v>239.41149999999999</c:v>
                </c:pt>
                <c:pt idx="6824">
                  <c:v>239.41200000000001</c:v>
                </c:pt>
                <c:pt idx="6825">
                  <c:v>239.41249999999999</c:v>
                </c:pt>
                <c:pt idx="6826">
                  <c:v>239.41300000000001</c:v>
                </c:pt>
                <c:pt idx="6827">
                  <c:v>239.4135</c:v>
                </c:pt>
                <c:pt idx="6828">
                  <c:v>239.41399999999999</c:v>
                </c:pt>
                <c:pt idx="6829">
                  <c:v>239.4145</c:v>
                </c:pt>
                <c:pt idx="6830">
                  <c:v>239.41499999999999</c:v>
                </c:pt>
                <c:pt idx="6831">
                  <c:v>239.41550000000001</c:v>
                </c:pt>
                <c:pt idx="6832">
                  <c:v>239.416</c:v>
                </c:pt>
                <c:pt idx="6833">
                  <c:v>239.41650000000001</c:v>
                </c:pt>
                <c:pt idx="6834">
                  <c:v>239.417</c:v>
                </c:pt>
                <c:pt idx="6835">
                  <c:v>239.41749999999999</c:v>
                </c:pt>
                <c:pt idx="6836">
                  <c:v>239.41800000000001</c:v>
                </c:pt>
                <c:pt idx="6837">
                  <c:v>239.41849999999999</c:v>
                </c:pt>
                <c:pt idx="6838">
                  <c:v>239.41900000000001</c:v>
                </c:pt>
                <c:pt idx="6839">
                  <c:v>239.4195</c:v>
                </c:pt>
                <c:pt idx="6840">
                  <c:v>239.42</c:v>
                </c:pt>
                <c:pt idx="6841">
                  <c:v>239.4205</c:v>
                </c:pt>
                <c:pt idx="6842">
                  <c:v>239.42099999999999</c:v>
                </c:pt>
                <c:pt idx="6843">
                  <c:v>239.42150000000001</c:v>
                </c:pt>
                <c:pt idx="6844">
                  <c:v>239.422</c:v>
                </c:pt>
                <c:pt idx="6845">
                  <c:v>239.42250000000001</c:v>
                </c:pt>
                <c:pt idx="6846">
                  <c:v>239.423</c:v>
                </c:pt>
                <c:pt idx="6847">
                  <c:v>239.42349999999999</c:v>
                </c:pt>
                <c:pt idx="6848">
                  <c:v>239.42400000000001</c:v>
                </c:pt>
                <c:pt idx="6849">
                  <c:v>239.42449999999999</c:v>
                </c:pt>
                <c:pt idx="6850">
                  <c:v>239.42500000000001</c:v>
                </c:pt>
                <c:pt idx="6851">
                  <c:v>239.4255</c:v>
                </c:pt>
                <c:pt idx="6852">
                  <c:v>239.42599999999999</c:v>
                </c:pt>
                <c:pt idx="6853">
                  <c:v>239.4265</c:v>
                </c:pt>
                <c:pt idx="6854">
                  <c:v>239.42699999999999</c:v>
                </c:pt>
                <c:pt idx="6855">
                  <c:v>239.42750000000001</c:v>
                </c:pt>
                <c:pt idx="6856">
                  <c:v>239.428</c:v>
                </c:pt>
                <c:pt idx="6857">
                  <c:v>239.42850000000001</c:v>
                </c:pt>
                <c:pt idx="6858">
                  <c:v>239.429</c:v>
                </c:pt>
                <c:pt idx="6859">
                  <c:v>239.42949999999999</c:v>
                </c:pt>
                <c:pt idx="6860">
                  <c:v>239.43</c:v>
                </c:pt>
                <c:pt idx="6861">
                  <c:v>239.43049999999999</c:v>
                </c:pt>
                <c:pt idx="6862">
                  <c:v>239.43100000000001</c:v>
                </c:pt>
                <c:pt idx="6863">
                  <c:v>239.4315</c:v>
                </c:pt>
                <c:pt idx="6864">
                  <c:v>239.43199999999999</c:v>
                </c:pt>
                <c:pt idx="6865">
                  <c:v>239.4325</c:v>
                </c:pt>
                <c:pt idx="6866">
                  <c:v>239.43299999999999</c:v>
                </c:pt>
                <c:pt idx="6867">
                  <c:v>239.43350000000001</c:v>
                </c:pt>
                <c:pt idx="6868">
                  <c:v>239.434</c:v>
                </c:pt>
                <c:pt idx="6869">
                  <c:v>239.43450000000001</c:v>
                </c:pt>
                <c:pt idx="6870">
                  <c:v>239.435</c:v>
                </c:pt>
                <c:pt idx="6871">
                  <c:v>239.43549999999999</c:v>
                </c:pt>
                <c:pt idx="6872">
                  <c:v>239.43600000000001</c:v>
                </c:pt>
                <c:pt idx="6873">
                  <c:v>239.4365</c:v>
                </c:pt>
                <c:pt idx="6874">
                  <c:v>239.43700000000001</c:v>
                </c:pt>
                <c:pt idx="6875">
                  <c:v>239.4375</c:v>
                </c:pt>
                <c:pt idx="6876">
                  <c:v>239.43799999999999</c:v>
                </c:pt>
                <c:pt idx="6877">
                  <c:v>239.4385</c:v>
                </c:pt>
                <c:pt idx="6878">
                  <c:v>239.43899999999999</c:v>
                </c:pt>
                <c:pt idx="6879">
                  <c:v>239.43950000000001</c:v>
                </c:pt>
                <c:pt idx="6880">
                  <c:v>239.44</c:v>
                </c:pt>
                <c:pt idx="6881">
                  <c:v>239.44049999999999</c:v>
                </c:pt>
                <c:pt idx="6882">
                  <c:v>239.441</c:v>
                </c:pt>
                <c:pt idx="6883">
                  <c:v>239.44149999999999</c:v>
                </c:pt>
                <c:pt idx="6884">
                  <c:v>239.44200000000001</c:v>
                </c:pt>
                <c:pt idx="6885">
                  <c:v>239.4425</c:v>
                </c:pt>
                <c:pt idx="6886">
                  <c:v>239.44300000000001</c:v>
                </c:pt>
                <c:pt idx="6887">
                  <c:v>239.4435</c:v>
                </c:pt>
                <c:pt idx="6888">
                  <c:v>239.44399999999999</c:v>
                </c:pt>
                <c:pt idx="6889">
                  <c:v>239.44450000000001</c:v>
                </c:pt>
                <c:pt idx="6890">
                  <c:v>239.44499999999999</c:v>
                </c:pt>
                <c:pt idx="6891">
                  <c:v>239.44550000000001</c:v>
                </c:pt>
                <c:pt idx="6892">
                  <c:v>239.446</c:v>
                </c:pt>
                <c:pt idx="6893">
                  <c:v>239.44649999999999</c:v>
                </c:pt>
                <c:pt idx="6894">
                  <c:v>239.447</c:v>
                </c:pt>
                <c:pt idx="6895">
                  <c:v>239.44749999999999</c:v>
                </c:pt>
                <c:pt idx="6896">
                  <c:v>239.44800000000001</c:v>
                </c:pt>
                <c:pt idx="6897">
                  <c:v>239.4485</c:v>
                </c:pt>
                <c:pt idx="6898">
                  <c:v>239.44900000000001</c:v>
                </c:pt>
                <c:pt idx="6899">
                  <c:v>239.4495</c:v>
                </c:pt>
                <c:pt idx="6900">
                  <c:v>239.45</c:v>
                </c:pt>
                <c:pt idx="6901">
                  <c:v>239.45050000000001</c:v>
                </c:pt>
                <c:pt idx="6902">
                  <c:v>239.45099999999999</c:v>
                </c:pt>
                <c:pt idx="6903">
                  <c:v>239.45150000000001</c:v>
                </c:pt>
                <c:pt idx="6904">
                  <c:v>239.452</c:v>
                </c:pt>
                <c:pt idx="6905">
                  <c:v>239.45249999999999</c:v>
                </c:pt>
                <c:pt idx="6906">
                  <c:v>239.453</c:v>
                </c:pt>
                <c:pt idx="6907">
                  <c:v>239.45349999999999</c:v>
                </c:pt>
                <c:pt idx="6908">
                  <c:v>239.45400000000001</c:v>
                </c:pt>
                <c:pt idx="6909">
                  <c:v>239.4545</c:v>
                </c:pt>
                <c:pt idx="6910">
                  <c:v>239.45500000000001</c:v>
                </c:pt>
                <c:pt idx="6911">
                  <c:v>239.4555</c:v>
                </c:pt>
                <c:pt idx="6912">
                  <c:v>239.45599999999999</c:v>
                </c:pt>
                <c:pt idx="6913">
                  <c:v>239.45650000000001</c:v>
                </c:pt>
                <c:pt idx="6914">
                  <c:v>239.45699999999999</c:v>
                </c:pt>
                <c:pt idx="6915">
                  <c:v>239.45750000000001</c:v>
                </c:pt>
                <c:pt idx="6916">
                  <c:v>239.458</c:v>
                </c:pt>
                <c:pt idx="6917">
                  <c:v>239.45849999999999</c:v>
                </c:pt>
                <c:pt idx="6918">
                  <c:v>239.459</c:v>
                </c:pt>
                <c:pt idx="6919">
                  <c:v>239.45949999999999</c:v>
                </c:pt>
                <c:pt idx="6920">
                  <c:v>239.46</c:v>
                </c:pt>
                <c:pt idx="6921">
                  <c:v>239.4605</c:v>
                </c:pt>
                <c:pt idx="6922">
                  <c:v>239.46100000000001</c:v>
                </c:pt>
                <c:pt idx="6923">
                  <c:v>239.4615</c:v>
                </c:pt>
                <c:pt idx="6924">
                  <c:v>239.46199999999999</c:v>
                </c:pt>
                <c:pt idx="6925">
                  <c:v>239.46250000000001</c:v>
                </c:pt>
                <c:pt idx="6926">
                  <c:v>239.46299999999999</c:v>
                </c:pt>
                <c:pt idx="6927">
                  <c:v>239.46350000000001</c:v>
                </c:pt>
                <c:pt idx="6928">
                  <c:v>239.464</c:v>
                </c:pt>
                <c:pt idx="6929">
                  <c:v>239.46449999999999</c:v>
                </c:pt>
                <c:pt idx="6930">
                  <c:v>239.465</c:v>
                </c:pt>
                <c:pt idx="6931">
                  <c:v>239.46549999999999</c:v>
                </c:pt>
                <c:pt idx="6932">
                  <c:v>239.46600000000001</c:v>
                </c:pt>
                <c:pt idx="6933">
                  <c:v>239.4665</c:v>
                </c:pt>
                <c:pt idx="6934">
                  <c:v>239.46700000000001</c:v>
                </c:pt>
                <c:pt idx="6935">
                  <c:v>239.4675</c:v>
                </c:pt>
                <c:pt idx="6936">
                  <c:v>239.46799999999999</c:v>
                </c:pt>
                <c:pt idx="6937">
                  <c:v>239.46850000000001</c:v>
                </c:pt>
                <c:pt idx="6938">
                  <c:v>239.46899999999999</c:v>
                </c:pt>
                <c:pt idx="6939">
                  <c:v>239.46950000000001</c:v>
                </c:pt>
                <c:pt idx="6940">
                  <c:v>239.47</c:v>
                </c:pt>
                <c:pt idx="6941">
                  <c:v>239.47049999999999</c:v>
                </c:pt>
                <c:pt idx="6942">
                  <c:v>239.471</c:v>
                </c:pt>
                <c:pt idx="6943">
                  <c:v>239.47149999999999</c:v>
                </c:pt>
                <c:pt idx="6944">
                  <c:v>239.47200000000001</c:v>
                </c:pt>
                <c:pt idx="6945">
                  <c:v>239.4725</c:v>
                </c:pt>
                <c:pt idx="6946">
                  <c:v>239.47300000000001</c:v>
                </c:pt>
                <c:pt idx="6947">
                  <c:v>239.4735</c:v>
                </c:pt>
                <c:pt idx="6948">
                  <c:v>239.47399999999999</c:v>
                </c:pt>
                <c:pt idx="6949">
                  <c:v>239.47450000000001</c:v>
                </c:pt>
                <c:pt idx="6950">
                  <c:v>239.47499999999999</c:v>
                </c:pt>
                <c:pt idx="6951">
                  <c:v>239.47550000000001</c:v>
                </c:pt>
                <c:pt idx="6952">
                  <c:v>239.476</c:v>
                </c:pt>
                <c:pt idx="6953">
                  <c:v>239.47649999999999</c:v>
                </c:pt>
                <c:pt idx="6954">
                  <c:v>239.477</c:v>
                </c:pt>
                <c:pt idx="6955">
                  <c:v>239.47749999999999</c:v>
                </c:pt>
                <c:pt idx="6956">
                  <c:v>239.47800000000001</c:v>
                </c:pt>
                <c:pt idx="6957">
                  <c:v>239.4785</c:v>
                </c:pt>
                <c:pt idx="6958">
                  <c:v>239.47900000000001</c:v>
                </c:pt>
                <c:pt idx="6959">
                  <c:v>239.4795</c:v>
                </c:pt>
                <c:pt idx="6960">
                  <c:v>239.48</c:v>
                </c:pt>
                <c:pt idx="6961">
                  <c:v>239.48050000000001</c:v>
                </c:pt>
                <c:pt idx="6962">
                  <c:v>239.48099999999999</c:v>
                </c:pt>
                <c:pt idx="6963">
                  <c:v>239.48150000000001</c:v>
                </c:pt>
                <c:pt idx="6964">
                  <c:v>239.482</c:v>
                </c:pt>
                <c:pt idx="6965">
                  <c:v>239.48249999999999</c:v>
                </c:pt>
                <c:pt idx="6966">
                  <c:v>239.483</c:v>
                </c:pt>
                <c:pt idx="6967">
                  <c:v>239.48349999999999</c:v>
                </c:pt>
                <c:pt idx="6968">
                  <c:v>239.48400000000001</c:v>
                </c:pt>
                <c:pt idx="6969">
                  <c:v>239.4845</c:v>
                </c:pt>
                <c:pt idx="6970">
                  <c:v>239.48500000000001</c:v>
                </c:pt>
                <c:pt idx="6971">
                  <c:v>239.4855</c:v>
                </c:pt>
                <c:pt idx="6972">
                  <c:v>239.48599999999999</c:v>
                </c:pt>
                <c:pt idx="6973">
                  <c:v>239.48650000000001</c:v>
                </c:pt>
                <c:pt idx="6974">
                  <c:v>239.48699999999999</c:v>
                </c:pt>
                <c:pt idx="6975">
                  <c:v>239.48750000000001</c:v>
                </c:pt>
                <c:pt idx="6976">
                  <c:v>239.488</c:v>
                </c:pt>
                <c:pt idx="6977">
                  <c:v>239.48849999999999</c:v>
                </c:pt>
                <c:pt idx="6978">
                  <c:v>239.489</c:v>
                </c:pt>
                <c:pt idx="6979">
                  <c:v>239.48949999999999</c:v>
                </c:pt>
                <c:pt idx="6980">
                  <c:v>239.49</c:v>
                </c:pt>
                <c:pt idx="6981">
                  <c:v>239.4905</c:v>
                </c:pt>
                <c:pt idx="6982">
                  <c:v>239.49100000000001</c:v>
                </c:pt>
                <c:pt idx="6983">
                  <c:v>239.4915</c:v>
                </c:pt>
                <c:pt idx="6984">
                  <c:v>239.49199999999999</c:v>
                </c:pt>
                <c:pt idx="6985">
                  <c:v>239.49250000000001</c:v>
                </c:pt>
                <c:pt idx="6986">
                  <c:v>239.49299999999999</c:v>
                </c:pt>
                <c:pt idx="6987">
                  <c:v>239.49350000000001</c:v>
                </c:pt>
                <c:pt idx="6988">
                  <c:v>239.494</c:v>
                </c:pt>
                <c:pt idx="6989">
                  <c:v>239.49449999999999</c:v>
                </c:pt>
                <c:pt idx="6990">
                  <c:v>239.495</c:v>
                </c:pt>
                <c:pt idx="6991">
                  <c:v>239.49549999999999</c:v>
                </c:pt>
                <c:pt idx="6992">
                  <c:v>239.49600000000001</c:v>
                </c:pt>
                <c:pt idx="6993">
                  <c:v>239.4965</c:v>
                </c:pt>
                <c:pt idx="6994">
                  <c:v>239.49700000000001</c:v>
                </c:pt>
                <c:pt idx="6995">
                  <c:v>239.4975</c:v>
                </c:pt>
                <c:pt idx="6996">
                  <c:v>239.49799999999999</c:v>
                </c:pt>
                <c:pt idx="6997">
                  <c:v>239.49850000000001</c:v>
                </c:pt>
                <c:pt idx="6998">
                  <c:v>239.499</c:v>
                </c:pt>
                <c:pt idx="6999">
                  <c:v>239.49950000000001</c:v>
                </c:pt>
                <c:pt idx="7000">
                  <c:v>239.5</c:v>
                </c:pt>
                <c:pt idx="7001">
                  <c:v>239.50049999999999</c:v>
                </c:pt>
                <c:pt idx="7002">
                  <c:v>239.501</c:v>
                </c:pt>
                <c:pt idx="7003">
                  <c:v>239.50149999999999</c:v>
                </c:pt>
                <c:pt idx="7004">
                  <c:v>239.50200000000001</c:v>
                </c:pt>
                <c:pt idx="7005">
                  <c:v>239.5025</c:v>
                </c:pt>
                <c:pt idx="7006">
                  <c:v>239.50299999999999</c:v>
                </c:pt>
                <c:pt idx="7007">
                  <c:v>239.5035</c:v>
                </c:pt>
                <c:pt idx="7008">
                  <c:v>239.50399999999999</c:v>
                </c:pt>
                <c:pt idx="7009">
                  <c:v>239.50450000000001</c:v>
                </c:pt>
                <c:pt idx="7010">
                  <c:v>239.505</c:v>
                </c:pt>
                <c:pt idx="7011">
                  <c:v>239.50550000000001</c:v>
                </c:pt>
                <c:pt idx="7012">
                  <c:v>239.506</c:v>
                </c:pt>
                <c:pt idx="7013">
                  <c:v>239.50649999999999</c:v>
                </c:pt>
                <c:pt idx="7014">
                  <c:v>239.50700000000001</c:v>
                </c:pt>
                <c:pt idx="7015">
                  <c:v>239.50749999999999</c:v>
                </c:pt>
                <c:pt idx="7016">
                  <c:v>239.50800000000001</c:v>
                </c:pt>
                <c:pt idx="7017">
                  <c:v>239.5085</c:v>
                </c:pt>
                <c:pt idx="7018">
                  <c:v>239.50899999999999</c:v>
                </c:pt>
                <c:pt idx="7019">
                  <c:v>239.5095</c:v>
                </c:pt>
                <c:pt idx="7020">
                  <c:v>239.51</c:v>
                </c:pt>
                <c:pt idx="7021">
                  <c:v>239.51050000000001</c:v>
                </c:pt>
                <c:pt idx="7022">
                  <c:v>239.511</c:v>
                </c:pt>
                <c:pt idx="7023">
                  <c:v>239.51150000000001</c:v>
                </c:pt>
                <c:pt idx="7024">
                  <c:v>239.512</c:v>
                </c:pt>
                <c:pt idx="7025">
                  <c:v>239.51249999999999</c:v>
                </c:pt>
                <c:pt idx="7026">
                  <c:v>239.51300000000001</c:v>
                </c:pt>
                <c:pt idx="7027">
                  <c:v>239.51349999999999</c:v>
                </c:pt>
                <c:pt idx="7028">
                  <c:v>239.51400000000001</c:v>
                </c:pt>
                <c:pt idx="7029">
                  <c:v>239.5145</c:v>
                </c:pt>
                <c:pt idx="7030">
                  <c:v>239.51499999999999</c:v>
                </c:pt>
                <c:pt idx="7031">
                  <c:v>239.5155</c:v>
                </c:pt>
                <c:pt idx="7032">
                  <c:v>239.51599999999999</c:v>
                </c:pt>
                <c:pt idx="7033">
                  <c:v>239.51650000000001</c:v>
                </c:pt>
                <c:pt idx="7034">
                  <c:v>239.517</c:v>
                </c:pt>
                <c:pt idx="7035">
                  <c:v>239.51750000000001</c:v>
                </c:pt>
                <c:pt idx="7036">
                  <c:v>239.518</c:v>
                </c:pt>
                <c:pt idx="7037">
                  <c:v>239.51849999999999</c:v>
                </c:pt>
                <c:pt idx="7038">
                  <c:v>239.51900000000001</c:v>
                </c:pt>
                <c:pt idx="7039">
                  <c:v>239.51949999999999</c:v>
                </c:pt>
                <c:pt idx="7040">
                  <c:v>239.52</c:v>
                </c:pt>
                <c:pt idx="7041">
                  <c:v>239.5205</c:v>
                </c:pt>
                <c:pt idx="7042">
                  <c:v>239.52099999999999</c:v>
                </c:pt>
                <c:pt idx="7043">
                  <c:v>239.5215</c:v>
                </c:pt>
                <c:pt idx="7044">
                  <c:v>239.52199999999999</c:v>
                </c:pt>
                <c:pt idx="7045">
                  <c:v>239.52250000000001</c:v>
                </c:pt>
                <c:pt idx="7046">
                  <c:v>239.523</c:v>
                </c:pt>
                <c:pt idx="7047">
                  <c:v>239.52350000000001</c:v>
                </c:pt>
                <c:pt idx="7048">
                  <c:v>239.524</c:v>
                </c:pt>
                <c:pt idx="7049">
                  <c:v>239.52449999999999</c:v>
                </c:pt>
                <c:pt idx="7050">
                  <c:v>239.52500000000001</c:v>
                </c:pt>
                <c:pt idx="7051">
                  <c:v>239.52549999999999</c:v>
                </c:pt>
                <c:pt idx="7052">
                  <c:v>239.52600000000001</c:v>
                </c:pt>
                <c:pt idx="7053">
                  <c:v>239.5265</c:v>
                </c:pt>
                <c:pt idx="7054">
                  <c:v>239.52699999999999</c:v>
                </c:pt>
                <c:pt idx="7055">
                  <c:v>239.5275</c:v>
                </c:pt>
                <c:pt idx="7056">
                  <c:v>239.52799999999999</c:v>
                </c:pt>
                <c:pt idx="7057">
                  <c:v>239.52850000000001</c:v>
                </c:pt>
                <c:pt idx="7058">
                  <c:v>239.529</c:v>
                </c:pt>
                <c:pt idx="7059">
                  <c:v>239.52950000000001</c:v>
                </c:pt>
                <c:pt idx="7060">
                  <c:v>239.53</c:v>
                </c:pt>
                <c:pt idx="7061">
                  <c:v>239.53049999999999</c:v>
                </c:pt>
                <c:pt idx="7062">
                  <c:v>239.53100000000001</c:v>
                </c:pt>
                <c:pt idx="7063">
                  <c:v>239.53149999999999</c:v>
                </c:pt>
                <c:pt idx="7064">
                  <c:v>239.53200000000001</c:v>
                </c:pt>
                <c:pt idx="7065">
                  <c:v>239.5325</c:v>
                </c:pt>
                <c:pt idx="7066">
                  <c:v>239.53299999999999</c:v>
                </c:pt>
                <c:pt idx="7067">
                  <c:v>239.5335</c:v>
                </c:pt>
                <c:pt idx="7068">
                  <c:v>239.53399999999999</c:v>
                </c:pt>
                <c:pt idx="7069">
                  <c:v>239.53450000000001</c:v>
                </c:pt>
                <c:pt idx="7070">
                  <c:v>239.535</c:v>
                </c:pt>
                <c:pt idx="7071">
                  <c:v>239.53550000000001</c:v>
                </c:pt>
                <c:pt idx="7072">
                  <c:v>239.536</c:v>
                </c:pt>
                <c:pt idx="7073">
                  <c:v>239.53649999999999</c:v>
                </c:pt>
                <c:pt idx="7074">
                  <c:v>239.53700000000001</c:v>
                </c:pt>
                <c:pt idx="7075">
                  <c:v>239.53749999999999</c:v>
                </c:pt>
                <c:pt idx="7076">
                  <c:v>239.53800000000001</c:v>
                </c:pt>
                <c:pt idx="7077">
                  <c:v>239.5385</c:v>
                </c:pt>
                <c:pt idx="7078">
                  <c:v>239.53899999999999</c:v>
                </c:pt>
                <c:pt idx="7079">
                  <c:v>239.5395</c:v>
                </c:pt>
                <c:pt idx="7080">
                  <c:v>239.54</c:v>
                </c:pt>
                <c:pt idx="7081">
                  <c:v>239.54050000000001</c:v>
                </c:pt>
                <c:pt idx="7082">
                  <c:v>239.541</c:v>
                </c:pt>
                <c:pt idx="7083">
                  <c:v>239.54150000000001</c:v>
                </c:pt>
                <c:pt idx="7084">
                  <c:v>239.542</c:v>
                </c:pt>
                <c:pt idx="7085">
                  <c:v>239.54249999999999</c:v>
                </c:pt>
                <c:pt idx="7086">
                  <c:v>239.54300000000001</c:v>
                </c:pt>
                <c:pt idx="7087">
                  <c:v>239.54349999999999</c:v>
                </c:pt>
                <c:pt idx="7088">
                  <c:v>239.54400000000001</c:v>
                </c:pt>
                <c:pt idx="7089">
                  <c:v>239.5445</c:v>
                </c:pt>
                <c:pt idx="7090">
                  <c:v>239.54499999999999</c:v>
                </c:pt>
                <c:pt idx="7091">
                  <c:v>239.5455</c:v>
                </c:pt>
                <c:pt idx="7092">
                  <c:v>239.54599999999999</c:v>
                </c:pt>
                <c:pt idx="7093">
                  <c:v>239.54650000000001</c:v>
                </c:pt>
                <c:pt idx="7094">
                  <c:v>239.547</c:v>
                </c:pt>
                <c:pt idx="7095">
                  <c:v>239.54750000000001</c:v>
                </c:pt>
                <c:pt idx="7096">
                  <c:v>239.548</c:v>
                </c:pt>
                <c:pt idx="7097">
                  <c:v>239.54849999999999</c:v>
                </c:pt>
                <c:pt idx="7098">
                  <c:v>239.54900000000001</c:v>
                </c:pt>
                <c:pt idx="7099">
                  <c:v>239.54949999999999</c:v>
                </c:pt>
                <c:pt idx="7100">
                  <c:v>239.55</c:v>
                </c:pt>
                <c:pt idx="7101">
                  <c:v>239.5505</c:v>
                </c:pt>
                <c:pt idx="7102">
                  <c:v>239.55099999999999</c:v>
                </c:pt>
                <c:pt idx="7103">
                  <c:v>239.5515</c:v>
                </c:pt>
                <c:pt idx="7104">
                  <c:v>239.55199999999999</c:v>
                </c:pt>
                <c:pt idx="7105">
                  <c:v>239.55250000000001</c:v>
                </c:pt>
                <c:pt idx="7106">
                  <c:v>239.553</c:v>
                </c:pt>
                <c:pt idx="7107">
                  <c:v>239.55350000000001</c:v>
                </c:pt>
                <c:pt idx="7108">
                  <c:v>239.554</c:v>
                </c:pt>
                <c:pt idx="7109">
                  <c:v>239.55449999999999</c:v>
                </c:pt>
                <c:pt idx="7110">
                  <c:v>239.55500000000001</c:v>
                </c:pt>
                <c:pt idx="7111">
                  <c:v>239.55549999999999</c:v>
                </c:pt>
                <c:pt idx="7112">
                  <c:v>239.55600000000001</c:v>
                </c:pt>
                <c:pt idx="7113">
                  <c:v>239.5565</c:v>
                </c:pt>
                <c:pt idx="7114">
                  <c:v>239.55699999999999</c:v>
                </c:pt>
                <c:pt idx="7115">
                  <c:v>239.5575</c:v>
                </c:pt>
                <c:pt idx="7116">
                  <c:v>239.55799999999999</c:v>
                </c:pt>
                <c:pt idx="7117">
                  <c:v>239.55850000000001</c:v>
                </c:pt>
                <c:pt idx="7118">
                  <c:v>239.559</c:v>
                </c:pt>
                <c:pt idx="7119">
                  <c:v>239.55950000000001</c:v>
                </c:pt>
                <c:pt idx="7120">
                  <c:v>239.56</c:v>
                </c:pt>
                <c:pt idx="7121">
                  <c:v>239.56049999999999</c:v>
                </c:pt>
                <c:pt idx="7122">
                  <c:v>239.56100000000001</c:v>
                </c:pt>
                <c:pt idx="7123">
                  <c:v>239.5615</c:v>
                </c:pt>
                <c:pt idx="7124">
                  <c:v>239.56200000000001</c:v>
                </c:pt>
                <c:pt idx="7125">
                  <c:v>239.5625</c:v>
                </c:pt>
                <c:pt idx="7126">
                  <c:v>239.56299999999999</c:v>
                </c:pt>
                <c:pt idx="7127">
                  <c:v>239.5635</c:v>
                </c:pt>
                <c:pt idx="7128">
                  <c:v>239.56399999999999</c:v>
                </c:pt>
                <c:pt idx="7129">
                  <c:v>239.56450000000001</c:v>
                </c:pt>
                <c:pt idx="7130">
                  <c:v>239.565</c:v>
                </c:pt>
                <c:pt idx="7131">
                  <c:v>239.56549999999999</c:v>
                </c:pt>
                <c:pt idx="7132">
                  <c:v>239.566</c:v>
                </c:pt>
                <c:pt idx="7133">
                  <c:v>239.56649999999999</c:v>
                </c:pt>
                <c:pt idx="7134">
                  <c:v>239.56700000000001</c:v>
                </c:pt>
                <c:pt idx="7135">
                  <c:v>239.5675</c:v>
                </c:pt>
                <c:pt idx="7136">
                  <c:v>239.56800000000001</c:v>
                </c:pt>
                <c:pt idx="7137">
                  <c:v>239.5685</c:v>
                </c:pt>
                <c:pt idx="7138">
                  <c:v>239.56899999999999</c:v>
                </c:pt>
                <c:pt idx="7139">
                  <c:v>239.56950000000001</c:v>
                </c:pt>
                <c:pt idx="7140">
                  <c:v>239.57</c:v>
                </c:pt>
                <c:pt idx="7141">
                  <c:v>239.57050000000001</c:v>
                </c:pt>
                <c:pt idx="7142">
                  <c:v>239.571</c:v>
                </c:pt>
                <c:pt idx="7143">
                  <c:v>239.57149999999999</c:v>
                </c:pt>
                <c:pt idx="7144">
                  <c:v>239.572</c:v>
                </c:pt>
                <c:pt idx="7145">
                  <c:v>239.57249999999999</c:v>
                </c:pt>
                <c:pt idx="7146">
                  <c:v>239.57300000000001</c:v>
                </c:pt>
                <c:pt idx="7147">
                  <c:v>239.5735</c:v>
                </c:pt>
                <c:pt idx="7148">
                  <c:v>239.57400000000001</c:v>
                </c:pt>
                <c:pt idx="7149">
                  <c:v>239.5745</c:v>
                </c:pt>
                <c:pt idx="7150">
                  <c:v>239.57499999999999</c:v>
                </c:pt>
                <c:pt idx="7151">
                  <c:v>239.57550000000001</c:v>
                </c:pt>
                <c:pt idx="7152">
                  <c:v>239.57599999999999</c:v>
                </c:pt>
                <c:pt idx="7153">
                  <c:v>239.57650000000001</c:v>
                </c:pt>
                <c:pt idx="7154">
                  <c:v>239.577</c:v>
                </c:pt>
                <c:pt idx="7155">
                  <c:v>239.57749999999999</c:v>
                </c:pt>
                <c:pt idx="7156">
                  <c:v>239.578</c:v>
                </c:pt>
                <c:pt idx="7157">
                  <c:v>239.57849999999999</c:v>
                </c:pt>
                <c:pt idx="7158">
                  <c:v>239.57900000000001</c:v>
                </c:pt>
                <c:pt idx="7159">
                  <c:v>239.5795</c:v>
                </c:pt>
                <c:pt idx="7160">
                  <c:v>239.58</c:v>
                </c:pt>
                <c:pt idx="7161">
                  <c:v>239.5805</c:v>
                </c:pt>
                <c:pt idx="7162">
                  <c:v>239.58099999999999</c:v>
                </c:pt>
                <c:pt idx="7163">
                  <c:v>239.58150000000001</c:v>
                </c:pt>
                <c:pt idx="7164">
                  <c:v>239.58199999999999</c:v>
                </c:pt>
                <c:pt idx="7165">
                  <c:v>239.58250000000001</c:v>
                </c:pt>
                <c:pt idx="7166">
                  <c:v>239.583</c:v>
                </c:pt>
                <c:pt idx="7167">
                  <c:v>239.58349999999999</c:v>
                </c:pt>
                <c:pt idx="7168">
                  <c:v>239.584</c:v>
                </c:pt>
                <c:pt idx="7169">
                  <c:v>239.58449999999999</c:v>
                </c:pt>
                <c:pt idx="7170">
                  <c:v>239.58500000000001</c:v>
                </c:pt>
                <c:pt idx="7171">
                  <c:v>239.5855</c:v>
                </c:pt>
                <c:pt idx="7172">
                  <c:v>239.58600000000001</c:v>
                </c:pt>
                <c:pt idx="7173">
                  <c:v>239.5865</c:v>
                </c:pt>
                <c:pt idx="7174">
                  <c:v>239.58699999999999</c:v>
                </c:pt>
                <c:pt idx="7175">
                  <c:v>239.58750000000001</c:v>
                </c:pt>
                <c:pt idx="7176">
                  <c:v>239.58799999999999</c:v>
                </c:pt>
                <c:pt idx="7177">
                  <c:v>239.58850000000001</c:v>
                </c:pt>
                <c:pt idx="7178">
                  <c:v>239.589</c:v>
                </c:pt>
                <c:pt idx="7179">
                  <c:v>239.58949999999999</c:v>
                </c:pt>
                <c:pt idx="7180">
                  <c:v>239.59</c:v>
                </c:pt>
                <c:pt idx="7181">
                  <c:v>239.59049999999999</c:v>
                </c:pt>
                <c:pt idx="7182">
                  <c:v>239.59100000000001</c:v>
                </c:pt>
                <c:pt idx="7183">
                  <c:v>239.5915</c:v>
                </c:pt>
                <c:pt idx="7184">
                  <c:v>239.59200000000001</c:v>
                </c:pt>
                <c:pt idx="7185">
                  <c:v>239.5925</c:v>
                </c:pt>
                <c:pt idx="7186">
                  <c:v>239.59299999999999</c:v>
                </c:pt>
                <c:pt idx="7187">
                  <c:v>239.59350000000001</c:v>
                </c:pt>
                <c:pt idx="7188">
                  <c:v>239.59399999999999</c:v>
                </c:pt>
                <c:pt idx="7189">
                  <c:v>239.59450000000001</c:v>
                </c:pt>
                <c:pt idx="7190">
                  <c:v>239.595</c:v>
                </c:pt>
                <c:pt idx="7191">
                  <c:v>239.59549999999999</c:v>
                </c:pt>
                <c:pt idx="7192">
                  <c:v>239.596</c:v>
                </c:pt>
                <c:pt idx="7193">
                  <c:v>239.59649999999999</c:v>
                </c:pt>
                <c:pt idx="7194">
                  <c:v>239.59700000000001</c:v>
                </c:pt>
                <c:pt idx="7195">
                  <c:v>239.5975</c:v>
                </c:pt>
                <c:pt idx="7196">
                  <c:v>239.59800000000001</c:v>
                </c:pt>
                <c:pt idx="7197">
                  <c:v>239.5985</c:v>
                </c:pt>
                <c:pt idx="7198">
                  <c:v>239.59899999999999</c:v>
                </c:pt>
                <c:pt idx="7199">
                  <c:v>239.59950000000001</c:v>
                </c:pt>
                <c:pt idx="7200">
                  <c:v>239.6</c:v>
                </c:pt>
                <c:pt idx="7201">
                  <c:v>239.60050000000001</c:v>
                </c:pt>
                <c:pt idx="7202">
                  <c:v>239.601</c:v>
                </c:pt>
                <c:pt idx="7203">
                  <c:v>239.60149999999999</c:v>
                </c:pt>
                <c:pt idx="7204">
                  <c:v>239.602</c:v>
                </c:pt>
                <c:pt idx="7205">
                  <c:v>239.60249999999999</c:v>
                </c:pt>
                <c:pt idx="7206">
                  <c:v>239.60300000000001</c:v>
                </c:pt>
                <c:pt idx="7207">
                  <c:v>239.6035</c:v>
                </c:pt>
                <c:pt idx="7208">
                  <c:v>239.60400000000001</c:v>
                </c:pt>
                <c:pt idx="7209">
                  <c:v>239.6045</c:v>
                </c:pt>
                <c:pt idx="7210">
                  <c:v>239.60499999999999</c:v>
                </c:pt>
                <c:pt idx="7211">
                  <c:v>239.60550000000001</c:v>
                </c:pt>
                <c:pt idx="7212">
                  <c:v>239.60599999999999</c:v>
                </c:pt>
                <c:pt idx="7213">
                  <c:v>239.60650000000001</c:v>
                </c:pt>
                <c:pt idx="7214">
                  <c:v>239.607</c:v>
                </c:pt>
                <c:pt idx="7215">
                  <c:v>239.60749999999999</c:v>
                </c:pt>
                <c:pt idx="7216">
                  <c:v>239.608</c:v>
                </c:pt>
                <c:pt idx="7217">
                  <c:v>239.60849999999999</c:v>
                </c:pt>
                <c:pt idx="7218">
                  <c:v>239.60900000000001</c:v>
                </c:pt>
                <c:pt idx="7219">
                  <c:v>239.6095</c:v>
                </c:pt>
                <c:pt idx="7220">
                  <c:v>239.61</c:v>
                </c:pt>
                <c:pt idx="7221">
                  <c:v>239.6105</c:v>
                </c:pt>
                <c:pt idx="7222">
                  <c:v>239.61099999999999</c:v>
                </c:pt>
                <c:pt idx="7223">
                  <c:v>239.61150000000001</c:v>
                </c:pt>
                <c:pt idx="7224">
                  <c:v>239.61199999999999</c:v>
                </c:pt>
                <c:pt idx="7225">
                  <c:v>239.61250000000001</c:v>
                </c:pt>
                <c:pt idx="7226">
                  <c:v>239.613</c:v>
                </c:pt>
                <c:pt idx="7227">
                  <c:v>239.61349999999999</c:v>
                </c:pt>
                <c:pt idx="7228">
                  <c:v>239.614</c:v>
                </c:pt>
                <c:pt idx="7229">
                  <c:v>239.61449999999999</c:v>
                </c:pt>
                <c:pt idx="7230">
                  <c:v>239.61500000000001</c:v>
                </c:pt>
                <c:pt idx="7231">
                  <c:v>239.6155</c:v>
                </c:pt>
                <c:pt idx="7232">
                  <c:v>239.61600000000001</c:v>
                </c:pt>
                <c:pt idx="7233">
                  <c:v>239.6165</c:v>
                </c:pt>
                <c:pt idx="7234">
                  <c:v>239.61699999999999</c:v>
                </c:pt>
                <c:pt idx="7235">
                  <c:v>239.61750000000001</c:v>
                </c:pt>
                <c:pt idx="7236">
                  <c:v>239.61799999999999</c:v>
                </c:pt>
                <c:pt idx="7237">
                  <c:v>239.61850000000001</c:v>
                </c:pt>
                <c:pt idx="7238">
                  <c:v>239.619</c:v>
                </c:pt>
                <c:pt idx="7239">
                  <c:v>239.61949999999999</c:v>
                </c:pt>
                <c:pt idx="7240">
                  <c:v>239.62</c:v>
                </c:pt>
                <c:pt idx="7241">
                  <c:v>239.62049999999999</c:v>
                </c:pt>
                <c:pt idx="7242">
                  <c:v>239.62100000000001</c:v>
                </c:pt>
                <c:pt idx="7243">
                  <c:v>239.6215</c:v>
                </c:pt>
                <c:pt idx="7244">
                  <c:v>239.62200000000001</c:v>
                </c:pt>
                <c:pt idx="7245">
                  <c:v>239.6225</c:v>
                </c:pt>
                <c:pt idx="7246">
                  <c:v>239.62299999999999</c:v>
                </c:pt>
                <c:pt idx="7247">
                  <c:v>239.62350000000001</c:v>
                </c:pt>
                <c:pt idx="7248">
                  <c:v>239.624</c:v>
                </c:pt>
                <c:pt idx="7249">
                  <c:v>239.62450000000001</c:v>
                </c:pt>
                <c:pt idx="7250">
                  <c:v>239.625</c:v>
                </c:pt>
                <c:pt idx="7251">
                  <c:v>239.62549999999999</c:v>
                </c:pt>
                <c:pt idx="7252">
                  <c:v>239.626</c:v>
                </c:pt>
                <c:pt idx="7253">
                  <c:v>239.62649999999999</c:v>
                </c:pt>
                <c:pt idx="7254">
                  <c:v>239.62700000000001</c:v>
                </c:pt>
                <c:pt idx="7255">
                  <c:v>239.6275</c:v>
                </c:pt>
                <c:pt idx="7256">
                  <c:v>239.62799999999999</c:v>
                </c:pt>
                <c:pt idx="7257">
                  <c:v>239.6285</c:v>
                </c:pt>
                <c:pt idx="7258">
                  <c:v>239.62899999999999</c:v>
                </c:pt>
                <c:pt idx="7259">
                  <c:v>239.62950000000001</c:v>
                </c:pt>
                <c:pt idx="7260">
                  <c:v>239.63</c:v>
                </c:pt>
                <c:pt idx="7261">
                  <c:v>239.63050000000001</c:v>
                </c:pt>
                <c:pt idx="7262">
                  <c:v>239.631</c:v>
                </c:pt>
                <c:pt idx="7263">
                  <c:v>239.63149999999999</c:v>
                </c:pt>
                <c:pt idx="7264">
                  <c:v>239.63200000000001</c:v>
                </c:pt>
                <c:pt idx="7265">
                  <c:v>239.63249999999999</c:v>
                </c:pt>
                <c:pt idx="7266">
                  <c:v>239.63300000000001</c:v>
                </c:pt>
                <c:pt idx="7267">
                  <c:v>239.6335</c:v>
                </c:pt>
                <c:pt idx="7268">
                  <c:v>239.63399999999999</c:v>
                </c:pt>
                <c:pt idx="7269">
                  <c:v>239.6345</c:v>
                </c:pt>
                <c:pt idx="7270">
                  <c:v>239.63499999999999</c:v>
                </c:pt>
                <c:pt idx="7271">
                  <c:v>239.63550000000001</c:v>
                </c:pt>
                <c:pt idx="7272">
                  <c:v>239.636</c:v>
                </c:pt>
                <c:pt idx="7273">
                  <c:v>239.63650000000001</c:v>
                </c:pt>
                <c:pt idx="7274">
                  <c:v>239.637</c:v>
                </c:pt>
                <c:pt idx="7275">
                  <c:v>239.63749999999999</c:v>
                </c:pt>
                <c:pt idx="7276">
                  <c:v>239.63800000000001</c:v>
                </c:pt>
                <c:pt idx="7277">
                  <c:v>239.63849999999999</c:v>
                </c:pt>
                <c:pt idx="7278">
                  <c:v>239.63900000000001</c:v>
                </c:pt>
                <c:pt idx="7279">
                  <c:v>239.6395</c:v>
                </c:pt>
                <c:pt idx="7280">
                  <c:v>239.64</c:v>
                </c:pt>
                <c:pt idx="7281">
                  <c:v>239.6405</c:v>
                </c:pt>
                <c:pt idx="7282">
                  <c:v>239.64099999999999</c:v>
                </c:pt>
                <c:pt idx="7283">
                  <c:v>239.64150000000001</c:v>
                </c:pt>
                <c:pt idx="7284">
                  <c:v>239.642</c:v>
                </c:pt>
                <c:pt idx="7285">
                  <c:v>239.64250000000001</c:v>
                </c:pt>
                <c:pt idx="7286">
                  <c:v>239.643</c:v>
                </c:pt>
                <c:pt idx="7287">
                  <c:v>239.64349999999999</c:v>
                </c:pt>
                <c:pt idx="7288">
                  <c:v>239.64400000000001</c:v>
                </c:pt>
                <c:pt idx="7289">
                  <c:v>239.64449999999999</c:v>
                </c:pt>
                <c:pt idx="7290">
                  <c:v>239.64500000000001</c:v>
                </c:pt>
                <c:pt idx="7291">
                  <c:v>239.6455</c:v>
                </c:pt>
                <c:pt idx="7292">
                  <c:v>239.64599999999999</c:v>
                </c:pt>
                <c:pt idx="7293">
                  <c:v>239.6465</c:v>
                </c:pt>
                <c:pt idx="7294">
                  <c:v>239.64699999999999</c:v>
                </c:pt>
                <c:pt idx="7295">
                  <c:v>239.64750000000001</c:v>
                </c:pt>
                <c:pt idx="7296">
                  <c:v>239.648</c:v>
                </c:pt>
                <c:pt idx="7297">
                  <c:v>239.64850000000001</c:v>
                </c:pt>
                <c:pt idx="7298">
                  <c:v>239.649</c:v>
                </c:pt>
                <c:pt idx="7299">
                  <c:v>239.64949999999999</c:v>
                </c:pt>
                <c:pt idx="7300">
                  <c:v>239.65</c:v>
                </c:pt>
                <c:pt idx="7301">
                  <c:v>239.65049999999999</c:v>
                </c:pt>
                <c:pt idx="7302">
                  <c:v>239.65100000000001</c:v>
                </c:pt>
                <c:pt idx="7303">
                  <c:v>239.6515</c:v>
                </c:pt>
                <c:pt idx="7304">
                  <c:v>239.65199999999999</c:v>
                </c:pt>
                <c:pt idx="7305">
                  <c:v>239.6525</c:v>
                </c:pt>
                <c:pt idx="7306">
                  <c:v>239.65299999999999</c:v>
                </c:pt>
                <c:pt idx="7307">
                  <c:v>239.65350000000001</c:v>
                </c:pt>
                <c:pt idx="7308">
                  <c:v>239.654</c:v>
                </c:pt>
                <c:pt idx="7309">
                  <c:v>239.65450000000001</c:v>
                </c:pt>
                <c:pt idx="7310">
                  <c:v>239.655</c:v>
                </c:pt>
                <c:pt idx="7311">
                  <c:v>239.65549999999999</c:v>
                </c:pt>
                <c:pt idx="7312">
                  <c:v>239.65600000000001</c:v>
                </c:pt>
                <c:pt idx="7313">
                  <c:v>239.65649999999999</c:v>
                </c:pt>
                <c:pt idx="7314">
                  <c:v>239.65700000000001</c:v>
                </c:pt>
                <c:pt idx="7315">
                  <c:v>239.6575</c:v>
                </c:pt>
                <c:pt idx="7316">
                  <c:v>239.65799999999999</c:v>
                </c:pt>
                <c:pt idx="7317">
                  <c:v>239.6585</c:v>
                </c:pt>
                <c:pt idx="7318">
                  <c:v>239.65899999999999</c:v>
                </c:pt>
                <c:pt idx="7319">
                  <c:v>239.65950000000001</c:v>
                </c:pt>
                <c:pt idx="7320">
                  <c:v>239.66</c:v>
                </c:pt>
                <c:pt idx="7321">
                  <c:v>239.66050000000001</c:v>
                </c:pt>
                <c:pt idx="7322">
                  <c:v>239.661</c:v>
                </c:pt>
                <c:pt idx="7323">
                  <c:v>239.66149999999999</c:v>
                </c:pt>
                <c:pt idx="7324">
                  <c:v>239.66200000000001</c:v>
                </c:pt>
                <c:pt idx="7325">
                  <c:v>239.66249999999999</c:v>
                </c:pt>
                <c:pt idx="7326">
                  <c:v>239.66300000000001</c:v>
                </c:pt>
                <c:pt idx="7327">
                  <c:v>239.6635</c:v>
                </c:pt>
                <c:pt idx="7328">
                  <c:v>239.66399999999999</c:v>
                </c:pt>
                <c:pt idx="7329">
                  <c:v>239.6645</c:v>
                </c:pt>
                <c:pt idx="7330">
                  <c:v>239.66499999999999</c:v>
                </c:pt>
                <c:pt idx="7331">
                  <c:v>239.66550000000001</c:v>
                </c:pt>
                <c:pt idx="7332">
                  <c:v>239.666</c:v>
                </c:pt>
                <c:pt idx="7333">
                  <c:v>239.66650000000001</c:v>
                </c:pt>
                <c:pt idx="7334">
                  <c:v>239.667</c:v>
                </c:pt>
                <c:pt idx="7335">
                  <c:v>239.66749999999999</c:v>
                </c:pt>
                <c:pt idx="7336">
                  <c:v>239.66800000000001</c:v>
                </c:pt>
                <c:pt idx="7337">
                  <c:v>239.66849999999999</c:v>
                </c:pt>
                <c:pt idx="7338">
                  <c:v>239.66900000000001</c:v>
                </c:pt>
                <c:pt idx="7339">
                  <c:v>239.6695</c:v>
                </c:pt>
                <c:pt idx="7340">
                  <c:v>239.67</c:v>
                </c:pt>
                <c:pt idx="7341">
                  <c:v>239.6705</c:v>
                </c:pt>
                <c:pt idx="7342">
                  <c:v>239.67099999999999</c:v>
                </c:pt>
                <c:pt idx="7343">
                  <c:v>239.67150000000001</c:v>
                </c:pt>
                <c:pt idx="7344">
                  <c:v>239.672</c:v>
                </c:pt>
                <c:pt idx="7345">
                  <c:v>239.67250000000001</c:v>
                </c:pt>
                <c:pt idx="7346">
                  <c:v>239.673</c:v>
                </c:pt>
                <c:pt idx="7347">
                  <c:v>239.67349999999999</c:v>
                </c:pt>
                <c:pt idx="7348">
                  <c:v>239.67400000000001</c:v>
                </c:pt>
                <c:pt idx="7349">
                  <c:v>239.67449999999999</c:v>
                </c:pt>
                <c:pt idx="7350">
                  <c:v>239.67500000000001</c:v>
                </c:pt>
                <c:pt idx="7351">
                  <c:v>239.6755</c:v>
                </c:pt>
                <c:pt idx="7352">
                  <c:v>239.67599999999999</c:v>
                </c:pt>
                <c:pt idx="7353">
                  <c:v>239.6765</c:v>
                </c:pt>
                <c:pt idx="7354">
                  <c:v>239.67699999999999</c:v>
                </c:pt>
                <c:pt idx="7355">
                  <c:v>239.67750000000001</c:v>
                </c:pt>
                <c:pt idx="7356">
                  <c:v>239.678</c:v>
                </c:pt>
                <c:pt idx="7357">
                  <c:v>239.67850000000001</c:v>
                </c:pt>
                <c:pt idx="7358">
                  <c:v>239.679</c:v>
                </c:pt>
                <c:pt idx="7359">
                  <c:v>239.67949999999999</c:v>
                </c:pt>
                <c:pt idx="7360">
                  <c:v>239.68</c:v>
                </c:pt>
                <c:pt idx="7361">
                  <c:v>239.68049999999999</c:v>
                </c:pt>
                <c:pt idx="7362">
                  <c:v>239.68100000000001</c:v>
                </c:pt>
                <c:pt idx="7363">
                  <c:v>239.6815</c:v>
                </c:pt>
                <c:pt idx="7364">
                  <c:v>239.68199999999999</c:v>
                </c:pt>
                <c:pt idx="7365">
                  <c:v>239.6825</c:v>
                </c:pt>
                <c:pt idx="7366">
                  <c:v>239.68299999999999</c:v>
                </c:pt>
                <c:pt idx="7367">
                  <c:v>239.68350000000001</c:v>
                </c:pt>
                <c:pt idx="7368">
                  <c:v>239.684</c:v>
                </c:pt>
                <c:pt idx="7369">
                  <c:v>239.68450000000001</c:v>
                </c:pt>
                <c:pt idx="7370">
                  <c:v>239.685</c:v>
                </c:pt>
                <c:pt idx="7371">
                  <c:v>239.68549999999999</c:v>
                </c:pt>
                <c:pt idx="7372">
                  <c:v>239.68600000000001</c:v>
                </c:pt>
                <c:pt idx="7373">
                  <c:v>239.6865</c:v>
                </c:pt>
                <c:pt idx="7374">
                  <c:v>239.68700000000001</c:v>
                </c:pt>
                <c:pt idx="7375">
                  <c:v>239.6875</c:v>
                </c:pt>
                <c:pt idx="7376">
                  <c:v>239.68799999999999</c:v>
                </c:pt>
                <c:pt idx="7377">
                  <c:v>239.6885</c:v>
                </c:pt>
                <c:pt idx="7378">
                  <c:v>239.68899999999999</c:v>
                </c:pt>
                <c:pt idx="7379">
                  <c:v>239.68950000000001</c:v>
                </c:pt>
                <c:pt idx="7380">
                  <c:v>239.69</c:v>
                </c:pt>
                <c:pt idx="7381">
                  <c:v>239.69049999999999</c:v>
                </c:pt>
                <c:pt idx="7382">
                  <c:v>239.691</c:v>
                </c:pt>
                <c:pt idx="7383">
                  <c:v>239.69149999999999</c:v>
                </c:pt>
                <c:pt idx="7384">
                  <c:v>239.69200000000001</c:v>
                </c:pt>
                <c:pt idx="7385">
                  <c:v>239.6925</c:v>
                </c:pt>
                <c:pt idx="7386">
                  <c:v>239.69300000000001</c:v>
                </c:pt>
                <c:pt idx="7387">
                  <c:v>239.6935</c:v>
                </c:pt>
                <c:pt idx="7388">
                  <c:v>239.69399999999999</c:v>
                </c:pt>
                <c:pt idx="7389">
                  <c:v>239.69450000000001</c:v>
                </c:pt>
                <c:pt idx="7390">
                  <c:v>239.69499999999999</c:v>
                </c:pt>
                <c:pt idx="7391">
                  <c:v>239.69550000000001</c:v>
                </c:pt>
                <c:pt idx="7392">
                  <c:v>239.696</c:v>
                </c:pt>
                <c:pt idx="7393">
                  <c:v>239.69649999999999</c:v>
                </c:pt>
                <c:pt idx="7394">
                  <c:v>239.697</c:v>
                </c:pt>
                <c:pt idx="7395">
                  <c:v>239.69749999999999</c:v>
                </c:pt>
                <c:pt idx="7396">
                  <c:v>239.69800000000001</c:v>
                </c:pt>
                <c:pt idx="7397">
                  <c:v>239.6985</c:v>
                </c:pt>
                <c:pt idx="7398">
                  <c:v>239.69900000000001</c:v>
                </c:pt>
                <c:pt idx="7399">
                  <c:v>239.6995</c:v>
                </c:pt>
                <c:pt idx="7400">
                  <c:v>239.7</c:v>
                </c:pt>
                <c:pt idx="7401">
                  <c:v>239.70050000000001</c:v>
                </c:pt>
                <c:pt idx="7402">
                  <c:v>239.70099999999999</c:v>
                </c:pt>
                <c:pt idx="7403">
                  <c:v>239.70150000000001</c:v>
                </c:pt>
                <c:pt idx="7404">
                  <c:v>239.702</c:v>
                </c:pt>
                <c:pt idx="7405">
                  <c:v>239.70249999999999</c:v>
                </c:pt>
                <c:pt idx="7406">
                  <c:v>239.703</c:v>
                </c:pt>
                <c:pt idx="7407">
                  <c:v>239.70349999999999</c:v>
                </c:pt>
                <c:pt idx="7408">
                  <c:v>239.70400000000001</c:v>
                </c:pt>
                <c:pt idx="7409">
                  <c:v>239.7045</c:v>
                </c:pt>
                <c:pt idx="7410">
                  <c:v>239.70500000000001</c:v>
                </c:pt>
                <c:pt idx="7411">
                  <c:v>239.7055</c:v>
                </c:pt>
                <c:pt idx="7412">
                  <c:v>239.70599999999999</c:v>
                </c:pt>
                <c:pt idx="7413">
                  <c:v>239.70650000000001</c:v>
                </c:pt>
                <c:pt idx="7414">
                  <c:v>239.70699999999999</c:v>
                </c:pt>
                <c:pt idx="7415">
                  <c:v>239.70750000000001</c:v>
                </c:pt>
                <c:pt idx="7416">
                  <c:v>239.708</c:v>
                </c:pt>
                <c:pt idx="7417">
                  <c:v>239.70849999999999</c:v>
                </c:pt>
                <c:pt idx="7418">
                  <c:v>239.709</c:v>
                </c:pt>
                <c:pt idx="7419">
                  <c:v>239.70949999999999</c:v>
                </c:pt>
                <c:pt idx="7420">
                  <c:v>239.71</c:v>
                </c:pt>
                <c:pt idx="7421">
                  <c:v>239.7105</c:v>
                </c:pt>
                <c:pt idx="7422">
                  <c:v>239.71100000000001</c:v>
                </c:pt>
                <c:pt idx="7423">
                  <c:v>239.7115</c:v>
                </c:pt>
                <c:pt idx="7424">
                  <c:v>239.71199999999999</c:v>
                </c:pt>
                <c:pt idx="7425">
                  <c:v>239.71250000000001</c:v>
                </c:pt>
                <c:pt idx="7426">
                  <c:v>239.71299999999999</c:v>
                </c:pt>
                <c:pt idx="7427">
                  <c:v>239.71350000000001</c:v>
                </c:pt>
                <c:pt idx="7428">
                  <c:v>239.714</c:v>
                </c:pt>
                <c:pt idx="7429">
                  <c:v>239.71449999999999</c:v>
                </c:pt>
                <c:pt idx="7430">
                  <c:v>239.715</c:v>
                </c:pt>
                <c:pt idx="7431">
                  <c:v>239.71549999999999</c:v>
                </c:pt>
                <c:pt idx="7432">
                  <c:v>239.71600000000001</c:v>
                </c:pt>
                <c:pt idx="7433">
                  <c:v>239.7165</c:v>
                </c:pt>
                <c:pt idx="7434">
                  <c:v>239.71700000000001</c:v>
                </c:pt>
                <c:pt idx="7435">
                  <c:v>239.7175</c:v>
                </c:pt>
                <c:pt idx="7436">
                  <c:v>239.71799999999999</c:v>
                </c:pt>
                <c:pt idx="7437">
                  <c:v>239.71850000000001</c:v>
                </c:pt>
                <c:pt idx="7438">
                  <c:v>239.71899999999999</c:v>
                </c:pt>
                <c:pt idx="7439">
                  <c:v>239.71950000000001</c:v>
                </c:pt>
                <c:pt idx="7440">
                  <c:v>239.72</c:v>
                </c:pt>
                <c:pt idx="7441">
                  <c:v>239.72049999999999</c:v>
                </c:pt>
                <c:pt idx="7442">
                  <c:v>239.721</c:v>
                </c:pt>
                <c:pt idx="7443">
                  <c:v>239.72149999999999</c:v>
                </c:pt>
                <c:pt idx="7444">
                  <c:v>239.72200000000001</c:v>
                </c:pt>
                <c:pt idx="7445">
                  <c:v>239.7225</c:v>
                </c:pt>
                <c:pt idx="7446">
                  <c:v>239.72300000000001</c:v>
                </c:pt>
                <c:pt idx="7447">
                  <c:v>239.7235</c:v>
                </c:pt>
                <c:pt idx="7448">
                  <c:v>239.72399999999999</c:v>
                </c:pt>
                <c:pt idx="7449">
                  <c:v>239.72450000000001</c:v>
                </c:pt>
                <c:pt idx="7450">
                  <c:v>239.72499999999999</c:v>
                </c:pt>
                <c:pt idx="7451">
                  <c:v>239.72550000000001</c:v>
                </c:pt>
                <c:pt idx="7452">
                  <c:v>239.726</c:v>
                </c:pt>
                <c:pt idx="7453">
                  <c:v>239.72649999999999</c:v>
                </c:pt>
                <c:pt idx="7454">
                  <c:v>239.727</c:v>
                </c:pt>
                <c:pt idx="7455">
                  <c:v>239.72749999999999</c:v>
                </c:pt>
                <c:pt idx="7456">
                  <c:v>239.72800000000001</c:v>
                </c:pt>
                <c:pt idx="7457">
                  <c:v>239.7285</c:v>
                </c:pt>
                <c:pt idx="7458">
                  <c:v>239.72900000000001</c:v>
                </c:pt>
                <c:pt idx="7459">
                  <c:v>239.7295</c:v>
                </c:pt>
                <c:pt idx="7460">
                  <c:v>239.73</c:v>
                </c:pt>
                <c:pt idx="7461">
                  <c:v>239.73050000000001</c:v>
                </c:pt>
                <c:pt idx="7462">
                  <c:v>239.73099999999999</c:v>
                </c:pt>
                <c:pt idx="7463">
                  <c:v>239.73150000000001</c:v>
                </c:pt>
                <c:pt idx="7464">
                  <c:v>239.732</c:v>
                </c:pt>
                <c:pt idx="7465">
                  <c:v>239.73249999999999</c:v>
                </c:pt>
                <c:pt idx="7466">
                  <c:v>239.733</c:v>
                </c:pt>
                <c:pt idx="7467">
                  <c:v>239.73349999999999</c:v>
                </c:pt>
                <c:pt idx="7468">
                  <c:v>239.73400000000001</c:v>
                </c:pt>
                <c:pt idx="7469">
                  <c:v>239.7345</c:v>
                </c:pt>
                <c:pt idx="7470">
                  <c:v>239.73500000000001</c:v>
                </c:pt>
                <c:pt idx="7471">
                  <c:v>239.7355</c:v>
                </c:pt>
                <c:pt idx="7472">
                  <c:v>239.73599999999999</c:v>
                </c:pt>
                <c:pt idx="7473">
                  <c:v>239.73650000000001</c:v>
                </c:pt>
                <c:pt idx="7474">
                  <c:v>239.73699999999999</c:v>
                </c:pt>
                <c:pt idx="7475">
                  <c:v>239.73750000000001</c:v>
                </c:pt>
                <c:pt idx="7476">
                  <c:v>239.738</c:v>
                </c:pt>
                <c:pt idx="7477">
                  <c:v>239.73849999999999</c:v>
                </c:pt>
                <c:pt idx="7478">
                  <c:v>239.739</c:v>
                </c:pt>
                <c:pt idx="7479">
                  <c:v>239.73949999999999</c:v>
                </c:pt>
                <c:pt idx="7480">
                  <c:v>239.74</c:v>
                </c:pt>
                <c:pt idx="7481">
                  <c:v>239.7405</c:v>
                </c:pt>
                <c:pt idx="7482">
                  <c:v>239.74100000000001</c:v>
                </c:pt>
                <c:pt idx="7483">
                  <c:v>239.7415</c:v>
                </c:pt>
                <c:pt idx="7484">
                  <c:v>239.74199999999999</c:v>
                </c:pt>
                <c:pt idx="7485">
                  <c:v>239.74250000000001</c:v>
                </c:pt>
                <c:pt idx="7486">
                  <c:v>239.74299999999999</c:v>
                </c:pt>
                <c:pt idx="7487">
                  <c:v>239.74350000000001</c:v>
                </c:pt>
                <c:pt idx="7488">
                  <c:v>239.744</c:v>
                </c:pt>
                <c:pt idx="7489">
                  <c:v>239.74449999999999</c:v>
                </c:pt>
                <c:pt idx="7490">
                  <c:v>239.745</c:v>
                </c:pt>
                <c:pt idx="7491">
                  <c:v>239.74549999999999</c:v>
                </c:pt>
                <c:pt idx="7492">
                  <c:v>239.74600000000001</c:v>
                </c:pt>
                <c:pt idx="7493">
                  <c:v>239.7465</c:v>
                </c:pt>
                <c:pt idx="7494">
                  <c:v>239.74700000000001</c:v>
                </c:pt>
                <c:pt idx="7495">
                  <c:v>239.7475</c:v>
                </c:pt>
                <c:pt idx="7496">
                  <c:v>239.74799999999999</c:v>
                </c:pt>
                <c:pt idx="7497">
                  <c:v>239.74850000000001</c:v>
                </c:pt>
                <c:pt idx="7498">
                  <c:v>239.749</c:v>
                </c:pt>
                <c:pt idx="7499">
                  <c:v>239.74950000000001</c:v>
                </c:pt>
                <c:pt idx="7500">
                  <c:v>239.75</c:v>
                </c:pt>
                <c:pt idx="7501">
                  <c:v>239.75049999999999</c:v>
                </c:pt>
                <c:pt idx="7502">
                  <c:v>239.751</c:v>
                </c:pt>
                <c:pt idx="7503">
                  <c:v>239.75149999999999</c:v>
                </c:pt>
                <c:pt idx="7504">
                  <c:v>239.75200000000001</c:v>
                </c:pt>
                <c:pt idx="7505">
                  <c:v>239.7525</c:v>
                </c:pt>
                <c:pt idx="7506">
                  <c:v>239.75299999999999</c:v>
                </c:pt>
                <c:pt idx="7507">
                  <c:v>239.7535</c:v>
                </c:pt>
                <c:pt idx="7508">
                  <c:v>239.75399999999999</c:v>
                </c:pt>
                <c:pt idx="7509">
                  <c:v>239.75450000000001</c:v>
                </c:pt>
                <c:pt idx="7510">
                  <c:v>239.755</c:v>
                </c:pt>
                <c:pt idx="7511">
                  <c:v>239.75550000000001</c:v>
                </c:pt>
                <c:pt idx="7512">
                  <c:v>239.756</c:v>
                </c:pt>
                <c:pt idx="7513">
                  <c:v>239.75649999999999</c:v>
                </c:pt>
                <c:pt idx="7514">
                  <c:v>239.75700000000001</c:v>
                </c:pt>
                <c:pt idx="7515">
                  <c:v>239.75749999999999</c:v>
                </c:pt>
                <c:pt idx="7516">
                  <c:v>239.75800000000001</c:v>
                </c:pt>
                <c:pt idx="7517">
                  <c:v>239.7585</c:v>
                </c:pt>
                <c:pt idx="7518">
                  <c:v>239.75899999999999</c:v>
                </c:pt>
                <c:pt idx="7519">
                  <c:v>239.7595</c:v>
                </c:pt>
                <c:pt idx="7520">
                  <c:v>239.76</c:v>
                </c:pt>
                <c:pt idx="7521">
                  <c:v>239.76050000000001</c:v>
                </c:pt>
                <c:pt idx="7522">
                  <c:v>239.761</c:v>
                </c:pt>
                <c:pt idx="7523">
                  <c:v>239.76150000000001</c:v>
                </c:pt>
                <c:pt idx="7524">
                  <c:v>239.762</c:v>
                </c:pt>
                <c:pt idx="7525">
                  <c:v>239.76249999999999</c:v>
                </c:pt>
                <c:pt idx="7526">
                  <c:v>239.76300000000001</c:v>
                </c:pt>
                <c:pt idx="7527">
                  <c:v>239.76349999999999</c:v>
                </c:pt>
                <c:pt idx="7528">
                  <c:v>239.76400000000001</c:v>
                </c:pt>
                <c:pt idx="7529">
                  <c:v>239.7645</c:v>
                </c:pt>
                <c:pt idx="7530">
                  <c:v>239.76499999999999</c:v>
                </c:pt>
                <c:pt idx="7531">
                  <c:v>239.7655</c:v>
                </c:pt>
                <c:pt idx="7532">
                  <c:v>239.76599999999999</c:v>
                </c:pt>
                <c:pt idx="7533">
                  <c:v>239.76650000000001</c:v>
                </c:pt>
                <c:pt idx="7534">
                  <c:v>239.767</c:v>
                </c:pt>
                <c:pt idx="7535">
                  <c:v>239.76750000000001</c:v>
                </c:pt>
                <c:pt idx="7536">
                  <c:v>239.768</c:v>
                </c:pt>
                <c:pt idx="7537">
                  <c:v>239.76849999999999</c:v>
                </c:pt>
                <c:pt idx="7538">
                  <c:v>239.76900000000001</c:v>
                </c:pt>
                <c:pt idx="7539">
                  <c:v>239.76949999999999</c:v>
                </c:pt>
                <c:pt idx="7540">
                  <c:v>239.77</c:v>
                </c:pt>
                <c:pt idx="7541">
                  <c:v>239.7705</c:v>
                </c:pt>
                <c:pt idx="7542">
                  <c:v>239.77099999999999</c:v>
                </c:pt>
                <c:pt idx="7543">
                  <c:v>239.7715</c:v>
                </c:pt>
                <c:pt idx="7544">
                  <c:v>239.77199999999999</c:v>
                </c:pt>
                <c:pt idx="7545">
                  <c:v>239.77250000000001</c:v>
                </c:pt>
                <c:pt idx="7546">
                  <c:v>239.773</c:v>
                </c:pt>
                <c:pt idx="7547">
                  <c:v>239.77350000000001</c:v>
                </c:pt>
                <c:pt idx="7548">
                  <c:v>239.774</c:v>
                </c:pt>
                <c:pt idx="7549">
                  <c:v>239.77449999999999</c:v>
                </c:pt>
                <c:pt idx="7550">
                  <c:v>239.77500000000001</c:v>
                </c:pt>
                <c:pt idx="7551">
                  <c:v>239.77549999999999</c:v>
                </c:pt>
                <c:pt idx="7552">
                  <c:v>239.77600000000001</c:v>
                </c:pt>
                <c:pt idx="7553">
                  <c:v>239.7765</c:v>
                </c:pt>
                <c:pt idx="7554">
                  <c:v>239.77699999999999</c:v>
                </c:pt>
                <c:pt idx="7555">
                  <c:v>239.7775</c:v>
                </c:pt>
                <c:pt idx="7556">
                  <c:v>239.77799999999999</c:v>
                </c:pt>
                <c:pt idx="7557">
                  <c:v>239.77850000000001</c:v>
                </c:pt>
                <c:pt idx="7558">
                  <c:v>239.779</c:v>
                </c:pt>
                <c:pt idx="7559">
                  <c:v>239.77950000000001</c:v>
                </c:pt>
                <c:pt idx="7560">
                  <c:v>239.78</c:v>
                </c:pt>
                <c:pt idx="7561">
                  <c:v>239.78049999999999</c:v>
                </c:pt>
                <c:pt idx="7562">
                  <c:v>239.78100000000001</c:v>
                </c:pt>
                <c:pt idx="7563">
                  <c:v>239.78149999999999</c:v>
                </c:pt>
                <c:pt idx="7564">
                  <c:v>239.78200000000001</c:v>
                </c:pt>
                <c:pt idx="7565">
                  <c:v>239.7825</c:v>
                </c:pt>
                <c:pt idx="7566">
                  <c:v>239.78299999999999</c:v>
                </c:pt>
                <c:pt idx="7567">
                  <c:v>239.7835</c:v>
                </c:pt>
                <c:pt idx="7568">
                  <c:v>239.78399999999999</c:v>
                </c:pt>
                <c:pt idx="7569">
                  <c:v>239.78450000000001</c:v>
                </c:pt>
                <c:pt idx="7570">
                  <c:v>239.785</c:v>
                </c:pt>
                <c:pt idx="7571">
                  <c:v>239.78550000000001</c:v>
                </c:pt>
                <c:pt idx="7572">
                  <c:v>239.786</c:v>
                </c:pt>
                <c:pt idx="7573">
                  <c:v>239.78649999999999</c:v>
                </c:pt>
                <c:pt idx="7574">
                  <c:v>239.78700000000001</c:v>
                </c:pt>
                <c:pt idx="7575">
                  <c:v>239.78749999999999</c:v>
                </c:pt>
                <c:pt idx="7576">
                  <c:v>239.78800000000001</c:v>
                </c:pt>
                <c:pt idx="7577">
                  <c:v>239.7885</c:v>
                </c:pt>
                <c:pt idx="7578">
                  <c:v>239.78899999999999</c:v>
                </c:pt>
                <c:pt idx="7579">
                  <c:v>239.7895</c:v>
                </c:pt>
                <c:pt idx="7580">
                  <c:v>239.79</c:v>
                </c:pt>
                <c:pt idx="7581">
                  <c:v>239.79050000000001</c:v>
                </c:pt>
                <c:pt idx="7582">
                  <c:v>239.791</c:v>
                </c:pt>
                <c:pt idx="7583">
                  <c:v>239.79150000000001</c:v>
                </c:pt>
                <c:pt idx="7584">
                  <c:v>239.792</c:v>
                </c:pt>
                <c:pt idx="7585">
                  <c:v>239.79249999999999</c:v>
                </c:pt>
                <c:pt idx="7586">
                  <c:v>239.79300000000001</c:v>
                </c:pt>
                <c:pt idx="7587">
                  <c:v>239.79349999999999</c:v>
                </c:pt>
                <c:pt idx="7588">
                  <c:v>239.79400000000001</c:v>
                </c:pt>
                <c:pt idx="7589">
                  <c:v>239.7945</c:v>
                </c:pt>
                <c:pt idx="7590">
                  <c:v>239.79499999999999</c:v>
                </c:pt>
                <c:pt idx="7591">
                  <c:v>239.7955</c:v>
                </c:pt>
                <c:pt idx="7592">
                  <c:v>239.79599999999999</c:v>
                </c:pt>
                <c:pt idx="7593">
                  <c:v>239.79650000000001</c:v>
                </c:pt>
                <c:pt idx="7594">
                  <c:v>239.797</c:v>
                </c:pt>
                <c:pt idx="7595">
                  <c:v>239.79750000000001</c:v>
                </c:pt>
                <c:pt idx="7596">
                  <c:v>239.798</c:v>
                </c:pt>
                <c:pt idx="7597">
                  <c:v>239.79849999999999</c:v>
                </c:pt>
                <c:pt idx="7598">
                  <c:v>239.79900000000001</c:v>
                </c:pt>
                <c:pt idx="7599">
                  <c:v>239.79949999999999</c:v>
                </c:pt>
                <c:pt idx="7600">
                  <c:v>239.8</c:v>
                </c:pt>
                <c:pt idx="7601">
                  <c:v>239.8005</c:v>
                </c:pt>
                <c:pt idx="7602">
                  <c:v>239.80099999999999</c:v>
                </c:pt>
                <c:pt idx="7603">
                  <c:v>239.8015</c:v>
                </c:pt>
                <c:pt idx="7604">
                  <c:v>239.80199999999999</c:v>
                </c:pt>
                <c:pt idx="7605">
                  <c:v>239.80250000000001</c:v>
                </c:pt>
                <c:pt idx="7606">
                  <c:v>239.803</c:v>
                </c:pt>
                <c:pt idx="7607">
                  <c:v>239.80350000000001</c:v>
                </c:pt>
                <c:pt idx="7608">
                  <c:v>239.804</c:v>
                </c:pt>
                <c:pt idx="7609">
                  <c:v>239.80449999999999</c:v>
                </c:pt>
                <c:pt idx="7610">
                  <c:v>239.80500000000001</c:v>
                </c:pt>
                <c:pt idx="7611">
                  <c:v>239.80549999999999</c:v>
                </c:pt>
                <c:pt idx="7612">
                  <c:v>239.80600000000001</c:v>
                </c:pt>
                <c:pt idx="7613">
                  <c:v>239.8065</c:v>
                </c:pt>
                <c:pt idx="7614">
                  <c:v>239.80699999999999</c:v>
                </c:pt>
                <c:pt idx="7615">
                  <c:v>239.8075</c:v>
                </c:pt>
                <c:pt idx="7616">
                  <c:v>239.80799999999999</c:v>
                </c:pt>
                <c:pt idx="7617">
                  <c:v>239.80850000000001</c:v>
                </c:pt>
                <c:pt idx="7618">
                  <c:v>239.809</c:v>
                </c:pt>
                <c:pt idx="7619">
                  <c:v>239.80950000000001</c:v>
                </c:pt>
                <c:pt idx="7620">
                  <c:v>239.81</c:v>
                </c:pt>
                <c:pt idx="7621">
                  <c:v>239.81049999999999</c:v>
                </c:pt>
                <c:pt idx="7622">
                  <c:v>239.81100000000001</c:v>
                </c:pt>
                <c:pt idx="7623">
                  <c:v>239.8115</c:v>
                </c:pt>
                <c:pt idx="7624">
                  <c:v>239.81200000000001</c:v>
                </c:pt>
                <c:pt idx="7625">
                  <c:v>239.8125</c:v>
                </c:pt>
                <c:pt idx="7626">
                  <c:v>239.81299999999999</c:v>
                </c:pt>
                <c:pt idx="7627">
                  <c:v>239.8135</c:v>
                </c:pt>
                <c:pt idx="7628">
                  <c:v>239.81399999999999</c:v>
                </c:pt>
                <c:pt idx="7629">
                  <c:v>239.81450000000001</c:v>
                </c:pt>
                <c:pt idx="7630">
                  <c:v>239.815</c:v>
                </c:pt>
                <c:pt idx="7631">
                  <c:v>239.81549999999999</c:v>
                </c:pt>
                <c:pt idx="7632">
                  <c:v>239.816</c:v>
                </c:pt>
                <c:pt idx="7633">
                  <c:v>239.81649999999999</c:v>
                </c:pt>
                <c:pt idx="7634">
                  <c:v>239.81700000000001</c:v>
                </c:pt>
                <c:pt idx="7635">
                  <c:v>239.8175</c:v>
                </c:pt>
                <c:pt idx="7636">
                  <c:v>239.81800000000001</c:v>
                </c:pt>
                <c:pt idx="7637">
                  <c:v>239.8185</c:v>
                </c:pt>
                <c:pt idx="7638">
                  <c:v>239.81899999999999</c:v>
                </c:pt>
                <c:pt idx="7639">
                  <c:v>239.81950000000001</c:v>
                </c:pt>
                <c:pt idx="7640">
                  <c:v>239.82</c:v>
                </c:pt>
                <c:pt idx="7641">
                  <c:v>239.82050000000001</c:v>
                </c:pt>
                <c:pt idx="7642">
                  <c:v>239.821</c:v>
                </c:pt>
                <c:pt idx="7643">
                  <c:v>239.82149999999999</c:v>
                </c:pt>
                <c:pt idx="7644">
                  <c:v>239.822</c:v>
                </c:pt>
                <c:pt idx="7645">
                  <c:v>239.82249999999999</c:v>
                </c:pt>
                <c:pt idx="7646">
                  <c:v>239.82300000000001</c:v>
                </c:pt>
                <c:pt idx="7647">
                  <c:v>239.8235</c:v>
                </c:pt>
                <c:pt idx="7648">
                  <c:v>239.82400000000001</c:v>
                </c:pt>
                <c:pt idx="7649">
                  <c:v>239.8245</c:v>
                </c:pt>
                <c:pt idx="7650">
                  <c:v>239.82499999999999</c:v>
                </c:pt>
                <c:pt idx="7651">
                  <c:v>239.82550000000001</c:v>
                </c:pt>
                <c:pt idx="7652">
                  <c:v>239.82599999999999</c:v>
                </c:pt>
                <c:pt idx="7653">
                  <c:v>239.82650000000001</c:v>
                </c:pt>
                <c:pt idx="7654">
                  <c:v>239.827</c:v>
                </c:pt>
                <c:pt idx="7655">
                  <c:v>239.82749999999999</c:v>
                </c:pt>
                <c:pt idx="7656">
                  <c:v>239.828</c:v>
                </c:pt>
                <c:pt idx="7657">
                  <c:v>239.82849999999999</c:v>
                </c:pt>
                <c:pt idx="7658">
                  <c:v>239.82900000000001</c:v>
                </c:pt>
                <c:pt idx="7659">
                  <c:v>239.8295</c:v>
                </c:pt>
                <c:pt idx="7660">
                  <c:v>239.83</c:v>
                </c:pt>
                <c:pt idx="7661">
                  <c:v>239.8305</c:v>
                </c:pt>
                <c:pt idx="7662">
                  <c:v>239.83099999999999</c:v>
                </c:pt>
                <c:pt idx="7663">
                  <c:v>239.83150000000001</c:v>
                </c:pt>
                <c:pt idx="7664">
                  <c:v>239.83199999999999</c:v>
                </c:pt>
                <c:pt idx="7665">
                  <c:v>239.83250000000001</c:v>
                </c:pt>
                <c:pt idx="7666">
                  <c:v>239.833</c:v>
                </c:pt>
                <c:pt idx="7667">
                  <c:v>239.83349999999999</c:v>
                </c:pt>
                <c:pt idx="7668">
                  <c:v>239.834</c:v>
                </c:pt>
                <c:pt idx="7669">
                  <c:v>239.83449999999999</c:v>
                </c:pt>
                <c:pt idx="7670">
                  <c:v>239.83500000000001</c:v>
                </c:pt>
                <c:pt idx="7671">
                  <c:v>239.8355</c:v>
                </c:pt>
                <c:pt idx="7672">
                  <c:v>239.83600000000001</c:v>
                </c:pt>
                <c:pt idx="7673">
                  <c:v>239.8365</c:v>
                </c:pt>
                <c:pt idx="7674">
                  <c:v>239.83699999999999</c:v>
                </c:pt>
                <c:pt idx="7675">
                  <c:v>239.83750000000001</c:v>
                </c:pt>
                <c:pt idx="7676">
                  <c:v>239.83799999999999</c:v>
                </c:pt>
                <c:pt idx="7677">
                  <c:v>239.83850000000001</c:v>
                </c:pt>
                <c:pt idx="7678">
                  <c:v>239.839</c:v>
                </c:pt>
                <c:pt idx="7679">
                  <c:v>239.83949999999999</c:v>
                </c:pt>
                <c:pt idx="7680">
                  <c:v>239.84</c:v>
                </c:pt>
                <c:pt idx="7681">
                  <c:v>239.84049999999999</c:v>
                </c:pt>
                <c:pt idx="7682">
                  <c:v>239.84100000000001</c:v>
                </c:pt>
                <c:pt idx="7683">
                  <c:v>239.8415</c:v>
                </c:pt>
                <c:pt idx="7684">
                  <c:v>239.84200000000001</c:v>
                </c:pt>
                <c:pt idx="7685">
                  <c:v>239.8425</c:v>
                </c:pt>
                <c:pt idx="7686">
                  <c:v>239.84299999999999</c:v>
                </c:pt>
                <c:pt idx="7687">
                  <c:v>239.84350000000001</c:v>
                </c:pt>
                <c:pt idx="7688">
                  <c:v>239.84399999999999</c:v>
                </c:pt>
                <c:pt idx="7689">
                  <c:v>239.84450000000001</c:v>
                </c:pt>
                <c:pt idx="7690">
                  <c:v>239.845</c:v>
                </c:pt>
                <c:pt idx="7691">
                  <c:v>239.84549999999999</c:v>
                </c:pt>
                <c:pt idx="7692">
                  <c:v>239.846</c:v>
                </c:pt>
                <c:pt idx="7693">
                  <c:v>239.84649999999999</c:v>
                </c:pt>
                <c:pt idx="7694">
                  <c:v>239.84700000000001</c:v>
                </c:pt>
                <c:pt idx="7695">
                  <c:v>239.8475</c:v>
                </c:pt>
                <c:pt idx="7696">
                  <c:v>239.84800000000001</c:v>
                </c:pt>
                <c:pt idx="7697">
                  <c:v>239.8485</c:v>
                </c:pt>
                <c:pt idx="7698">
                  <c:v>239.84899999999999</c:v>
                </c:pt>
                <c:pt idx="7699">
                  <c:v>239.84950000000001</c:v>
                </c:pt>
                <c:pt idx="7700">
                  <c:v>239.85</c:v>
                </c:pt>
                <c:pt idx="7701">
                  <c:v>239.85050000000001</c:v>
                </c:pt>
                <c:pt idx="7702">
                  <c:v>239.851</c:v>
                </c:pt>
                <c:pt idx="7703">
                  <c:v>239.85149999999999</c:v>
                </c:pt>
                <c:pt idx="7704">
                  <c:v>239.852</c:v>
                </c:pt>
                <c:pt idx="7705">
                  <c:v>239.85249999999999</c:v>
                </c:pt>
                <c:pt idx="7706">
                  <c:v>239.85300000000001</c:v>
                </c:pt>
                <c:pt idx="7707">
                  <c:v>239.8535</c:v>
                </c:pt>
                <c:pt idx="7708">
                  <c:v>239.85400000000001</c:v>
                </c:pt>
                <c:pt idx="7709">
                  <c:v>239.8545</c:v>
                </c:pt>
                <c:pt idx="7710">
                  <c:v>239.85499999999999</c:v>
                </c:pt>
                <c:pt idx="7711">
                  <c:v>239.85550000000001</c:v>
                </c:pt>
                <c:pt idx="7712">
                  <c:v>239.85599999999999</c:v>
                </c:pt>
                <c:pt idx="7713">
                  <c:v>239.85650000000001</c:v>
                </c:pt>
                <c:pt idx="7714">
                  <c:v>239.857</c:v>
                </c:pt>
                <c:pt idx="7715">
                  <c:v>239.85749999999999</c:v>
                </c:pt>
                <c:pt idx="7716">
                  <c:v>239.858</c:v>
                </c:pt>
                <c:pt idx="7717">
                  <c:v>239.85849999999999</c:v>
                </c:pt>
                <c:pt idx="7718">
                  <c:v>239.85900000000001</c:v>
                </c:pt>
                <c:pt idx="7719">
                  <c:v>239.8595</c:v>
                </c:pt>
                <c:pt idx="7720">
                  <c:v>239.86</c:v>
                </c:pt>
                <c:pt idx="7721">
                  <c:v>239.8605</c:v>
                </c:pt>
                <c:pt idx="7722">
                  <c:v>239.86099999999999</c:v>
                </c:pt>
                <c:pt idx="7723">
                  <c:v>239.86150000000001</c:v>
                </c:pt>
                <c:pt idx="7724">
                  <c:v>239.86199999999999</c:v>
                </c:pt>
                <c:pt idx="7725">
                  <c:v>239.86250000000001</c:v>
                </c:pt>
                <c:pt idx="7726">
                  <c:v>239.863</c:v>
                </c:pt>
                <c:pt idx="7727">
                  <c:v>239.86349999999999</c:v>
                </c:pt>
                <c:pt idx="7728">
                  <c:v>239.864</c:v>
                </c:pt>
                <c:pt idx="7729">
                  <c:v>239.86449999999999</c:v>
                </c:pt>
                <c:pt idx="7730">
                  <c:v>239.86500000000001</c:v>
                </c:pt>
                <c:pt idx="7731">
                  <c:v>239.8655</c:v>
                </c:pt>
                <c:pt idx="7732">
                  <c:v>239.86600000000001</c:v>
                </c:pt>
                <c:pt idx="7733">
                  <c:v>239.8665</c:v>
                </c:pt>
                <c:pt idx="7734">
                  <c:v>239.86699999999999</c:v>
                </c:pt>
                <c:pt idx="7735">
                  <c:v>239.86750000000001</c:v>
                </c:pt>
                <c:pt idx="7736">
                  <c:v>239.86799999999999</c:v>
                </c:pt>
                <c:pt idx="7737">
                  <c:v>239.86850000000001</c:v>
                </c:pt>
                <c:pt idx="7738">
                  <c:v>239.869</c:v>
                </c:pt>
                <c:pt idx="7739">
                  <c:v>239.86949999999999</c:v>
                </c:pt>
                <c:pt idx="7740">
                  <c:v>239.87</c:v>
                </c:pt>
                <c:pt idx="7741">
                  <c:v>239.87049999999999</c:v>
                </c:pt>
                <c:pt idx="7742">
                  <c:v>239.87100000000001</c:v>
                </c:pt>
                <c:pt idx="7743">
                  <c:v>239.8715</c:v>
                </c:pt>
                <c:pt idx="7744">
                  <c:v>239.87200000000001</c:v>
                </c:pt>
                <c:pt idx="7745">
                  <c:v>239.8725</c:v>
                </c:pt>
                <c:pt idx="7746">
                  <c:v>239.87299999999999</c:v>
                </c:pt>
                <c:pt idx="7747">
                  <c:v>239.87350000000001</c:v>
                </c:pt>
                <c:pt idx="7748">
                  <c:v>239.874</c:v>
                </c:pt>
                <c:pt idx="7749">
                  <c:v>239.87450000000001</c:v>
                </c:pt>
                <c:pt idx="7750">
                  <c:v>239.875</c:v>
                </c:pt>
                <c:pt idx="7751">
                  <c:v>239.87549999999999</c:v>
                </c:pt>
                <c:pt idx="7752">
                  <c:v>239.876</c:v>
                </c:pt>
                <c:pt idx="7753">
                  <c:v>239.87649999999999</c:v>
                </c:pt>
                <c:pt idx="7754">
                  <c:v>239.87700000000001</c:v>
                </c:pt>
                <c:pt idx="7755">
                  <c:v>239.8775</c:v>
                </c:pt>
                <c:pt idx="7756">
                  <c:v>239.87799999999999</c:v>
                </c:pt>
                <c:pt idx="7757">
                  <c:v>239.8785</c:v>
                </c:pt>
                <c:pt idx="7758">
                  <c:v>239.87899999999999</c:v>
                </c:pt>
                <c:pt idx="7759">
                  <c:v>239.87950000000001</c:v>
                </c:pt>
                <c:pt idx="7760">
                  <c:v>239.88</c:v>
                </c:pt>
                <c:pt idx="7761">
                  <c:v>239.88050000000001</c:v>
                </c:pt>
                <c:pt idx="7762">
                  <c:v>239.881</c:v>
                </c:pt>
                <c:pt idx="7763">
                  <c:v>239.88149999999999</c:v>
                </c:pt>
                <c:pt idx="7764">
                  <c:v>239.88200000000001</c:v>
                </c:pt>
                <c:pt idx="7765">
                  <c:v>239.88249999999999</c:v>
                </c:pt>
                <c:pt idx="7766">
                  <c:v>239.88300000000001</c:v>
                </c:pt>
                <c:pt idx="7767">
                  <c:v>239.8835</c:v>
                </c:pt>
                <c:pt idx="7768">
                  <c:v>239.88399999999999</c:v>
                </c:pt>
                <c:pt idx="7769">
                  <c:v>239.8845</c:v>
                </c:pt>
                <c:pt idx="7770">
                  <c:v>239.88499999999999</c:v>
                </c:pt>
                <c:pt idx="7771">
                  <c:v>239.88550000000001</c:v>
                </c:pt>
                <c:pt idx="7772">
                  <c:v>239.886</c:v>
                </c:pt>
                <c:pt idx="7773">
                  <c:v>239.88650000000001</c:v>
                </c:pt>
                <c:pt idx="7774">
                  <c:v>239.887</c:v>
                </c:pt>
                <c:pt idx="7775">
                  <c:v>239.88749999999999</c:v>
                </c:pt>
                <c:pt idx="7776">
                  <c:v>239.88800000000001</c:v>
                </c:pt>
                <c:pt idx="7777">
                  <c:v>239.88849999999999</c:v>
                </c:pt>
                <c:pt idx="7778">
                  <c:v>239.88900000000001</c:v>
                </c:pt>
                <c:pt idx="7779">
                  <c:v>239.8895</c:v>
                </c:pt>
                <c:pt idx="7780">
                  <c:v>239.89</c:v>
                </c:pt>
                <c:pt idx="7781">
                  <c:v>239.8905</c:v>
                </c:pt>
                <c:pt idx="7782">
                  <c:v>239.89099999999999</c:v>
                </c:pt>
                <c:pt idx="7783">
                  <c:v>239.89150000000001</c:v>
                </c:pt>
                <c:pt idx="7784">
                  <c:v>239.892</c:v>
                </c:pt>
                <c:pt idx="7785">
                  <c:v>239.89250000000001</c:v>
                </c:pt>
                <c:pt idx="7786">
                  <c:v>239.893</c:v>
                </c:pt>
                <c:pt idx="7787">
                  <c:v>239.89349999999999</c:v>
                </c:pt>
                <c:pt idx="7788">
                  <c:v>239.89400000000001</c:v>
                </c:pt>
                <c:pt idx="7789">
                  <c:v>239.89449999999999</c:v>
                </c:pt>
                <c:pt idx="7790">
                  <c:v>239.89500000000001</c:v>
                </c:pt>
                <c:pt idx="7791">
                  <c:v>239.8955</c:v>
                </c:pt>
                <c:pt idx="7792">
                  <c:v>239.89599999999999</c:v>
                </c:pt>
                <c:pt idx="7793">
                  <c:v>239.8965</c:v>
                </c:pt>
                <c:pt idx="7794">
                  <c:v>239.89699999999999</c:v>
                </c:pt>
                <c:pt idx="7795">
                  <c:v>239.89750000000001</c:v>
                </c:pt>
                <c:pt idx="7796">
                  <c:v>239.898</c:v>
                </c:pt>
                <c:pt idx="7797">
                  <c:v>239.89850000000001</c:v>
                </c:pt>
                <c:pt idx="7798">
                  <c:v>239.899</c:v>
                </c:pt>
                <c:pt idx="7799">
                  <c:v>239.89949999999999</c:v>
                </c:pt>
                <c:pt idx="7800">
                  <c:v>239.9</c:v>
                </c:pt>
                <c:pt idx="7801">
                  <c:v>239.90049999999999</c:v>
                </c:pt>
                <c:pt idx="7802">
                  <c:v>239.90100000000001</c:v>
                </c:pt>
                <c:pt idx="7803">
                  <c:v>239.9015</c:v>
                </c:pt>
                <c:pt idx="7804">
                  <c:v>239.90199999999999</c:v>
                </c:pt>
                <c:pt idx="7805">
                  <c:v>239.9025</c:v>
                </c:pt>
                <c:pt idx="7806">
                  <c:v>239.90299999999999</c:v>
                </c:pt>
                <c:pt idx="7807">
                  <c:v>239.90350000000001</c:v>
                </c:pt>
                <c:pt idx="7808">
                  <c:v>239.904</c:v>
                </c:pt>
                <c:pt idx="7809">
                  <c:v>239.90450000000001</c:v>
                </c:pt>
                <c:pt idx="7810">
                  <c:v>239.905</c:v>
                </c:pt>
                <c:pt idx="7811">
                  <c:v>239.90549999999999</c:v>
                </c:pt>
                <c:pt idx="7812">
                  <c:v>239.90600000000001</c:v>
                </c:pt>
                <c:pt idx="7813">
                  <c:v>239.90649999999999</c:v>
                </c:pt>
                <c:pt idx="7814">
                  <c:v>239.90700000000001</c:v>
                </c:pt>
                <c:pt idx="7815">
                  <c:v>239.9075</c:v>
                </c:pt>
                <c:pt idx="7816">
                  <c:v>239.90799999999999</c:v>
                </c:pt>
                <c:pt idx="7817">
                  <c:v>239.9085</c:v>
                </c:pt>
                <c:pt idx="7818">
                  <c:v>239.90899999999999</c:v>
                </c:pt>
                <c:pt idx="7819">
                  <c:v>239.90950000000001</c:v>
                </c:pt>
                <c:pt idx="7820">
                  <c:v>239.91</c:v>
                </c:pt>
                <c:pt idx="7821">
                  <c:v>239.91050000000001</c:v>
                </c:pt>
                <c:pt idx="7822">
                  <c:v>239.911</c:v>
                </c:pt>
                <c:pt idx="7823">
                  <c:v>239.91149999999999</c:v>
                </c:pt>
                <c:pt idx="7824">
                  <c:v>239.91200000000001</c:v>
                </c:pt>
                <c:pt idx="7825">
                  <c:v>239.91249999999999</c:v>
                </c:pt>
                <c:pt idx="7826">
                  <c:v>239.91300000000001</c:v>
                </c:pt>
                <c:pt idx="7827">
                  <c:v>239.9135</c:v>
                </c:pt>
                <c:pt idx="7828">
                  <c:v>239.91399999999999</c:v>
                </c:pt>
                <c:pt idx="7829">
                  <c:v>239.9145</c:v>
                </c:pt>
                <c:pt idx="7830">
                  <c:v>239.91499999999999</c:v>
                </c:pt>
                <c:pt idx="7831">
                  <c:v>239.91550000000001</c:v>
                </c:pt>
                <c:pt idx="7832">
                  <c:v>239.916</c:v>
                </c:pt>
                <c:pt idx="7833">
                  <c:v>239.91650000000001</c:v>
                </c:pt>
                <c:pt idx="7834">
                  <c:v>239.917</c:v>
                </c:pt>
                <c:pt idx="7835">
                  <c:v>239.91749999999999</c:v>
                </c:pt>
                <c:pt idx="7836">
                  <c:v>239.91800000000001</c:v>
                </c:pt>
                <c:pt idx="7837">
                  <c:v>239.91849999999999</c:v>
                </c:pt>
                <c:pt idx="7838">
                  <c:v>239.91900000000001</c:v>
                </c:pt>
                <c:pt idx="7839">
                  <c:v>239.9195</c:v>
                </c:pt>
                <c:pt idx="7840">
                  <c:v>239.92</c:v>
                </c:pt>
                <c:pt idx="7841">
                  <c:v>239.9205</c:v>
                </c:pt>
                <c:pt idx="7842">
                  <c:v>239.92099999999999</c:v>
                </c:pt>
                <c:pt idx="7843">
                  <c:v>239.92150000000001</c:v>
                </c:pt>
                <c:pt idx="7844">
                  <c:v>239.922</c:v>
                </c:pt>
                <c:pt idx="7845">
                  <c:v>239.92250000000001</c:v>
                </c:pt>
                <c:pt idx="7846">
                  <c:v>239.923</c:v>
                </c:pt>
                <c:pt idx="7847">
                  <c:v>239.92349999999999</c:v>
                </c:pt>
                <c:pt idx="7848">
                  <c:v>239.92400000000001</c:v>
                </c:pt>
                <c:pt idx="7849">
                  <c:v>239.92449999999999</c:v>
                </c:pt>
                <c:pt idx="7850">
                  <c:v>239.92500000000001</c:v>
                </c:pt>
                <c:pt idx="7851">
                  <c:v>239.9255</c:v>
                </c:pt>
                <c:pt idx="7852">
                  <c:v>239.92599999999999</c:v>
                </c:pt>
                <c:pt idx="7853">
                  <c:v>239.9265</c:v>
                </c:pt>
                <c:pt idx="7854">
                  <c:v>239.92699999999999</c:v>
                </c:pt>
                <c:pt idx="7855">
                  <c:v>239.92750000000001</c:v>
                </c:pt>
                <c:pt idx="7856">
                  <c:v>239.928</c:v>
                </c:pt>
                <c:pt idx="7857">
                  <c:v>239.92850000000001</c:v>
                </c:pt>
                <c:pt idx="7858">
                  <c:v>239.929</c:v>
                </c:pt>
                <c:pt idx="7859">
                  <c:v>239.92949999999999</c:v>
                </c:pt>
                <c:pt idx="7860">
                  <c:v>239.93</c:v>
                </c:pt>
                <c:pt idx="7861">
                  <c:v>239.93049999999999</c:v>
                </c:pt>
                <c:pt idx="7862">
                  <c:v>239.93100000000001</c:v>
                </c:pt>
                <c:pt idx="7863">
                  <c:v>239.9315</c:v>
                </c:pt>
                <c:pt idx="7864">
                  <c:v>239.93199999999999</c:v>
                </c:pt>
                <c:pt idx="7865">
                  <c:v>239.9325</c:v>
                </c:pt>
                <c:pt idx="7866">
                  <c:v>239.93299999999999</c:v>
                </c:pt>
                <c:pt idx="7867">
                  <c:v>239.93350000000001</c:v>
                </c:pt>
                <c:pt idx="7868">
                  <c:v>239.934</c:v>
                </c:pt>
                <c:pt idx="7869">
                  <c:v>239.93450000000001</c:v>
                </c:pt>
                <c:pt idx="7870">
                  <c:v>239.935</c:v>
                </c:pt>
                <c:pt idx="7871">
                  <c:v>239.93549999999999</c:v>
                </c:pt>
                <c:pt idx="7872">
                  <c:v>239.93600000000001</c:v>
                </c:pt>
                <c:pt idx="7873">
                  <c:v>239.9365</c:v>
                </c:pt>
                <c:pt idx="7874">
                  <c:v>239.93700000000001</c:v>
                </c:pt>
                <c:pt idx="7875">
                  <c:v>239.9375</c:v>
                </c:pt>
                <c:pt idx="7876">
                  <c:v>239.93799999999999</c:v>
                </c:pt>
                <c:pt idx="7877">
                  <c:v>239.9385</c:v>
                </c:pt>
                <c:pt idx="7878">
                  <c:v>239.93899999999999</c:v>
                </c:pt>
                <c:pt idx="7879">
                  <c:v>239.93950000000001</c:v>
                </c:pt>
                <c:pt idx="7880">
                  <c:v>239.94</c:v>
                </c:pt>
                <c:pt idx="7881">
                  <c:v>239.94049999999999</c:v>
                </c:pt>
                <c:pt idx="7882">
                  <c:v>239.941</c:v>
                </c:pt>
                <c:pt idx="7883">
                  <c:v>239.94149999999999</c:v>
                </c:pt>
                <c:pt idx="7884">
                  <c:v>239.94200000000001</c:v>
                </c:pt>
                <c:pt idx="7885">
                  <c:v>239.9425</c:v>
                </c:pt>
                <c:pt idx="7886">
                  <c:v>239.94300000000001</c:v>
                </c:pt>
                <c:pt idx="7887">
                  <c:v>239.9435</c:v>
                </c:pt>
                <c:pt idx="7888">
                  <c:v>239.94399999999999</c:v>
                </c:pt>
                <c:pt idx="7889">
                  <c:v>239.94450000000001</c:v>
                </c:pt>
                <c:pt idx="7890">
                  <c:v>239.94499999999999</c:v>
                </c:pt>
                <c:pt idx="7891">
                  <c:v>239.94550000000001</c:v>
                </c:pt>
                <c:pt idx="7892">
                  <c:v>239.946</c:v>
                </c:pt>
                <c:pt idx="7893">
                  <c:v>239.94649999999999</c:v>
                </c:pt>
                <c:pt idx="7894">
                  <c:v>239.947</c:v>
                </c:pt>
                <c:pt idx="7895">
                  <c:v>239.94749999999999</c:v>
                </c:pt>
                <c:pt idx="7896">
                  <c:v>239.94800000000001</c:v>
                </c:pt>
                <c:pt idx="7897">
                  <c:v>239.9485</c:v>
                </c:pt>
                <c:pt idx="7898">
                  <c:v>239.94900000000001</c:v>
                </c:pt>
                <c:pt idx="7899">
                  <c:v>239.9495</c:v>
                </c:pt>
                <c:pt idx="7900">
                  <c:v>239.95</c:v>
                </c:pt>
                <c:pt idx="7901">
                  <c:v>239.95050000000001</c:v>
                </c:pt>
                <c:pt idx="7902">
                  <c:v>239.95099999999999</c:v>
                </c:pt>
                <c:pt idx="7903">
                  <c:v>239.95150000000001</c:v>
                </c:pt>
                <c:pt idx="7904">
                  <c:v>239.952</c:v>
                </c:pt>
                <c:pt idx="7905">
                  <c:v>239.95249999999999</c:v>
                </c:pt>
                <c:pt idx="7906">
                  <c:v>239.953</c:v>
                </c:pt>
                <c:pt idx="7907">
                  <c:v>239.95349999999999</c:v>
                </c:pt>
                <c:pt idx="7908">
                  <c:v>239.95400000000001</c:v>
                </c:pt>
                <c:pt idx="7909">
                  <c:v>239.9545</c:v>
                </c:pt>
                <c:pt idx="7910">
                  <c:v>239.95500000000001</c:v>
                </c:pt>
                <c:pt idx="7911">
                  <c:v>239.9555</c:v>
                </c:pt>
                <c:pt idx="7912">
                  <c:v>239.95599999999999</c:v>
                </c:pt>
                <c:pt idx="7913">
                  <c:v>239.95650000000001</c:v>
                </c:pt>
                <c:pt idx="7914">
                  <c:v>239.95699999999999</c:v>
                </c:pt>
                <c:pt idx="7915">
                  <c:v>239.95750000000001</c:v>
                </c:pt>
                <c:pt idx="7916">
                  <c:v>239.958</c:v>
                </c:pt>
                <c:pt idx="7917">
                  <c:v>239.95849999999999</c:v>
                </c:pt>
                <c:pt idx="7918">
                  <c:v>239.959</c:v>
                </c:pt>
                <c:pt idx="7919">
                  <c:v>239.95949999999999</c:v>
                </c:pt>
                <c:pt idx="7920">
                  <c:v>239.96</c:v>
                </c:pt>
                <c:pt idx="7921">
                  <c:v>239.9605</c:v>
                </c:pt>
                <c:pt idx="7922">
                  <c:v>239.96100000000001</c:v>
                </c:pt>
                <c:pt idx="7923">
                  <c:v>239.9615</c:v>
                </c:pt>
                <c:pt idx="7924">
                  <c:v>239.96199999999999</c:v>
                </c:pt>
                <c:pt idx="7925">
                  <c:v>239.96250000000001</c:v>
                </c:pt>
                <c:pt idx="7926">
                  <c:v>239.96299999999999</c:v>
                </c:pt>
                <c:pt idx="7927">
                  <c:v>239.96350000000001</c:v>
                </c:pt>
                <c:pt idx="7928">
                  <c:v>239.964</c:v>
                </c:pt>
                <c:pt idx="7929">
                  <c:v>239.96449999999999</c:v>
                </c:pt>
                <c:pt idx="7930">
                  <c:v>239.965</c:v>
                </c:pt>
                <c:pt idx="7931">
                  <c:v>239.96549999999999</c:v>
                </c:pt>
                <c:pt idx="7932">
                  <c:v>239.96600000000001</c:v>
                </c:pt>
                <c:pt idx="7933">
                  <c:v>239.9665</c:v>
                </c:pt>
                <c:pt idx="7934">
                  <c:v>239.96700000000001</c:v>
                </c:pt>
                <c:pt idx="7935">
                  <c:v>239.9675</c:v>
                </c:pt>
                <c:pt idx="7936">
                  <c:v>239.96799999999999</c:v>
                </c:pt>
                <c:pt idx="7937">
                  <c:v>239.96850000000001</c:v>
                </c:pt>
                <c:pt idx="7938">
                  <c:v>239.96899999999999</c:v>
                </c:pt>
                <c:pt idx="7939">
                  <c:v>239.96950000000001</c:v>
                </c:pt>
                <c:pt idx="7940">
                  <c:v>239.97</c:v>
                </c:pt>
                <c:pt idx="7941">
                  <c:v>239.97049999999999</c:v>
                </c:pt>
                <c:pt idx="7942">
                  <c:v>239.971</c:v>
                </c:pt>
                <c:pt idx="7943">
                  <c:v>239.97149999999999</c:v>
                </c:pt>
                <c:pt idx="7944">
                  <c:v>239.97200000000001</c:v>
                </c:pt>
                <c:pt idx="7945">
                  <c:v>239.9725</c:v>
                </c:pt>
                <c:pt idx="7946">
                  <c:v>239.97300000000001</c:v>
                </c:pt>
                <c:pt idx="7947">
                  <c:v>239.9735</c:v>
                </c:pt>
                <c:pt idx="7948">
                  <c:v>239.97399999999999</c:v>
                </c:pt>
                <c:pt idx="7949">
                  <c:v>239.97450000000001</c:v>
                </c:pt>
                <c:pt idx="7950">
                  <c:v>239.97499999999999</c:v>
                </c:pt>
                <c:pt idx="7951">
                  <c:v>239.97550000000001</c:v>
                </c:pt>
                <c:pt idx="7952">
                  <c:v>239.976</c:v>
                </c:pt>
                <c:pt idx="7953">
                  <c:v>239.97649999999999</c:v>
                </c:pt>
                <c:pt idx="7954">
                  <c:v>239.977</c:v>
                </c:pt>
                <c:pt idx="7955">
                  <c:v>239.97749999999999</c:v>
                </c:pt>
                <c:pt idx="7956">
                  <c:v>239.97800000000001</c:v>
                </c:pt>
                <c:pt idx="7957">
                  <c:v>239.9785</c:v>
                </c:pt>
                <c:pt idx="7958">
                  <c:v>239.97900000000001</c:v>
                </c:pt>
                <c:pt idx="7959">
                  <c:v>239.9795</c:v>
                </c:pt>
                <c:pt idx="7960">
                  <c:v>239.98</c:v>
                </c:pt>
                <c:pt idx="7961">
                  <c:v>239.98050000000001</c:v>
                </c:pt>
                <c:pt idx="7962">
                  <c:v>239.98099999999999</c:v>
                </c:pt>
                <c:pt idx="7963">
                  <c:v>239.98150000000001</c:v>
                </c:pt>
                <c:pt idx="7964">
                  <c:v>239.982</c:v>
                </c:pt>
                <c:pt idx="7965">
                  <c:v>239.98249999999999</c:v>
                </c:pt>
                <c:pt idx="7966">
                  <c:v>239.983</c:v>
                </c:pt>
                <c:pt idx="7967">
                  <c:v>239.98349999999999</c:v>
                </c:pt>
                <c:pt idx="7968">
                  <c:v>239.98400000000001</c:v>
                </c:pt>
                <c:pt idx="7969">
                  <c:v>239.9845</c:v>
                </c:pt>
                <c:pt idx="7970">
                  <c:v>239.98500000000001</c:v>
                </c:pt>
                <c:pt idx="7971">
                  <c:v>239.9855</c:v>
                </c:pt>
                <c:pt idx="7972">
                  <c:v>239.98599999999999</c:v>
                </c:pt>
                <c:pt idx="7973">
                  <c:v>239.98650000000001</c:v>
                </c:pt>
                <c:pt idx="7974">
                  <c:v>239.98699999999999</c:v>
                </c:pt>
                <c:pt idx="7975">
                  <c:v>239.98750000000001</c:v>
                </c:pt>
                <c:pt idx="7976">
                  <c:v>239.988</c:v>
                </c:pt>
                <c:pt idx="7977">
                  <c:v>239.98849999999999</c:v>
                </c:pt>
                <c:pt idx="7978">
                  <c:v>239.989</c:v>
                </c:pt>
                <c:pt idx="7979">
                  <c:v>239.98949999999999</c:v>
                </c:pt>
                <c:pt idx="7980">
                  <c:v>239.99</c:v>
                </c:pt>
                <c:pt idx="7981">
                  <c:v>239.9905</c:v>
                </c:pt>
                <c:pt idx="7982">
                  <c:v>239.99100000000001</c:v>
                </c:pt>
                <c:pt idx="7983">
                  <c:v>239.9915</c:v>
                </c:pt>
                <c:pt idx="7984">
                  <c:v>239.99199999999999</c:v>
                </c:pt>
                <c:pt idx="7985">
                  <c:v>239.99250000000001</c:v>
                </c:pt>
                <c:pt idx="7986">
                  <c:v>239.99299999999999</c:v>
                </c:pt>
                <c:pt idx="7987">
                  <c:v>239.99350000000001</c:v>
                </c:pt>
                <c:pt idx="7988">
                  <c:v>239.994</c:v>
                </c:pt>
                <c:pt idx="7989">
                  <c:v>239.99449999999999</c:v>
                </c:pt>
                <c:pt idx="7990">
                  <c:v>239.995</c:v>
                </c:pt>
                <c:pt idx="7991">
                  <c:v>239.99549999999999</c:v>
                </c:pt>
                <c:pt idx="7992">
                  <c:v>239.99600000000001</c:v>
                </c:pt>
                <c:pt idx="7993">
                  <c:v>239.9965</c:v>
                </c:pt>
                <c:pt idx="7994">
                  <c:v>239.99700000000001</c:v>
                </c:pt>
                <c:pt idx="7995">
                  <c:v>239.9975</c:v>
                </c:pt>
                <c:pt idx="7996">
                  <c:v>239.99799999999999</c:v>
                </c:pt>
                <c:pt idx="7997">
                  <c:v>239.99850000000001</c:v>
                </c:pt>
                <c:pt idx="7998">
                  <c:v>239.999</c:v>
                </c:pt>
                <c:pt idx="7999">
                  <c:v>239.99950000000001</c:v>
                </c:pt>
                <c:pt idx="8000">
                  <c:v>240</c:v>
                </c:pt>
                <c:pt idx="8001">
                  <c:v>240.00049999999999</c:v>
                </c:pt>
                <c:pt idx="8002">
                  <c:v>240.001</c:v>
                </c:pt>
                <c:pt idx="8003">
                  <c:v>240.00149999999999</c:v>
                </c:pt>
                <c:pt idx="8004">
                  <c:v>240.00200000000001</c:v>
                </c:pt>
                <c:pt idx="8005">
                  <c:v>240.0025</c:v>
                </c:pt>
                <c:pt idx="8006">
                  <c:v>240.00299999999999</c:v>
                </c:pt>
                <c:pt idx="8007">
                  <c:v>240.0035</c:v>
                </c:pt>
                <c:pt idx="8008">
                  <c:v>240.00399999999999</c:v>
                </c:pt>
                <c:pt idx="8009">
                  <c:v>240.00450000000001</c:v>
                </c:pt>
                <c:pt idx="8010">
                  <c:v>240.005</c:v>
                </c:pt>
                <c:pt idx="8011">
                  <c:v>240.00550000000001</c:v>
                </c:pt>
                <c:pt idx="8012">
                  <c:v>240.006</c:v>
                </c:pt>
                <c:pt idx="8013">
                  <c:v>240.00649999999999</c:v>
                </c:pt>
                <c:pt idx="8014">
                  <c:v>240.00700000000001</c:v>
                </c:pt>
                <c:pt idx="8015">
                  <c:v>240.00749999999999</c:v>
                </c:pt>
                <c:pt idx="8016">
                  <c:v>240.00800000000001</c:v>
                </c:pt>
                <c:pt idx="8017">
                  <c:v>240.0085</c:v>
                </c:pt>
                <c:pt idx="8018">
                  <c:v>240.00899999999999</c:v>
                </c:pt>
                <c:pt idx="8019">
                  <c:v>240.0095</c:v>
                </c:pt>
                <c:pt idx="8020">
                  <c:v>240.01</c:v>
                </c:pt>
                <c:pt idx="8021">
                  <c:v>240.01050000000001</c:v>
                </c:pt>
                <c:pt idx="8022">
                  <c:v>240.011</c:v>
                </c:pt>
                <c:pt idx="8023">
                  <c:v>240.01150000000001</c:v>
                </c:pt>
                <c:pt idx="8024">
                  <c:v>240.012</c:v>
                </c:pt>
                <c:pt idx="8025">
                  <c:v>240.01249999999999</c:v>
                </c:pt>
                <c:pt idx="8026">
                  <c:v>240.01300000000001</c:v>
                </c:pt>
                <c:pt idx="8027">
                  <c:v>240.01349999999999</c:v>
                </c:pt>
                <c:pt idx="8028">
                  <c:v>240.01400000000001</c:v>
                </c:pt>
                <c:pt idx="8029">
                  <c:v>240.0145</c:v>
                </c:pt>
                <c:pt idx="8030">
                  <c:v>240.01499999999999</c:v>
                </c:pt>
                <c:pt idx="8031">
                  <c:v>240.0155</c:v>
                </c:pt>
                <c:pt idx="8032">
                  <c:v>240.01599999999999</c:v>
                </c:pt>
                <c:pt idx="8033">
                  <c:v>240.01650000000001</c:v>
                </c:pt>
                <c:pt idx="8034">
                  <c:v>240.017</c:v>
                </c:pt>
                <c:pt idx="8035">
                  <c:v>240.01750000000001</c:v>
                </c:pt>
                <c:pt idx="8036">
                  <c:v>240.018</c:v>
                </c:pt>
                <c:pt idx="8037">
                  <c:v>240.01849999999999</c:v>
                </c:pt>
                <c:pt idx="8038">
                  <c:v>240.01900000000001</c:v>
                </c:pt>
                <c:pt idx="8039">
                  <c:v>240.01949999999999</c:v>
                </c:pt>
                <c:pt idx="8040">
                  <c:v>240.02</c:v>
                </c:pt>
                <c:pt idx="8041">
                  <c:v>240.0205</c:v>
                </c:pt>
                <c:pt idx="8042">
                  <c:v>240.02099999999999</c:v>
                </c:pt>
                <c:pt idx="8043">
                  <c:v>240.0215</c:v>
                </c:pt>
                <c:pt idx="8044">
                  <c:v>240.02199999999999</c:v>
                </c:pt>
                <c:pt idx="8045">
                  <c:v>240.02250000000001</c:v>
                </c:pt>
                <c:pt idx="8046">
                  <c:v>240.023</c:v>
                </c:pt>
                <c:pt idx="8047">
                  <c:v>240.02350000000001</c:v>
                </c:pt>
                <c:pt idx="8048">
                  <c:v>240.024</c:v>
                </c:pt>
                <c:pt idx="8049">
                  <c:v>240.02449999999999</c:v>
                </c:pt>
                <c:pt idx="8050">
                  <c:v>240.02500000000001</c:v>
                </c:pt>
                <c:pt idx="8051">
                  <c:v>240.02549999999999</c:v>
                </c:pt>
                <c:pt idx="8052">
                  <c:v>240.02600000000001</c:v>
                </c:pt>
                <c:pt idx="8053">
                  <c:v>240.0265</c:v>
                </c:pt>
                <c:pt idx="8054">
                  <c:v>240.02699999999999</c:v>
                </c:pt>
                <c:pt idx="8055">
                  <c:v>240.0275</c:v>
                </c:pt>
                <c:pt idx="8056">
                  <c:v>240.02799999999999</c:v>
                </c:pt>
                <c:pt idx="8057">
                  <c:v>240.02850000000001</c:v>
                </c:pt>
                <c:pt idx="8058">
                  <c:v>240.029</c:v>
                </c:pt>
                <c:pt idx="8059">
                  <c:v>240.02950000000001</c:v>
                </c:pt>
                <c:pt idx="8060">
                  <c:v>240.03</c:v>
                </c:pt>
                <c:pt idx="8061">
                  <c:v>240.03049999999999</c:v>
                </c:pt>
                <c:pt idx="8062">
                  <c:v>240.03100000000001</c:v>
                </c:pt>
                <c:pt idx="8063">
                  <c:v>240.03149999999999</c:v>
                </c:pt>
                <c:pt idx="8064">
                  <c:v>240.03200000000001</c:v>
                </c:pt>
                <c:pt idx="8065">
                  <c:v>240.0325</c:v>
                </c:pt>
                <c:pt idx="8066">
                  <c:v>240.03299999999999</c:v>
                </c:pt>
                <c:pt idx="8067">
                  <c:v>240.0335</c:v>
                </c:pt>
                <c:pt idx="8068">
                  <c:v>240.03399999999999</c:v>
                </c:pt>
                <c:pt idx="8069">
                  <c:v>240.03450000000001</c:v>
                </c:pt>
                <c:pt idx="8070">
                  <c:v>240.035</c:v>
                </c:pt>
                <c:pt idx="8071">
                  <c:v>240.03550000000001</c:v>
                </c:pt>
                <c:pt idx="8072">
                  <c:v>240.036</c:v>
                </c:pt>
                <c:pt idx="8073">
                  <c:v>240.03649999999999</c:v>
                </c:pt>
                <c:pt idx="8074">
                  <c:v>240.03700000000001</c:v>
                </c:pt>
                <c:pt idx="8075">
                  <c:v>240.03749999999999</c:v>
                </c:pt>
                <c:pt idx="8076">
                  <c:v>240.03800000000001</c:v>
                </c:pt>
                <c:pt idx="8077">
                  <c:v>240.0385</c:v>
                </c:pt>
                <c:pt idx="8078">
                  <c:v>240.03899999999999</c:v>
                </c:pt>
                <c:pt idx="8079">
                  <c:v>240.0395</c:v>
                </c:pt>
                <c:pt idx="8080">
                  <c:v>240.04</c:v>
                </c:pt>
                <c:pt idx="8081">
                  <c:v>240.04050000000001</c:v>
                </c:pt>
                <c:pt idx="8082">
                  <c:v>240.041</c:v>
                </c:pt>
                <c:pt idx="8083">
                  <c:v>240.04150000000001</c:v>
                </c:pt>
                <c:pt idx="8084">
                  <c:v>240.042</c:v>
                </c:pt>
                <c:pt idx="8085">
                  <c:v>240.04249999999999</c:v>
                </c:pt>
                <c:pt idx="8086">
                  <c:v>240.04300000000001</c:v>
                </c:pt>
                <c:pt idx="8087">
                  <c:v>240.04349999999999</c:v>
                </c:pt>
                <c:pt idx="8088">
                  <c:v>240.04400000000001</c:v>
                </c:pt>
                <c:pt idx="8089">
                  <c:v>240.0445</c:v>
                </c:pt>
                <c:pt idx="8090">
                  <c:v>240.04499999999999</c:v>
                </c:pt>
                <c:pt idx="8091">
                  <c:v>240.0455</c:v>
                </c:pt>
                <c:pt idx="8092">
                  <c:v>240.04599999999999</c:v>
                </c:pt>
                <c:pt idx="8093">
                  <c:v>240.04650000000001</c:v>
                </c:pt>
                <c:pt idx="8094">
                  <c:v>240.047</c:v>
                </c:pt>
                <c:pt idx="8095">
                  <c:v>240.04750000000001</c:v>
                </c:pt>
                <c:pt idx="8096">
                  <c:v>240.048</c:v>
                </c:pt>
                <c:pt idx="8097">
                  <c:v>240.04849999999999</c:v>
                </c:pt>
                <c:pt idx="8098">
                  <c:v>240.04900000000001</c:v>
                </c:pt>
                <c:pt idx="8099">
                  <c:v>240.04949999999999</c:v>
                </c:pt>
                <c:pt idx="8100">
                  <c:v>240.05</c:v>
                </c:pt>
                <c:pt idx="8101">
                  <c:v>240.0505</c:v>
                </c:pt>
                <c:pt idx="8102">
                  <c:v>240.05099999999999</c:v>
                </c:pt>
                <c:pt idx="8103">
                  <c:v>240.0515</c:v>
                </c:pt>
                <c:pt idx="8104">
                  <c:v>240.05199999999999</c:v>
                </c:pt>
                <c:pt idx="8105">
                  <c:v>240.05250000000001</c:v>
                </c:pt>
                <c:pt idx="8106">
                  <c:v>240.053</c:v>
                </c:pt>
                <c:pt idx="8107">
                  <c:v>240.05350000000001</c:v>
                </c:pt>
                <c:pt idx="8108">
                  <c:v>240.054</c:v>
                </c:pt>
                <c:pt idx="8109">
                  <c:v>240.05449999999999</c:v>
                </c:pt>
                <c:pt idx="8110">
                  <c:v>240.05500000000001</c:v>
                </c:pt>
                <c:pt idx="8111">
                  <c:v>240.05549999999999</c:v>
                </c:pt>
                <c:pt idx="8112">
                  <c:v>240.05600000000001</c:v>
                </c:pt>
                <c:pt idx="8113">
                  <c:v>240.0565</c:v>
                </c:pt>
                <c:pt idx="8114">
                  <c:v>240.05699999999999</c:v>
                </c:pt>
                <c:pt idx="8115">
                  <c:v>240.0575</c:v>
                </c:pt>
                <c:pt idx="8116">
                  <c:v>240.05799999999999</c:v>
                </c:pt>
                <c:pt idx="8117">
                  <c:v>240.05850000000001</c:v>
                </c:pt>
                <c:pt idx="8118">
                  <c:v>240.059</c:v>
                </c:pt>
                <c:pt idx="8119">
                  <c:v>240.05950000000001</c:v>
                </c:pt>
                <c:pt idx="8120">
                  <c:v>240.06</c:v>
                </c:pt>
                <c:pt idx="8121">
                  <c:v>240.06049999999999</c:v>
                </c:pt>
                <c:pt idx="8122">
                  <c:v>240.06100000000001</c:v>
                </c:pt>
                <c:pt idx="8123">
                  <c:v>240.0615</c:v>
                </c:pt>
                <c:pt idx="8124">
                  <c:v>240.06200000000001</c:v>
                </c:pt>
                <c:pt idx="8125">
                  <c:v>240.0625</c:v>
                </c:pt>
                <c:pt idx="8126">
                  <c:v>240.06299999999999</c:v>
                </c:pt>
                <c:pt idx="8127">
                  <c:v>240.0635</c:v>
                </c:pt>
                <c:pt idx="8128">
                  <c:v>240.06399999999999</c:v>
                </c:pt>
                <c:pt idx="8129">
                  <c:v>240.06450000000001</c:v>
                </c:pt>
                <c:pt idx="8130">
                  <c:v>240.065</c:v>
                </c:pt>
                <c:pt idx="8131">
                  <c:v>240.06549999999999</c:v>
                </c:pt>
                <c:pt idx="8132">
                  <c:v>240.066</c:v>
                </c:pt>
                <c:pt idx="8133">
                  <c:v>240.06649999999999</c:v>
                </c:pt>
                <c:pt idx="8134">
                  <c:v>240.06700000000001</c:v>
                </c:pt>
                <c:pt idx="8135">
                  <c:v>240.0675</c:v>
                </c:pt>
                <c:pt idx="8136">
                  <c:v>240.06800000000001</c:v>
                </c:pt>
                <c:pt idx="8137">
                  <c:v>240.0685</c:v>
                </c:pt>
                <c:pt idx="8138">
                  <c:v>240.06899999999999</c:v>
                </c:pt>
                <c:pt idx="8139">
                  <c:v>240.06950000000001</c:v>
                </c:pt>
                <c:pt idx="8140">
                  <c:v>240.07</c:v>
                </c:pt>
                <c:pt idx="8141">
                  <c:v>240.07050000000001</c:v>
                </c:pt>
                <c:pt idx="8142">
                  <c:v>240.071</c:v>
                </c:pt>
                <c:pt idx="8143">
                  <c:v>240.07149999999999</c:v>
                </c:pt>
                <c:pt idx="8144">
                  <c:v>240.072</c:v>
                </c:pt>
                <c:pt idx="8145">
                  <c:v>240.07249999999999</c:v>
                </c:pt>
                <c:pt idx="8146">
                  <c:v>240.07300000000001</c:v>
                </c:pt>
                <c:pt idx="8147">
                  <c:v>240.0735</c:v>
                </c:pt>
                <c:pt idx="8148">
                  <c:v>240.07400000000001</c:v>
                </c:pt>
                <c:pt idx="8149">
                  <c:v>240.0745</c:v>
                </c:pt>
                <c:pt idx="8150">
                  <c:v>240.07499999999999</c:v>
                </c:pt>
                <c:pt idx="8151">
                  <c:v>240.07550000000001</c:v>
                </c:pt>
                <c:pt idx="8152">
                  <c:v>240.07599999999999</c:v>
                </c:pt>
                <c:pt idx="8153">
                  <c:v>240.07650000000001</c:v>
                </c:pt>
                <c:pt idx="8154">
                  <c:v>240.077</c:v>
                </c:pt>
                <c:pt idx="8155">
                  <c:v>240.07749999999999</c:v>
                </c:pt>
                <c:pt idx="8156">
                  <c:v>240.078</c:v>
                </c:pt>
                <c:pt idx="8157">
                  <c:v>240.07849999999999</c:v>
                </c:pt>
                <c:pt idx="8158">
                  <c:v>240.07900000000001</c:v>
                </c:pt>
                <c:pt idx="8159">
                  <c:v>240.0795</c:v>
                </c:pt>
                <c:pt idx="8160">
                  <c:v>240.08</c:v>
                </c:pt>
                <c:pt idx="8161">
                  <c:v>240.0805</c:v>
                </c:pt>
                <c:pt idx="8162">
                  <c:v>240.08099999999999</c:v>
                </c:pt>
                <c:pt idx="8163">
                  <c:v>240.08150000000001</c:v>
                </c:pt>
                <c:pt idx="8164">
                  <c:v>240.08199999999999</c:v>
                </c:pt>
                <c:pt idx="8165">
                  <c:v>240.08250000000001</c:v>
                </c:pt>
                <c:pt idx="8166">
                  <c:v>240.083</c:v>
                </c:pt>
                <c:pt idx="8167">
                  <c:v>240.08349999999999</c:v>
                </c:pt>
                <c:pt idx="8168">
                  <c:v>240.084</c:v>
                </c:pt>
                <c:pt idx="8169">
                  <c:v>240.08449999999999</c:v>
                </c:pt>
                <c:pt idx="8170">
                  <c:v>240.08500000000001</c:v>
                </c:pt>
                <c:pt idx="8171">
                  <c:v>240.0855</c:v>
                </c:pt>
                <c:pt idx="8172">
                  <c:v>240.08600000000001</c:v>
                </c:pt>
                <c:pt idx="8173">
                  <c:v>240.0865</c:v>
                </c:pt>
                <c:pt idx="8174">
                  <c:v>240.08699999999999</c:v>
                </c:pt>
                <c:pt idx="8175">
                  <c:v>240.08750000000001</c:v>
                </c:pt>
                <c:pt idx="8176">
                  <c:v>240.08799999999999</c:v>
                </c:pt>
                <c:pt idx="8177">
                  <c:v>240.08850000000001</c:v>
                </c:pt>
                <c:pt idx="8178">
                  <c:v>240.089</c:v>
                </c:pt>
                <c:pt idx="8179">
                  <c:v>240.08949999999999</c:v>
                </c:pt>
                <c:pt idx="8180">
                  <c:v>240.09</c:v>
                </c:pt>
                <c:pt idx="8181">
                  <c:v>240.09049999999999</c:v>
                </c:pt>
                <c:pt idx="8182">
                  <c:v>240.09100000000001</c:v>
                </c:pt>
                <c:pt idx="8183">
                  <c:v>240.0915</c:v>
                </c:pt>
                <c:pt idx="8184">
                  <c:v>240.09200000000001</c:v>
                </c:pt>
                <c:pt idx="8185">
                  <c:v>240.0925</c:v>
                </c:pt>
                <c:pt idx="8186">
                  <c:v>240.09299999999999</c:v>
                </c:pt>
                <c:pt idx="8187">
                  <c:v>240.09350000000001</c:v>
                </c:pt>
                <c:pt idx="8188">
                  <c:v>240.09399999999999</c:v>
                </c:pt>
                <c:pt idx="8189">
                  <c:v>240.09450000000001</c:v>
                </c:pt>
                <c:pt idx="8190">
                  <c:v>240.095</c:v>
                </c:pt>
                <c:pt idx="8191">
                  <c:v>240.09549999999999</c:v>
                </c:pt>
                <c:pt idx="8192">
                  <c:v>240.096</c:v>
                </c:pt>
                <c:pt idx="8193">
                  <c:v>240.09649999999999</c:v>
                </c:pt>
                <c:pt idx="8194">
                  <c:v>240.09700000000001</c:v>
                </c:pt>
                <c:pt idx="8195">
                  <c:v>240.0975</c:v>
                </c:pt>
                <c:pt idx="8196">
                  <c:v>240.09800000000001</c:v>
                </c:pt>
                <c:pt idx="8197">
                  <c:v>240.0985</c:v>
                </c:pt>
                <c:pt idx="8198">
                  <c:v>240.09899999999999</c:v>
                </c:pt>
                <c:pt idx="8199">
                  <c:v>240.09950000000001</c:v>
                </c:pt>
                <c:pt idx="8200">
                  <c:v>240.1</c:v>
                </c:pt>
                <c:pt idx="8201">
                  <c:v>240.10050000000001</c:v>
                </c:pt>
                <c:pt idx="8202">
                  <c:v>240.101</c:v>
                </c:pt>
                <c:pt idx="8203">
                  <c:v>240.10149999999999</c:v>
                </c:pt>
                <c:pt idx="8204">
                  <c:v>240.102</c:v>
                </c:pt>
                <c:pt idx="8205">
                  <c:v>240.10249999999999</c:v>
                </c:pt>
                <c:pt idx="8206">
                  <c:v>240.10300000000001</c:v>
                </c:pt>
                <c:pt idx="8207">
                  <c:v>240.1035</c:v>
                </c:pt>
                <c:pt idx="8208">
                  <c:v>240.10400000000001</c:v>
                </c:pt>
                <c:pt idx="8209">
                  <c:v>240.1045</c:v>
                </c:pt>
                <c:pt idx="8210">
                  <c:v>240.10499999999999</c:v>
                </c:pt>
                <c:pt idx="8211">
                  <c:v>240.10550000000001</c:v>
                </c:pt>
                <c:pt idx="8212">
                  <c:v>240.10599999999999</c:v>
                </c:pt>
                <c:pt idx="8213">
                  <c:v>240.10650000000001</c:v>
                </c:pt>
                <c:pt idx="8214">
                  <c:v>240.107</c:v>
                </c:pt>
                <c:pt idx="8215">
                  <c:v>240.10749999999999</c:v>
                </c:pt>
                <c:pt idx="8216">
                  <c:v>240.108</c:v>
                </c:pt>
                <c:pt idx="8217">
                  <c:v>240.10849999999999</c:v>
                </c:pt>
                <c:pt idx="8218">
                  <c:v>240.10900000000001</c:v>
                </c:pt>
                <c:pt idx="8219">
                  <c:v>240.1095</c:v>
                </c:pt>
                <c:pt idx="8220">
                  <c:v>240.11</c:v>
                </c:pt>
                <c:pt idx="8221">
                  <c:v>240.1105</c:v>
                </c:pt>
                <c:pt idx="8222">
                  <c:v>240.11099999999999</c:v>
                </c:pt>
                <c:pt idx="8223">
                  <c:v>240.11150000000001</c:v>
                </c:pt>
                <c:pt idx="8224">
                  <c:v>240.11199999999999</c:v>
                </c:pt>
                <c:pt idx="8225">
                  <c:v>240.11250000000001</c:v>
                </c:pt>
                <c:pt idx="8226">
                  <c:v>240.113</c:v>
                </c:pt>
                <c:pt idx="8227">
                  <c:v>240.11349999999999</c:v>
                </c:pt>
                <c:pt idx="8228">
                  <c:v>240.114</c:v>
                </c:pt>
                <c:pt idx="8229">
                  <c:v>240.11449999999999</c:v>
                </c:pt>
                <c:pt idx="8230">
                  <c:v>240.11500000000001</c:v>
                </c:pt>
                <c:pt idx="8231">
                  <c:v>240.1155</c:v>
                </c:pt>
                <c:pt idx="8232">
                  <c:v>240.11600000000001</c:v>
                </c:pt>
                <c:pt idx="8233">
                  <c:v>240.1165</c:v>
                </c:pt>
                <c:pt idx="8234">
                  <c:v>240.11699999999999</c:v>
                </c:pt>
                <c:pt idx="8235">
                  <c:v>240.11750000000001</c:v>
                </c:pt>
                <c:pt idx="8236">
                  <c:v>240.11799999999999</c:v>
                </c:pt>
                <c:pt idx="8237">
                  <c:v>240.11850000000001</c:v>
                </c:pt>
                <c:pt idx="8238">
                  <c:v>240.119</c:v>
                </c:pt>
                <c:pt idx="8239">
                  <c:v>240.11949999999999</c:v>
                </c:pt>
                <c:pt idx="8240">
                  <c:v>240.12</c:v>
                </c:pt>
                <c:pt idx="8241">
                  <c:v>240.12049999999999</c:v>
                </c:pt>
                <c:pt idx="8242">
                  <c:v>240.12100000000001</c:v>
                </c:pt>
                <c:pt idx="8243">
                  <c:v>240.1215</c:v>
                </c:pt>
                <c:pt idx="8244">
                  <c:v>240.12200000000001</c:v>
                </c:pt>
                <c:pt idx="8245">
                  <c:v>240.1225</c:v>
                </c:pt>
                <c:pt idx="8246">
                  <c:v>240.12299999999999</c:v>
                </c:pt>
                <c:pt idx="8247">
                  <c:v>240.12350000000001</c:v>
                </c:pt>
                <c:pt idx="8248">
                  <c:v>240.124</c:v>
                </c:pt>
                <c:pt idx="8249">
                  <c:v>240.12450000000001</c:v>
                </c:pt>
                <c:pt idx="8250">
                  <c:v>240.125</c:v>
                </c:pt>
                <c:pt idx="8251">
                  <c:v>240.12549999999999</c:v>
                </c:pt>
                <c:pt idx="8252">
                  <c:v>240.126</c:v>
                </c:pt>
                <c:pt idx="8253">
                  <c:v>240.12649999999999</c:v>
                </c:pt>
                <c:pt idx="8254">
                  <c:v>240.12700000000001</c:v>
                </c:pt>
                <c:pt idx="8255">
                  <c:v>240.1275</c:v>
                </c:pt>
                <c:pt idx="8256">
                  <c:v>240.12799999999999</c:v>
                </c:pt>
                <c:pt idx="8257">
                  <c:v>240.1285</c:v>
                </c:pt>
                <c:pt idx="8258">
                  <c:v>240.12899999999999</c:v>
                </c:pt>
                <c:pt idx="8259">
                  <c:v>240.12950000000001</c:v>
                </c:pt>
                <c:pt idx="8260">
                  <c:v>240.13</c:v>
                </c:pt>
                <c:pt idx="8261">
                  <c:v>240.13050000000001</c:v>
                </c:pt>
                <c:pt idx="8262">
                  <c:v>240.131</c:v>
                </c:pt>
                <c:pt idx="8263">
                  <c:v>240.13149999999999</c:v>
                </c:pt>
                <c:pt idx="8264">
                  <c:v>240.13200000000001</c:v>
                </c:pt>
                <c:pt idx="8265">
                  <c:v>240.13249999999999</c:v>
                </c:pt>
                <c:pt idx="8266">
                  <c:v>240.13300000000001</c:v>
                </c:pt>
                <c:pt idx="8267">
                  <c:v>240.1335</c:v>
                </c:pt>
                <c:pt idx="8268">
                  <c:v>240.13399999999999</c:v>
                </c:pt>
                <c:pt idx="8269">
                  <c:v>240.1345</c:v>
                </c:pt>
                <c:pt idx="8270">
                  <c:v>240.13499999999999</c:v>
                </c:pt>
                <c:pt idx="8271">
                  <c:v>240.13550000000001</c:v>
                </c:pt>
                <c:pt idx="8272">
                  <c:v>240.136</c:v>
                </c:pt>
                <c:pt idx="8273">
                  <c:v>240.13650000000001</c:v>
                </c:pt>
                <c:pt idx="8274">
                  <c:v>240.137</c:v>
                </c:pt>
                <c:pt idx="8275">
                  <c:v>240.13749999999999</c:v>
                </c:pt>
                <c:pt idx="8276">
                  <c:v>240.13800000000001</c:v>
                </c:pt>
                <c:pt idx="8277">
                  <c:v>240.13849999999999</c:v>
                </c:pt>
                <c:pt idx="8278">
                  <c:v>240.13900000000001</c:v>
                </c:pt>
                <c:pt idx="8279">
                  <c:v>240.1395</c:v>
                </c:pt>
                <c:pt idx="8280">
                  <c:v>240.14</c:v>
                </c:pt>
                <c:pt idx="8281">
                  <c:v>240.1405</c:v>
                </c:pt>
                <c:pt idx="8282">
                  <c:v>240.14099999999999</c:v>
                </c:pt>
                <c:pt idx="8283">
                  <c:v>240.14150000000001</c:v>
                </c:pt>
                <c:pt idx="8284">
                  <c:v>240.142</c:v>
                </c:pt>
                <c:pt idx="8285">
                  <c:v>240.14250000000001</c:v>
                </c:pt>
                <c:pt idx="8286">
                  <c:v>240.143</c:v>
                </c:pt>
                <c:pt idx="8287">
                  <c:v>240.14349999999999</c:v>
                </c:pt>
                <c:pt idx="8288">
                  <c:v>240.14400000000001</c:v>
                </c:pt>
                <c:pt idx="8289">
                  <c:v>240.14449999999999</c:v>
                </c:pt>
                <c:pt idx="8290">
                  <c:v>240.14500000000001</c:v>
                </c:pt>
                <c:pt idx="8291">
                  <c:v>240.1455</c:v>
                </c:pt>
                <c:pt idx="8292">
                  <c:v>240.14599999999999</c:v>
                </c:pt>
                <c:pt idx="8293">
                  <c:v>240.1465</c:v>
                </c:pt>
                <c:pt idx="8294">
                  <c:v>240.14699999999999</c:v>
                </c:pt>
                <c:pt idx="8295">
                  <c:v>240.14750000000001</c:v>
                </c:pt>
                <c:pt idx="8296">
                  <c:v>240.148</c:v>
                </c:pt>
                <c:pt idx="8297">
                  <c:v>240.14850000000001</c:v>
                </c:pt>
                <c:pt idx="8298">
                  <c:v>240.149</c:v>
                </c:pt>
                <c:pt idx="8299">
                  <c:v>240.14949999999999</c:v>
                </c:pt>
                <c:pt idx="8300">
                  <c:v>240.15</c:v>
                </c:pt>
                <c:pt idx="8301">
                  <c:v>240.15049999999999</c:v>
                </c:pt>
                <c:pt idx="8302">
                  <c:v>240.15100000000001</c:v>
                </c:pt>
                <c:pt idx="8303">
                  <c:v>240.1515</c:v>
                </c:pt>
                <c:pt idx="8304">
                  <c:v>240.15199999999999</c:v>
                </c:pt>
                <c:pt idx="8305">
                  <c:v>240.1525</c:v>
                </c:pt>
                <c:pt idx="8306">
                  <c:v>240.15299999999999</c:v>
                </c:pt>
                <c:pt idx="8307">
                  <c:v>240.15350000000001</c:v>
                </c:pt>
                <c:pt idx="8308">
                  <c:v>240.154</c:v>
                </c:pt>
                <c:pt idx="8309">
                  <c:v>240.15450000000001</c:v>
                </c:pt>
                <c:pt idx="8310">
                  <c:v>240.155</c:v>
                </c:pt>
                <c:pt idx="8311">
                  <c:v>240.15549999999999</c:v>
                </c:pt>
                <c:pt idx="8312">
                  <c:v>240.15600000000001</c:v>
                </c:pt>
                <c:pt idx="8313">
                  <c:v>240.15649999999999</c:v>
                </c:pt>
                <c:pt idx="8314">
                  <c:v>240.15700000000001</c:v>
                </c:pt>
                <c:pt idx="8315">
                  <c:v>240.1575</c:v>
                </c:pt>
                <c:pt idx="8316">
                  <c:v>240.15799999999999</c:v>
                </c:pt>
                <c:pt idx="8317">
                  <c:v>240.1585</c:v>
                </c:pt>
                <c:pt idx="8318">
                  <c:v>240.15899999999999</c:v>
                </c:pt>
                <c:pt idx="8319">
                  <c:v>240.15950000000001</c:v>
                </c:pt>
                <c:pt idx="8320">
                  <c:v>240.16</c:v>
                </c:pt>
                <c:pt idx="8321">
                  <c:v>240.16050000000001</c:v>
                </c:pt>
                <c:pt idx="8322">
                  <c:v>240.161</c:v>
                </c:pt>
                <c:pt idx="8323">
                  <c:v>240.16149999999999</c:v>
                </c:pt>
                <c:pt idx="8324">
                  <c:v>240.16200000000001</c:v>
                </c:pt>
                <c:pt idx="8325">
                  <c:v>240.16249999999999</c:v>
                </c:pt>
                <c:pt idx="8326">
                  <c:v>240.16300000000001</c:v>
                </c:pt>
                <c:pt idx="8327">
                  <c:v>240.1635</c:v>
                </c:pt>
                <c:pt idx="8328">
                  <c:v>240.16399999999999</c:v>
                </c:pt>
                <c:pt idx="8329">
                  <c:v>240.1645</c:v>
                </c:pt>
                <c:pt idx="8330">
                  <c:v>240.16499999999999</c:v>
                </c:pt>
                <c:pt idx="8331">
                  <c:v>240.16550000000001</c:v>
                </c:pt>
                <c:pt idx="8332">
                  <c:v>240.166</c:v>
                </c:pt>
                <c:pt idx="8333">
                  <c:v>240.16650000000001</c:v>
                </c:pt>
                <c:pt idx="8334">
                  <c:v>240.167</c:v>
                </c:pt>
                <c:pt idx="8335">
                  <c:v>240.16749999999999</c:v>
                </c:pt>
                <c:pt idx="8336">
                  <c:v>240.16800000000001</c:v>
                </c:pt>
                <c:pt idx="8337">
                  <c:v>240.16849999999999</c:v>
                </c:pt>
                <c:pt idx="8338">
                  <c:v>240.16900000000001</c:v>
                </c:pt>
                <c:pt idx="8339">
                  <c:v>240.1695</c:v>
                </c:pt>
                <c:pt idx="8340">
                  <c:v>240.17</c:v>
                </c:pt>
                <c:pt idx="8341">
                  <c:v>240.1705</c:v>
                </c:pt>
                <c:pt idx="8342">
                  <c:v>240.17099999999999</c:v>
                </c:pt>
                <c:pt idx="8343">
                  <c:v>240.17150000000001</c:v>
                </c:pt>
                <c:pt idx="8344">
                  <c:v>240.172</c:v>
                </c:pt>
                <c:pt idx="8345">
                  <c:v>240.17250000000001</c:v>
                </c:pt>
                <c:pt idx="8346">
                  <c:v>240.173</c:v>
                </c:pt>
                <c:pt idx="8347">
                  <c:v>240.17349999999999</c:v>
                </c:pt>
                <c:pt idx="8348">
                  <c:v>240.17400000000001</c:v>
                </c:pt>
                <c:pt idx="8349">
                  <c:v>240.17449999999999</c:v>
                </c:pt>
                <c:pt idx="8350">
                  <c:v>240.17500000000001</c:v>
                </c:pt>
                <c:pt idx="8351">
                  <c:v>240.1755</c:v>
                </c:pt>
                <c:pt idx="8352">
                  <c:v>240.17599999999999</c:v>
                </c:pt>
                <c:pt idx="8353">
                  <c:v>240.1765</c:v>
                </c:pt>
                <c:pt idx="8354">
                  <c:v>240.17699999999999</c:v>
                </c:pt>
                <c:pt idx="8355">
                  <c:v>240.17750000000001</c:v>
                </c:pt>
                <c:pt idx="8356">
                  <c:v>240.178</c:v>
                </c:pt>
                <c:pt idx="8357">
                  <c:v>240.17850000000001</c:v>
                </c:pt>
                <c:pt idx="8358">
                  <c:v>240.179</c:v>
                </c:pt>
                <c:pt idx="8359">
                  <c:v>240.17949999999999</c:v>
                </c:pt>
                <c:pt idx="8360">
                  <c:v>240.18</c:v>
                </c:pt>
                <c:pt idx="8361">
                  <c:v>240.18049999999999</c:v>
                </c:pt>
                <c:pt idx="8362">
                  <c:v>240.18100000000001</c:v>
                </c:pt>
                <c:pt idx="8363">
                  <c:v>240.1815</c:v>
                </c:pt>
                <c:pt idx="8364">
                  <c:v>240.18199999999999</c:v>
                </c:pt>
                <c:pt idx="8365">
                  <c:v>240.1825</c:v>
                </c:pt>
                <c:pt idx="8366">
                  <c:v>240.18299999999999</c:v>
                </c:pt>
                <c:pt idx="8367">
                  <c:v>240.18350000000001</c:v>
                </c:pt>
                <c:pt idx="8368">
                  <c:v>240.184</c:v>
                </c:pt>
                <c:pt idx="8369">
                  <c:v>240.18450000000001</c:v>
                </c:pt>
                <c:pt idx="8370">
                  <c:v>240.185</c:v>
                </c:pt>
                <c:pt idx="8371">
                  <c:v>240.18549999999999</c:v>
                </c:pt>
                <c:pt idx="8372">
                  <c:v>240.18600000000001</c:v>
                </c:pt>
                <c:pt idx="8373">
                  <c:v>240.1865</c:v>
                </c:pt>
                <c:pt idx="8374">
                  <c:v>240.18700000000001</c:v>
                </c:pt>
                <c:pt idx="8375">
                  <c:v>240.1875</c:v>
                </c:pt>
                <c:pt idx="8376">
                  <c:v>240.18799999999999</c:v>
                </c:pt>
                <c:pt idx="8377">
                  <c:v>240.1885</c:v>
                </c:pt>
                <c:pt idx="8378">
                  <c:v>240.18899999999999</c:v>
                </c:pt>
                <c:pt idx="8379">
                  <c:v>240.18950000000001</c:v>
                </c:pt>
                <c:pt idx="8380">
                  <c:v>240.19</c:v>
                </c:pt>
                <c:pt idx="8381">
                  <c:v>240.19049999999999</c:v>
                </c:pt>
                <c:pt idx="8382">
                  <c:v>240.191</c:v>
                </c:pt>
                <c:pt idx="8383">
                  <c:v>240.19149999999999</c:v>
                </c:pt>
                <c:pt idx="8384">
                  <c:v>240.19200000000001</c:v>
                </c:pt>
                <c:pt idx="8385">
                  <c:v>240.1925</c:v>
                </c:pt>
                <c:pt idx="8386">
                  <c:v>240.19300000000001</c:v>
                </c:pt>
                <c:pt idx="8387">
                  <c:v>240.1935</c:v>
                </c:pt>
                <c:pt idx="8388">
                  <c:v>240.19399999999999</c:v>
                </c:pt>
                <c:pt idx="8389">
                  <c:v>240.19450000000001</c:v>
                </c:pt>
                <c:pt idx="8390">
                  <c:v>240.19499999999999</c:v>
                </c:pt>
                <c:pt idx="8391">
                  <c:v>240.19550000000001</c:v>
                </c:pt>
                <c:pt idx="8392">
                  <c:v>240.196</c:v>
                </c:pt>
                <c:pt idx="8393">
                  <c:v>240.19649999999999</c:v>
                </c:pt>
                <c:pt idx="8394">
                  <c:v>240.197</c:v>
                </c:pt>
                <c:pt idx="8395">
                  <c:v>240.19749999999999</c:v>
                </c:pt>
                <c:pt idx="8396">
                  <c:v>240.19800000000001</c:v>
                </c:pt>
                <c:pt idx="8397">
                  <c:v>240.1985</c:v>
                </c:pt>
                <c:pt idx="8398">
                  <c:v>240.19900000000001</c:v>
                </c:pt>
                <c:pt idx="8399">
                  <c:v>240.1995</c:v>
                </c:pt>
                <c:pt idx="8400">
                  <c:v>240.2</c:v>
                </c:pt>
                <c:pt idx="8401">
                  <c:v>240.20050000000001</c:v>
                </c:pt>
                <c:pt idx="8402">
                  <c:v>240.20099999999999</c:v>
                </c:pt>
                <c:pt idx="8403">
                  <c:v>240.20150000000001</c:v>
                </c:pt>
                <c:pt idx="8404">
                  <c:v>240.202</c:v>
                </c:pt>
                <c:pt idx="8405">
                  <c:v>240.20249999999999</c:v>
                </c:pt>
                <c:pt idx="8406">
                  <c:v>240.203</c:v>
                </c:pt>
                <c:pt idx="8407">
                  <c:v>240.20349999999999</c:v>
                </c:pt>
                <c:pt idx="8408">
                  <c:v>240.20400000000001</c:v>
                </c:pt>
                <c:pt idx="8409">
                  <c:v>240.2045</c:v>
                </c:pt>
                <c:pt idx="8410">
                  <c:v>240.20500000000001</c:v>
                </c:pt>
                <c:pt idx="8411">
                  <c:v>240.2055</c:v>
                </c:pt>
                <c:pt idx="8412">
                  <c:v>240.20599999999999</c:v>
                </c:pt>
                <c:pt idx="8413">
                  <c:v>240.20650000000001</c:v>
                </c:pt>
                <c:pt idx="8414">
                  <c:v>240.20699999999999</c:v>
                </c:pt>
                <c:pt idx="8415">
                  <c:v>240.20750000000001</c:v>
                </c:pt>
                <c:pt idx="8416">
                  <c:v>240.208</c:v>
                </c:pt>
                <c:pt idx="8417">
                  <c:v>240.20849999999999</c:v>
                </c:pt>
                <c:pt idx="8418">
                  <c:v>240.209</c:v>
                </c:pt>
                <c:pt idx="8419">
                  <c:v>240.20949999999999</c:v>
                </c:pt>
                <c:pt idx="8420">
                  <c:v>240.21</c:v>
                </c:pt>
                <c:pt idx="8421">
                  <c:v>240.2105</c:v>
                </c:pt>
                <c:pt idx="8422">
                  <c:v>240.21100000000001</c:v>
                </c:pt>
                <c:pt idx="8423">
                  <c:v>240.2115</c:v>
                </c:pt>
                <c:pt idx="8424">
                  <c:v>240.21199999999999</c:v>
                </c:pt>
                <c:pt idx="8425">
                  <c:v>240.21250000000001</c:v>
                </c:pt>
                <c:pt idx="8426">
                  <c:v>240.21299999999999</c:v>
                </c:pt>
                <c:pt idx="8427">
                  <c:v>240.21350000000001</c:v>
                </c:pt>
                <c:pt idx="8428">
                  <c:v>240.214</c:v>
                </c:pt>
                <c:pt idx="8429">
                  <c:v>240.21449999999999</c:v>
                </c:pt>
                <c:pt idx="8430">
                  <c:v>240.215</c:v>
                </c:pt>
                <c:pt idx="8431">
                  <c:v>240.21549999999999</c:v>
                </c:pt>
                <c:pt idx="8432">
                  <c:v>240.21600000000001</c:v>
                </c:pt>
                <c:pt idx="8433">
                  <c:v>240.2165</c:v>
                </c:pt>
                <c:pt idx="8434">
                  <c:v>240.21700000000001</c:v>
                </c:pt>
                <c:pt idx="8435">
                  <c:v>240.2175</c:v>
                </c:pt>
                <c:pt idx="8436">
                  <c:v>240.21799999999999</c:v>
                </c:pt>
                <c:pt idx="8437">
                  <c:v>240.21850000000001</c:v>
                </c:pt>
                <c:pt idx="8438">
                  <c:v>240.21899999999999</c:v>
                </c:pt>
                <c:pt idx="8439">
                  <c:v>240.21950000000001</c:v>
                </c:pt>
                <c:pt idx="8440">
                  <c:v>240.22</c:v>
                </c:pt>
                <c:pt idx="8441">
                  <c:v>240.22049999999999</c:v>
                </c:pt>
                <c:pt idx="8442">
                  <c:v>240.221</c:v>
                </c:pt>
                <c:pt idx="8443">
                  <c:v>240.22149999999999</c:v>
                </c:pt>
                <c:pt idx="8444">
                  <c:v>240.22200000000001</c:v>
                </c:pt>
                <c:pt idx="8445">
                  <c:v>240.2225</c:v>
                </c:pt>
                <c:pt idx="8446">
                  <c:v>240.22300000000001</c:v>
                </c:pt>
                <c:pt idx="8447">
                  <c:v>240.2235</c:v>
                </c:pt>
                <c:pt idx="8448">
                  <c:v>240.22399999999999</c:v>
                </c:pt>
                <c:pt idx="8449">
                  <c:v>240.22450000000001</c:v>
                </c:pt>
                <c:pt idx="8450">
                  <c:v>240.22499999999999</c:v>
                </c:pt>
                <c:pt idx="8451">
                  <c:v>240.22550000000001</c:v>
                </c:pt>
                <c:pt idx="8452">
                  <c:v>240.226</c:v>
                </c:pt>
                <c:pt idx="8453">
                  <c:v>240.22649999999999</c:v>
                </c:pt>
                <c:pt idx="8454">
                  <c:v>240.227</c:v>
                </c:pt>
                <c:pt idx="8455">
                  <c:v>240.22749999999999</c:v>
                </c:pt>
                <c:pt idx="8456">
                  <c:v>240.22800000000001</c:v>
                </c:pt>
                <c:pt idx="8457">
                  <c:v>240.2285</c:v>
                </c:pt>
                <c:pt idx="8458">
                  <c:v>240.22900000000001</c:v>
                </c:pt>
                <c:pt idx="8459">
                  <c:v>240.2295</c:v>
                </c:pt>
                <c:pt idx="8460">
                  <c:v>240.23</c:v>
                </c:pt>
                <c:pt idx="8461">
                  <c:v>240.23050000000001</c:v>
                </c:pt>
                <c:pt idx="8462">
                  <c:v>240.23099999999999</c:v>
                </c:pt>
                <c:pt idx="8463">
                  <c:v>240.23150000000001</c:v>
                </c:pt>
                <c:pt idx="8464">
                  <c:v>240.232</c:v>
                </c:pt>
                <c:pt idx="8465">
                  <c:v>240.23249999999999</c:v>
                </c:pt>
                <c:pt idx="8466">
                  <c:v>240.233</c:v>
                </c:pt>
                <c:pt idx="8467">
                  <c:v>240.23349999999999</c:v>
                </c:pt>
                <c:pt idx="8468">
                  <c:v>240.23400000000001</c:v>
                </c:pt>
                <c:pt idx="8469">
                  <c:v>240.2345</c:v>
                </c:pt>
                <c:pt idx="8470">
                  <c:v>240.23500000000001</c:v>
                </c:pt>
                <c:pt idx="8471">
                  <c:v>240.2355</c:v>
                </c:pt>
                <c:pt idx="8472">
                  <c:v>240.23599999999999</c:v>
                </c:pt>
                <c:pt idx="8473">
                  <c:v>240.23650000000001</c:v>
                </c:pt>
                <c:pt idx="8474">
                  <c:v>240.23699999999999</c:v>
                </c:pt>
                <c:pt idx="8475">
                  <c:v>240.23750000000001</c:v>
                </c:pt>
                <c:pt idx="8476">
                  <c:v>240.238</c:v>
                </c:pt>
                <c:pt idx="8477">
                  <c:v>240.23849999999999</c:v>
                </c:pt>
                <c:pt idx="8478">
                  <c:v>240.239</c:v>
                </c:pt>
                <c:pt idx="8479">
                  <c:v>240.23949999999999</c:v>
                </c:pt>
                <c:pt idx="8480">
                  <c:v>240.24</c:v>
                </c:pt>
                <c:pt idx="8481">
                  <c:v>240.2405</c:v>
                </c:pt>
                <c:pt idx="8482">
                  <c:v>240.24100000000001</c:v>
                </c:pt>
                <c:pt idx="8483">
                  <c:v>240.2415</c:v>
                </c:pt>
                <c:pt idx="8484">
                  <c:v>240.24199999999999</c:v>
                </c:pt>
                <c:pt idx="8485">
                  <c:v>240.24250000000001</c:v>
                </c:pt>
                <c:pt idx="8486">
                  <c:v>240.24299999999999</c:v>
                </c:pt>
                <c:pt idx="8487">
                  <c:v>240.24350000000001</c:v>
                </c:pt>
                <c:pt idx="8488">
                  <c:v>240.244</c:v>
                </c:pt>
                <c:pt idx="8489">
                  <c:v>240.24449999999999</c:v>
                </c:pt>
                <c:pt idx="8490">
                  <c:v>240.245</c:v>
                </c:pt>
                <c:pt idx="8491">
                  <c:v>240.24549999999999</c:v>
                </c:pt>
                <c:pt idx="8492">
                  <c:v>240.24600000000001</c:v>
                </c:pt>
                <c:pt idx="8493">
                  <c:v>240.2465</c:v>
                </c:pt>
                <c:pt idx="8494">
                  <c:v>240.24700000000001</c:v>
                </c:pt>
                <c:pt idx="8495">
                  <c:v>240.2475</c:v>
                </c:pt>
                <c:pt idx="8496">
                  <c:v>240.24799999999999</c:v>
                </c:pt>
                <c:pt idx="8497">
                  <c:v>240.24850000000001</c:v>
                </c:pt>
                <c:pt idx="8498">
                  <c:v>240.249</c:v>
                </c:pt>
                <c:pt idx="8499">
                  <c:v>240.24950000000001</c:v>
                </c:pt>
                <c:pt idx="8500">
                  <c:v>240.25</c:v>
                </c:pt>
                <c:pt idx="8501">
                  <c:v>240.25049999999999</c:v>
                </c:pt>
                <c:pt idx="8502">
                  <c:v>240.251</c:v>
                </c:pt>
                <c:pt idx="8503">
                  <c:v>240.25149999999999</c:v>
                </c:pt>
                <c:pt idx="8504">
                  <c:v>240.25200000000001</c:v>
                </c:pt>
                <c:pt idx="8505">
                  <c:v>240.2525</c:v>
                </c:pt>
                <c:pt idx="8506">
                  <c:v>240.25299999999999</c:v>
                </c:pt>
                <c:pt idx="8507">
                  <c:v>240.2535</c:v>
                </c:pt>
                <c:pt idx="8508">
                  <c:v>240.25399999999999</c:v>
                </c:pt>
                <c:pt idx="8509">
                  <c:v>240.25450000000001</c:v>
                </c:pt>
                <c:pt idx="8510">
                  <c:v>240.255</c:v>
                </c:pt>
                <c:pt idx="8511">
                  <c:v>240.25550000000001</c:v>
                </c:pt>
                <c:pt idx="8512">
                  <c:v>240.256</c:v>
                </c:pt>
                <c:pt idx="8513">
                  <c:v>240.25649999999999</c:v>
                </c:pt>
                <c:pt idx="8514">
                  <c:v>240.25700000000001</c:v>
                </c:pt>
                <c:pt idx="8515">
                  <c:v>240.25749999999999</c:v>
                </c:pt>
                <c:pt idx="8516">
                  <c:v>240.25800000000001</c:v>
                </c:pt>
                <c:pt idx="8517">
                  <c:v>240.2585</c:v>
                </c:pt>
                <c:pt idx="8518">
                  <c:v>240.25899999999999</c:v>
                </c:pt>
                <c:pt idx="8519">
                  <c:v>240.2595</c:v>
                </c:pt>
                <c:pt idx="8520">
                  <c:v>240.26</c:v>
                </c:pt>
                <c:pt idx="8521">
                  <c:v>240.26050000000001</c:v>
                </c:pt>
                <c:pt idx="8522">
                  <c:v>240.261</c:v>
                </c:pt>
                <c:pt idx="8523">
                  <c:v>240.26150000000001</c:v>
                </c:pt>
                <c:pt idx="8524">
                  <c:v>240.262</c:v>
                </c:pt>
                <c:pt idx="8525">
                  <c:v>240.26249999999999</c:v>
                </c:pt>
                <c:pt idx="8526">
                  <c:v>240.26300000000001</c:v>
                </c:pt>
                <c:pt idx="8527">
                  <c:v>240.26349999999999</c:v>
                </c:pt>
                <c:pt idx="8528">
                  <c:v>240.26400000000001</c:v>
                </c:pt>
                <c:pt idx="8529">
                  <c:v>240.2645</c:v>
                </c:pt>
                <c:pt idx="8530">
                  <c:v>240.26499999999999</c:v>
                </c:pt>
                <c:pt idx="8531">
                  <c:v>240.2655</c:v>
                </c:pt>
                <c:pt idx="8532">
                  <c:v>240.26599999999999</c:v>
                </c:pt>
                <c:pt idx="8533">
                  <c:v>240.26650000000001</c:v>
                </c:pt>
                <c:pt idx="8534">
                  <c:v>240.267</c:v>
                </c:pt>
                <c:pt idx="8535">
                  <c:v>240.26750000000001</c:v>
                </c:pt>
                <c:pt idx="8536">
                  <c:v>240.268</c:v>
                </c:pt>
                <c:pt idx="8537">
                  <c:v>240.26849999999999</c:v>
                </c:pt>
                <c:pt idx="8538">
                  <c:v>240.26900000000001</c:v>
                </c:pt>
                <c:pt idx="8539">
                  <c:v>240.26949999999999</c:v>
                </c:pt>
                <c:pt idx="8540">
                  <c:v>240.27</c:v>
                </c:pt>
                <c:pt idx="8541">
                  <c:v>240.2705</c:v>
                </c:pt>
                <c:pt idx="8542">
                  <c:v>240.27099999999999</c:v>
                </c:pt>
                <c:pt idx="8543">
                  <c:v>240.2715</c:v>
                </c:pt>
                <c:pt idx="8544">
                  <c:v>240.27199999999999</c:v>
                </c:pt>
                <c:pt idx="8545">
                  <c:v>240.27250000000001</c:v>
                </c:pt>
                <c:pt idx="8546">
                  <c:v>240.273</c:v>
                </c:pt>
                <c:pt idx="8547">
                  <c:v>240.27350000000001</c:v>
                </c:pt>
                <c:pt idx="8548">
                  <c:v>240.274</c:v>
                </c:pt>
                <c:pt idx="8549">
                  <c:v>240.27449999999999</c:v>
                </c:pt>
                <c:pt idx="8550">
                  <c:v>240.27500000000001</c:v>
                </c:pt>
                <c:pt idx="8551">
                  <c:v>240.27549999999999</c:v>
                </c:pt>
                <c:pt idx="8552">
                  <c:v>240.27600000000001</c:v>
                </c:pt>
                <c:pt idx="8553">
                  <c:v>240.2765</c:v>
                </c:pt>
                <c:pt idx="8554">
                  <c:v>240.27699999999999</c:v>
                </c:pt>
                <c:pt idx="8555">
                  <c:v>240.2775</c:v>
                </c:pt>
                <c:pt idx="8556">
                  <c:v>240.27799999999999</c:v>
                </c:pt>
                <c:pt idx="8557">
                  <c:v>240.27850000000001</c:v>
                </c:pt>
                <c:pt idx="8558">
                  <c:v>240.279</c:v>
                </c:pt>
                <c:pt idx="8559">
                  <c:v>240.27950000000001</c:v>
                </c:pt>
                <c:pt idx="8560">
                  <c:v>240.28</c:v>
                </c:pt>
                <c:pt idx="8561">
                  <c:v>240.28049999999999</c:v>
                </c:pt>
                <c:pt idx="8562">
                  <c:v>240.28100000000001</c:v>
                </c:pt>
                <c:pt idx="8563">
                  <c:v>240.28149999999999</c:v>
                </c:pt>
                <c:pt idx="8564">
                  <c:v>240.28200000000001</c:v>
                </c:pt>
                <c:pt idx="8565">
                  <c:v>240.2825</c:v>
                </c:pt>
                <c:pt idx="8566">
                  <c:v>240.28299999999999</c:v>
                </c:pt>
                <c:pt idx="8567">
                  <c:v>240.2835</c:v>
                </c:pt>
                <c:pt idx="8568">
                  <c:v>240.28399999999999</c:v>
                </c:pt>
                <c:pt idx="8569">
                  <c:v>240.28450000000001</c:v>
                </c:pt>
                <c:pt idx="8570">
                  <c:v>240.285</c:v>
                </c:pt>
                <c:pt idx="8571">
                  <c:v>240.28550000000001</c:v>
                </c:pt>
                <c:pt idx="8572">
                  <c:v>240.286</c:v>
                </c:pt>
                <c:pt idx="8573">
                  <c:v>240.28649999999999</c:v>
                </c:pt>
                <c:pt idx="8574">
                  <c:v>240.28700000000001</c:v>
                </c:pt>
                <c:pt idx="8575">
                  <c:v>240.28749999999999</c:v>
                </c:pt>
                <c:pt idx="8576">
                  <c:v>240.28800000000001</c:v>
                </c:pt>
                <c:pt idx="8577">
                  <c:v>240.2885</c:v>
                </c:pt>
                <c:pt idx="8578">
                  <c:v>240.28899999999999</c:v>
                </c:pt>
                <c:pt idx="8579">
                  <c:v>240.2895</c:v>
                </c:pt>
                <c:pt idx="8580">
                  <c:v>240.29</c:v>
                </c:pt>
                <c:pt idx="8581">
                  <c:v>240.29050000000001</c:v>
                </c:pt>
                <c:pt idx="8582">
                  <c:v>240.291</c:v>
                </c:pt>
                <c:pt idx="8583">
                  <c:v>240.29150000000001</c:v>
                </c:pt>
                <c:pt idx="8584">
                  <c:v>240.292</c:v>
                </c:pt>
                <c:pt idx="8585">
                  <c:v>240.29249999999999</c:v>
                </c:pt>
                <c:pt idx="8586">
                  <c:v>240.29300000000001</c:v>
                </c:pt>
                <c:pt idx="8587">
                  <c:v>240.29349999999999</c:v>
                </c:pt>
                <c:pt idx="8588">
                  <c:v>240.29400000000001</c:v>
                </c:pt>
                <c:pt idx="8589">
                  <c:v>240.2945</c:v>
                </c:pt>
                <c:pt idx="8590">
                  <c:v>240.29499999999999</c:v>
                </c:pt>
                <c:pt idx="8591">
                  <c:v>240.2955</c:v>
                </c:pt>
                <c:pt idx="8592">
                  <c:v>240.29599999999999</c:v>
                </c:pt>
                <c:pt idx="8593">
                  <c:v>240.29650000000001</c:v>
                </c:pt>
                <c:pt idx="8594">
                  <c:v>240.297</c:v>
                </c:pt>
                <c:pt idx="8595">
                  <c:v>240.29750000000001</c:v>
                </c:pt>
                <c:pt idx="8596">
                  <c:v>240.298</c:v>
                </c:pt>
                <c:pt idx="8597">
                  <c:v>240.29849999999999</c:v>
                </c:pt>
                <c:pt idx="8598">
                  <c:v>240.29900000000001</c:v>
                </c:pt>
                <c:pt idx="8599">
                  <c:v>240.29949999999999</c:v>
                </c:pt>
                <c:pt idx="8600">
                  <c:v>240.3</c:v>
                </c:pt>
                <c:pt idx="8601">
                  <c:v>240.3005</c:v>
                </c:pt>
                <c:pt idx="8602">
                  <c:v>240.30099999999999</c:v>
                </c:pt>
                <c:pt idx="8603">
                  <c:v>240.3015</c:v>
                </c:pt>
                <c:pt idx="8604">
                  <c:v>240.30199999999999</c:v>
                </c:pt>
                <c:pt idx="8605">
                  <c:v>240.30250000000001</c:v>
                </c:pt>
                <c:pt idx="8606">
                  <c:v>240.303</c:v>
                </c:pt>
                <c:pt idx="8607">
                  <c:v>240.30350000000001</c:v>
                </c:pt>
                <c:pt idx="8608">
                  <c:v>240.304</c:v>
                </c:pt>
                <c:pt idx="8609">
                  <c:v>240.30449999999999</c:v>
                </c:pt>
                <c:pt idx="8610">
                  <c:v>240.30500000000001</c:v>
                </c:pt>
                <c:pt idx="8611">
                  <c:v>240.30549999999999</c:v>
                </c:pt>
                <c:pt idx="8612">
                  <c:v>240.30600000000001</c:v>
                </c:pt>
                <c:pt idx="8613">
                  <c:v>240.3065</c:v>
                </c:pt>
                <c:pt idx="8614">
                  <c:v>240.30699999999999</c:v>
                </c:pt>
                <c:pt idx="8615">
                  <c:v>240.3075</c:v>
                </c:pt>
                <c:pt idx="8616">
                  <c:v>240.30799999999999</c:v>
                </c:pt>
                <c:pt idx="8617">
                  <c:v>240.30850000000001</c:v>
                </c:pt>
                <c:pt idx="8618">
                  <c:v>240.309</c:v>
                </c:pt>
                <c:pt idx="8619">
                  <c:v>240.30950000000001</c:v>
                </c:pt>
                <c:pt idx="8620">
                  <c:v>240.31</c:v>
                </c:pt>
                <c:pt idx="8621">
                  <c:v>240.31049999999999</c:v>
                </c:pt>
                <c:pt idx="8622">
                  <c:v>240.31100000000001</c:v>
                </c:pt>
                <c:pt idx="8623">
                  <c:v>240.3115</c:v>
                </c:pt>
                <c:pt idx="8624">
                  <c:v>240.31200000000001</c:v>
                </c:pt>
                <c:pt idx="8625">
                  <c:v>240.3125</c:v>
                </c:pt>
                <c:pt idx="8626">
                  <c:v>240.31299999999999</c:v>
                </c:pt>
                <c:pt idx="8627">
                  <c:v>240.3135</c:v>
                </c:pt>
                <c:pt idx="8628">
                  <c:v>240.31399999999999</c:v>
                </c:pt>
                <c:pt idx="8629">
                  <c:v>240.31450000000001</c:v>
                </c:pt>
                <c:pt idx="8630">
                  <c:v>240.315</c:v>
                </c:pt>
                <c:pt idx="8631">
                  <c:v>240.31549999999999</c:v>
                </c:pt>
                <c:pt idx="8632">
                  <c:v>240.316</c:v>
                </c:pt>
                <c:pt idx="8633">
                  <c:v>240.31649999999999</c:v>
                </c:pt>
                <c:pt idx="8634">
                  <c:v>240.31700000000001</c:v>
                </c:pt>
                <c:pt idx="8635">
                  <c:v>240.3175</c:v>
                </c:pt>
                <c:pt idx="8636">
                  <c:v>240.31800000000001</c:v>
                </c:pt>
                <c:pt idx="8637">
                  <c:v>240.3185</c:v>
                </c:pt>
                <c:pt idx="8638">
                  <c:v>240.31899999999999</c:v>
                </c:pt>
                <c:pt idx="8639">
                  <c:v>240.31950000000001</c:v>
                </c:pt>
                <c:pt idx="8640">
                  <c:v>240.32</c:v>
                </c:pt>
                <c:pt idx="8641">
                  <c:v>240.32050000000001</c:v>
                </c:pt>
                <c:pt idx="8642">
                  <c:v>240.321</c:v>
                </c:pt>
                <c:pt idx="8643">
                  <c:v>240.32149999999999</c:v>
                </c:pt>
                <c:pt idx="8644">
                  <c:v>240.322</c:v>
                </c:pt>
                <c:pt idx="8645">
                  <c:v>240.32249999999999</c:v>
                </c:pt>
                <c:pt idx="8646">
                  <c:v>240.32300000000001</c:v>
                </c:pt>
                <c:pt idx="8647">
                  <c:v>240.3235</c:v>
                </c:pt>
                <c:pt idx="8648">
                  <c:v>240.32400000000001</c:v>
                </c:pt>
                <c:pt idx="8649">
                  <c:v>240.3245</c:v>
                </c:pt>
                <c:pt idx="8650">
                  <c:v>240.32499999999999</c:v>
                </c:pt>
                <c:pt idx="8651">
                  <c:v>240.32550000000001</c:v>
                </c:pt>
                <c:pt idx="8652">
                  <c:v>240.32599999999999</c:v>
                </c:pt>
                <c:pt idx="8653">
                  <c:v>240.32650000000001</c:v>
                </c:pt>
                <c:pt idx="8654">
                  <c:v>240.327</c:v>
                </c:pt>
                <c:pt idx="8655">
                  <c:v>240.32749999999999</c:v>
                </c:pt>
                <c:pt idx="8656">
                  <c:v>240.328</c:v>
                </c:pt>
                <c:pt idx="8657">
                  <c:v>240.32849999999999</c:v>
                </c:pt>
                <c:pt idx="8658">
                  <c:v>240.32900000000001</c:v>
                </c:pt>
                <c:pt idx="8659">
                  <c:v>240.3295</c:v>
                </c:pt>
                <c:pt idx="8660">
                  <c:v>240.33</c:v>
                </c:pt>
                <c:pt idx="8661">
                  <c:v>240.3305</c:v>
                </c:pt>
                <c:pt idx="8662">
                  <c:v>240.33099999999999</c:v>
                </c:pt>
                <c:pt idx="8663">
                  <c:v>240.33150000000001</c:v>
                </c:pt>
                <c:pt idx="8664">
                  <c:v>240.33199999999999</c:v>
                </c:pt>
                <c:pt idx="8665">
                  <c:v>240.33250000000001</c:v>
                </c:pt>
                <c:pt idx="8666">
                  <c:v>240.333</c:v>
                </c:pt>
                <c:pt idx="8667">
                  <c:v>240.33349999999999</c:v>
                </c:pt>
                <c:pt idx="8668">
                  <c:v>240.334</c:v>
                </c:pt>
                <c:pt idx="8669">
                  <c:v>240.33449999999999</c:v>
                </c:pt>
                <c:pt idx="8670">
                  <c:v>240.33500000000001</c:v>
                </c:pt>
                <c:pt idx="8671">
                  <c:v>240.3355</c:v>
                </c:pt>
                <c:pt idx="8672">
                  <c:v>240.33600000000001</c:v>
                </c:pt>
                <c:pt idx="8673">
                  <c:v>240.3365</c:v>
                </c:pt>
                <c:pt idx="8674">
                  <c:v>240.33699999999999</c:v>
                </c:pt>
                <c:pt idx="8675">
                  <c:v>240.33750000000001</c:v>
                </c:pt>
                <c:pt idx="8676">
                  <c:v>240.33799999999999</c:v>
                </c:pt>
                <c:pt idx="8677">
                  <c:v>240.33850000000001</c:v>
                </c:pt>
                <c:pt idx="8678">
                  <c:v>240.339</c:v>
                </c:pt>
                <c:pt idx="8679">
                  <c:v>240.33949999999999</c:v>
                </c:pt>
                <c:pt idx="8680">
                  <c:v>240.34</c:v>
                </c:pt>
                <c:pt idx="8681">
                  <c:v>240.34049999999999</c:v>
                </c:pt>
                <c:pt idx="8682">
                  <c:v>240.34100000000001</c:v>
                </c:pt>
                <c:pt idx="8683">
                  <c:v>240.3415</c:v>
                </c:pt>
                <c:pt idx="8684">
                  <c:v>240.34200000000001</c:v>
                </c:pt>
                <c:pt idx="8685">
                  <c:v>240.3425</c:v>
                </c:pt>
                <c:pt idx="8686">
                  <c:v>240.34299999999999</c:v>
                </c:pt>
                <c:pt idx="8687">
                  <c:v>240.34350000000001</c:v>
                </c:pt>
                <c:pt idx="8688">
                  <c:v>240.34399999999999</c:v>
                </c:pt>
                <c:pt idx="8689">
                  <c:v>240.34450000000001</c:v>
                </c:pt>
                <c:pt idx="8690">
                  <c:v>240.345</c:v>
                </c:pt>
                <c:pt idx="8691">
                  <c:v>240.34549999999999</c:v>
                </c:pt>
                <c:pt idx="8692">
                  <c:v>240.346</c:v>
                </c:pt>
                <c:pt idx="8693">
                  <c:v>240.34649999999999</c:v>
                </c:pt>
                <c:pt idx="8694">
                  <c:v>240.34700000000001</c:v>
                </c:pt>
                <c:pt idx="8695">
                  <c:v>240.3475</c:v>
                </c:pt>
                <c:pt idx="8696">
                  <c:v>240.34800000000001</c:v>
                </c:pt>
                <c:pt idx="8697">
                  <c:v>240.3485</c:v>
                </c:pt>
                <c:pt idx="8698">
                  <c:v>240.34899999999999</c:v>
                </c:pt>
                <c:pt idx="8699">
                  <c:v>240.34950000000001</c:v>
                </c:pt>
                <c:pt idx="8700">
                  <c:v>240.35</c:v>
                </c:pt>
                <c:pt idx="8701">
                  <c:v>240.35050000000001</c:v>
                </c:pt>
                <c:pt idx="8702">
                  <c:v>240.351</c:v>
                </c:pt>
                <c:pt idx="8703">
                  <c:v>240.35149999999999</c:v>
                </c:pt>
                <c:pt idx="8704">
                  <c:v>240.352</c:v>
                </c:pt>
                <c:pt idx="8705">
                  <c:v>240.35249999999999</c:v>
                </c:pt>
                <c:pt idx="8706">
                  <c:v>240.35300000000001</c:v>
                </c:pt>
                <c:pt idx="8707">
                  <c:v>240.3535</c:v>
                </c:pt>
                <c:pt idx="8708">
                  <c:v>240.35400000000001</c:v>
                </c:pt>
                <c:pt idx="8709">
                  <c:v>240.3545</c:v>
                </c:pt>
                <c:pt idx="8710">
                  <c:v>240.35499999999999</c:v>
                </c:pt>
                <c:pt idx="8711">
                  <c:v>240.35550000000001</c:v>
                </c:pt>
                <c:pt idx="8712">
                  <c:v>240.35599999999999</c:v>
                </c:pt>
                <c:pt idx="8713">
                  <c:v>240.35650000000001</c:v>
                </c:pt>
                <c:pt idx="8714">
                  <c:v>240.357</c:v>
                </c:pt>
                <c:pt idx="8715">
                  <c:v>240.35749999999999</c:v>
                </c:pt>
                <c:pt idx="8716">
                  <c:v>240.358</c:v>
                </c:pt>
                <c:pt idx="8717">
                  <c:v>240.35849999999999</c:v>
                </c:pt>
                <c:pt idx="8718">
                  <c:v>240.35900000000001</c:v>
                </c:pt>
                <c:pt idx="8719">
                  <c:v>240.3595</c:v>
                </c:pt>
                <c:pt idx="8720">
                  <c:v>240.36</c:v>
                </c:pt>
                <c:pt idx="8721">
                  <c:v>240.3605</c:v>
                </c:pt>
                <c:pt idx="8722">
                  <c:v>240.36099999999999</c:v>
                </c:pt>
                <c:pt idx="8723">
                  <c:v>240.36150000000001</c:v>
                </c:pt>
                <c:pt idx="8724">
                  <c:v>240.36199999999999</c:v>
                </c:pt>
                <c:pt idx="8725">
                  <c:v>240.36250000000001</c:v>
                </c:pt>
                <c:pt idx="8726">
                  <c:v>240.363</c:v>
                </c:pt>
                <c:pt idx="8727">
                  <c:v>240.36349999999999</c:v>
                </c:pt>
                <c:pt idx="8728">
                  <c:v>240.364</c:v>
                </c:pt>
                <c:pt idx="8729">
                  <c:v>240.36449999999999</c:v>
                </c:pt>
                <c:pt idx="8730">
                  <c:v>240.36500000000001</c:v>
                </c:pt>
                <c:pt idx="8731">
                  <c:v>240.3655</c:v>
                </c:pt>
                <c:pt idx="8732">
                  <c:v>240.36600000000001</c:v>
                </c:pt>
                <c:pt idx="8733">
                  <c:v>240.3665</c:v>
                </c:pt>
                <c:pt idx="8734">
                  <c:v>240.36699999999999</c:v>
                </c:pt>
                <c:pt idx="8735">
                  <c:v>240.36750000000001</c:v>
                </c:pt>
                <c:pt idx="8736">
                  <c:v>240.36799999999999</c:v>
                </c:pt>
                <c:pt idx="8737">
                  <c:v>240.36850000000001</c:v>
                </c:pt>
                <c:pt idx="8738">
                  <c:v>240.369</c:v>
                </c:pt>
                <c:pt idx="8739">
                  <c:v>240.36949999999999</c:v>
                </c:pt>
                <c:pt idx="8740">
                  <c:v>240.37</c:v>
                </c:pt>
                <c:pt idx="8741">
                  <c:v>240.37049999999999</c:v>
                </c:pt>
                <c:pt idx="8742">
                  <c:v>240.37100000000001</c:v>
                </c:pt>
                <c:pt idx="8743">
                  <c:v>240.3715</c:v>
                </c:pt>
                <c:pt idx="8744">
                  <c:v>240.37200000000001</c:v>
                </c:pt>
                <c:pt idx="8745">
                  <c:v>240.3725</c:v>
                </c:pt>
                <c:pt idx="8746">
                  <c:v>240.37299999999999</c:v>
                </c:pt>
                <c:pt idx="8747">
                  <c:v>240.37350000000001</c:v>
                </c:pt>
                <c:pt idx="8748">
                  <c:v>240.374</c:v>
                </c:pt>
                <c:pt idx="8749">
                  <c:v>240.37450000000001</c:v>
                </c:pt>
                <c:pt idx="8750">
                  <c:v>240.375</c:v>
                </c:pt>
                <c:pt idx="8751">
                  <c:v>240.37549999999999</c:v>
                </c:pt>
                <c:pt idx="8752">
                  <c:v>240.376</c:v>
                </c:pt>
                <c:pt idx="8753">
                  <c:v>240.37649999999999</c:v>
                </c:pt>
                <c:pt idx="8754">
                  <c:v>240.37700000000001</c:v>
                </c:pt>
                <c:pt idx="8755">
                  <c:v>240.3775</c:v>
                </c:pt>
                <c:pt idx="8756">
                  <c:v>240.37799999999999</c:v>
                </c:pt>
                <c:pt idx="8757">
                  <c:v>240.3785</c:v>
                </c:pt>
                <c:pt idx="8758">
                  <c:v>240.37899999999999</c:v>
                </c:pt>
                <c:pt idx="8759">
                  <c:v>240.37950000000001</c:v>
                </c:pt>
                <c:pt idx="8760">
                  <c:v>240.38</c:v>
                </c:pt>
                <c:pt idx="8761">
                  <c:v>240.38050000000001</c:v>
                </c:pt>
                <c:pt idx="8762">
                  <c:v>240.381</c:v>
                </c:pt>
                <c:pt idx="8763">
                  <c:v>240.38149999999999</c:v>
                </c:pt>
                <c:pt idx="8764">
                  <c:v>240.38200000000001</c:v>
                </c:pt>
                <c:pt idx="8765">
                  <c:v>240.38249999999999</c:v>
                </c:pt>
                <c:pt idx="8766">
                  <c:v>240.38300000000001</c:v>
                </c:pt>
                <c:pt idx="8767">
                  <c:v>240.3835</c:v>
                </c:pt>
                <c:pt idx="8768">
                  <c:v>240.38399999999999</c:v>
                </c:pt>
                <c:pt idx="8769">
                  <c:v>240.3845</c:v>
                </c:pt>
                <c:pt idx="8770">
                  <c:v>240.38499999999999</c:v>
                </c:pt>
                <c:pt idx="8771">
                  <c:v>240.38550000000001</c:v>
                </c:pt>
                <c:pt idx="8772">
                  <c:v>240.386</c:v>
                </c:pt>
                <c:pt idx="8773">
                  <c:v>240.38650000000001</c:v>
                </c:pt>
                <c:pt idx="8774">
                  <c:v>240.387</c:v>
                </c:pt>
                <c:pt idx="8775">
                  <c:v>240.38749999999999</c:v>
                </c:pt>
                <c:pt idx="8776">
                  <c:v>240.38800000000001</c:v>
                </c:pt>
                <c:pt idx="8777">
                  <c:v>240.38849999999999</c:v>
                </c:pt>
                <c:pt idx="8778">
                  <c:v>240.38900000000001</c:v>
                </c:pt>
                <c:pt idx="8779">
                  <c:v>240.3895</c:v>
                </c:pt>
                <c:pt idx="8780">
                  <c:v>240.39</c:v>
                </c:pt>
                <c:pt idx="8781">
                  <c:v>240.3905</c:v>
                </c:pt>
                <c:pt idx="8782">
                  <c:v>240.39099999999999</c:v>
                </c:pt>
                <c:pt idx="8783">
                  <c:v>240.39150000000001</c:v>
                </c:pt>
                <c:pt idx="8784">
                  <c:v>240.392</c:v>
                </c:pt>
                <c:pt idx="8785">
                  <c:v>240.39250000000001</c:v>
                </c:pt>
                <c:pt idx="8786">
                  <c:v>240.393</c:v>
                </c:pt>
                <c:pt idx="8787">
                  <c:v>240.39349999999999</c:v>
                </c:pt>
                <c:pt idx="8788">
                  <c:v>240.39400000000001</c:v>
                </c:pt>
                <c:pt idx="8789">
                  <c:v>240.39449999999999</c:v>
                </c:pt>
                <c:pt idx="8790">
                  <c:v>240.39500000000001</c:v>
                </c:pt>
                <c:pt idx="8791">
                  <c:v>240.3955</c:v>
                </c:pt>
                <c:pt idx="8792">
                  <c:v>240.39599999999999</c:v>
                </c:pt>
                <c:pt idx="8793">
                  <c:v>240.3965</c:v>
                </c:pt>
                <c:pt idx="8794">
                  <c:v>240.39699999999999</c:v>
                </c:pt>
                <c:pt idx="8795">
                  <c:v>240.39750000000001</c:v>
                </c:pt>
                <c:pt idx="8796">
                  <c:v>240.398</c:v>
                </c:pt>
                <c:pt idx="8797">
                  <c:v>240.39850000000001</c:v>
                </c:pt>
                <c:pt idx="8798">
                  <c:v>240.399</c:v>
                </c:pt>
                <c:pt idx="8799">
                  <c:v>240.39949999999999</c:v>
                </c:pt>
                <c:pt idx="8800">
                  <c:v>240.4</c:v>
                </c:pt>
                <c:pt idx="8801">
                  <c:v>240.40049999999999</c:v>
                </c:pt>
                <c:pt idx="8802">
                  <c:v>240.40100000000001</c:v>
                </c:pt>
                <c:pt idx="8803">
                  <c:v>240.4015</c:v>
                </c:pt>
                <c:pt idx="8804">
                  <c:v>240.40199999999999</c:v>
                </c:pt>
                <c:pt idx="8805">
                  <c:v>240.4025</c:v>
                </c:pt>
                <c:pt idx="8806">
                  <c:v>240.40299999999999</c:v>
                </c:pt>
                <c:pt idx="8807">
                  <c:v>240.40350000000001</c:v>
                </c:pt>
                <c:pt idx="8808">
                  <c:v>240.404</c:v>
                </c:pt>
                <c:pt idx="8809">
                  <c:v>240.40450000000001</c:v>
                </c:pt>
                <c:pt idx="8810">
                  <c:v>240.405</c:v>
                </c:pt>
                <c:pt idx="8811">
                  <c:v>240.40549999999999</c:v>
                </c:pt>
                <c:pt idx="8812">
                  <c:v>240.40600000000001</c:v>
                </c:pt>
                <c:pt idx="8813">
                  <c:v>240.40649999999999</c:v>
                </c:pt>
                <c:pt idx="8814">
                  <c:v>240.40700000000001</c:v>
                </c:pt>
                <c:pt idx="8815">
                  <c:v>240.4075</c:v>
                </c:pt>
                <c:pt idx="8816">
                  <c:v>240.40799999999999</c:v>
                </c:pt>
                <c:pt idx="8817">
                  <c:v>240.4085</c:v>
                </c:pt>
                <c:pt idx="8818">
                  <c:v>240.40899999999999</c:v>
                </c:pt>
                <c:pt idx="8819">
                  <c:v>240.40950000000001</c:v>
                </c:pt>
                <c:pt idx="8820">
                  <c:v>240.41</c:v>
                </c:pt>
                <c:pt idx="8821">
                  <c:v>240.41050000000001</c:v>
                </c:pt>
                <c:pt idx="8822">
                  <c:v>240.411</c:v>
                </c:pt>
                <c:pt idx="8823">
                  <c:v>240.41149999999999</c:v>
                </c:pt>
                <c:pt idx="8824">
                  <c:v>240.41200000000001</c:v>
                </c:pt>
                <c:pt idx="8825">
                  <c:v>240.41249999999999</c:v>
                </c:pt>
                <c:pt idx="8826">
                  <c:v>240.41300000000001</c:v>
                </c:pt>
                <c:pt idx="8827">
                  <c:v>240.4135</c:v>
                </c:pt>
                <c:pt idx="8828">
                  <c:v>240.41399999999999</c:v>
                </c:pt>
                <c:pt idx="8829">
                  <c:v>240.4145</c:v>
                </c:pt>
                <c:pt idx="8830">
                  <c:v>240.41499999999999</c:v>
                </c:pt>
                <c:pt idx="8831">
                  <c:v>240.41550000000001</c:v>
                </c:pt>
                <c:pt idx="8832">
                  <c:v>240.416</c:v>
                </c:pt>
                <c:pt idx="8833">
                  <c:v>240.41650000000001</c:v>
                </c:pt>
                <c:pt idx="8834">
                  <c:v>240.417</c:v>
                </c:pt>
                <c:pt idx="8835">
                  <c:v>240.41749999999999</c:v>
                </c:pt>
                <c:pt idx="8836">
                  <c:v>240.41800000000001</c:v>
                </c:pt>
                <c:pt idx="8837">
                  <c:v>240.41849999999999</c:v>
                </c:pt>
                <c:pt idx="8838">
                  <c:v>240.41900000000001</c:v>
                </c:pt>
                <c:pt idx="8839">
                  <c:v>240.4195</c:v>
                </c:pt>
                <c:pt idx="8840">
                  <c:v>240.42</c:v>
                </c:pt>
                <c:pt idx="8841">
                  <c:v>240.4205</c:v>
                </c:pt>
                <c:pt idx="8842">
                  <c:v>240.42099999999999</c:v>
                </c:pt>
                <c:pt idx="8843">
                  <c:v>240.42150000000001</c:v>
                </c:pt>
                <c:pt idx="8844">
                  <c:v>240.422</c:v>
                </c:pt>
                <c:pt idx="8845">
                  <c:v>240.42250000000001</c:v>
                </c:pt>
                <c:pt idx="8846">
                  <c:v>240.423</c:v>
                </c:pt>
                <c:pt idx="8847">
                  <c:v>240.42349999999999</c:v>
                </c:pt>
                <c:pt idx="8848">
                  <c:v>240.42400000000001</c:v>
                </c:pt>
                <c:pt idx="8849">
                  <c:v>240.42449999999999</c:v>
                </c:pt>
                <c:pt idx="8850">
                  <c:v>240.42500000000001</c:v>
                </c:pt>
                <c:pt idx="8851">
                  <c:v>240.4255</c:v>
                </c:pt>
                <c:pt idx="8852">
                  <c:v>240.42599999999999</c:v>
                </c:pt>
                <c:pt idx="8853">
                  <c:v>240.4265</c:v>
                </c:pt>
                <c:pt idx="8854">
                  <c:v>240.42699999999999</c:v>
                </c:pt>
                <c:pt idx="8855">
                  <c:v>240.42750000000001</c:v>
                </c:pt>
                <c:pt idx="8856">
                  <c:v>240.428</c:v>
                </c:pt>
                <c:pt idx="8857">
                  <c:v>240.42850000000001</c:v>
                </c:pt>
                <c:pt idx="8858">
                  <c:v>240.429</c:v>
                </c:pt>
                <c:pt idx="8859">
                  <c:v>240.42949999999999</c:v>
                </c:pt>
                <c:pt idx="8860">
                  <c:v>240.43</c:v>
                </c:pt>
                <c:pt idx="8861">
                  <c:v>240.43049999999999</c:v>
                </c:pt>
                <c:pt idx="8862">
                  <c:v>240.43100000000001</c:v>
                </c:pt>
                <c:pt idx="8863">
                  <c:v>240.4315</c:v>
                </c:pt>
                <c:pt idx="8864">
                  <c:v>240.43199999999999</c:v>
                </c:pt>
                <c:pt idx="8865">
                  <c:v>240.4325</c:v>
                </c:pt>
                <c:pt idx="8866">
                  <c:v>240.43299999999999</c:v>
                </c:pt>
                <c:pt idx="8867">
                  <c:v>240.43350000000001</c:v>
                </c:pt>
                <c:pt idx="8868">
                  <c:v>240.434</c:v>
                </c:pt>
                <c:pt idx="8869">
                  <c:v>240.43450000000001</c:v>
                </c:pt>
                <c:pt idx="8870">
                  <c:v>240.435</c:v>
                </c:pt>
                <c:pt idx="8871">
                  <c:v>240.43549999999999</c:v>
                </c:pt>
                <c:pt idx="8872">
                  <c:v>240.43600000000001</c:v>
                </c:pt>
                <c:pt idx="8873">
                  <c:v>240.4365</c:v>
                </c:pt>
                <c:pt idx="8874">
                  <c:v>240.43700000000001</c:v>
                </c:pt>
                <c:pt idx="8875">
                  <c:v>240.4375</c:v>
                </c:pt>
                <c:pt idx="8876">
                  <c:v>240.43799999999999</c:v>
                </c:pt>
                <c:pt idx="8877">
                  <c:v>240.4385</c:v>
                </c:pt>
                <c:pt idx="8878">
                  <c:v>240.43899999999999</c:v>
                </c:pt>
                <c:pt idx="8879">
                  <c:v>240.43950000000001</c:v>
                </c:pt>
                <c:pt idx="8880">
                  <c:v>240.44</c:v>
                </c:pt>
                <c:pt idx="8881">
                  <c:v>240.44049999999999</c:v>
                </c:pt>
                <c:pt idx="8882">
                  <c:v>240.441</c:v>
                </c:pt>
                <c:pt idx="8883">
                  <c:v>240.44149999999999</c:v>
                </c:pt>
                <c:pt idx="8884">
                  <c:v>240.44200000000001</c:v>
                </c:pt>
                <c:pt idx="8885">
                  <c:v>240.4425</c:v>
                </c:pt>
                <c:pt idx="8886">
                  <c:v>240.44300000000001</c:v>
                </c:pt>
                <c:pt idx="8887">
                  <c:v>240.4435</c:v>
                </c:pt>
                <c:pt idx="8888">
                  <c:v>240.44399999999999</c:v>
                </c:pt>
                <c:pt idx="8889">
                  <c:v>240.44450000000001</c:v>
                </c:pt>
                <c:pt idx="8890">
                  <c:v>240.44499999999999</c:v>
                </c:pt>
                <c:pt idx="8891">
                  <c:v>240.44550000000001</c:v>
                </c:pt>
                <c:pt idx="8892">
                  <c:v>240.446</c:v>
                </c:pt>
                <c:pt idx="8893">
                  <c:v>240.44649999999999</c:v>
                </c:pt>
                <c:pt idx="8894">
                  <c:v>240.447</c:v>
                </c:pt>
                <c:pt idx="8895">
                  <c:v>240.44749999999999</c:v>
                </c:pt>
                <c:pt idx="8896">
                  <c:v>240.44800000000001</c:v>
                </c:pt>
                <c:pt idx="8897">
                  <c:v>240.4485</c:v>
                </c:pt>
                <c:pt idx="8898">
                  <c:v>240.44900000000001</c:v>
                </c:pt>
                <c:pt idx="8899">
                  <c:v>240.4495</c:v>
                </c:pt>
                <c:pt idx="8900">
                  <c:v>240.45</c:v>
                </c:pt>
                <c:pt idx="8901">
                  <c:v>240.45050000000001</c:v>
                </c:pt>
                <c:pt idx="8902">
                  <c:v>240.45099999999999</c:v>
                </c:pt>
                <c:pt idx="8903">
                  <c:v>240.45150000000001</c:v>
                </c:pt>
                <c:pt idx="8904">
                  <c:v>240.452</c:v>
                </c:pt>
                <c:pt idx="8905">
                  <c:v>240.45249999999999</c:v>
                </c:pt>
                <c:pt idx="8906">
                  <c:v>240.453</c:v>
                </c:pt>
                <c:pt idx="8907">
                  <c:v>240.45349999999999</c:v>
                </c:pt>
                <c:pt idx="8908">
                  <c:v>240.45400000000001</c:v>
                </c:pt>
                <c:pt idx="8909">
                  <c:v>240.4545</c:v>
                </c:pt>
                <c:pt idx="8910">
                  <c:v>240.45500000000001</c:v>
                </c:pt>
                <c:pt idx="8911">
                  <c:v>240.4555</c:v>
                </c:pt>
                <c:pt idx="8912">
                  <c:v>240.45599999999999</c:v>
                </c:pt>
                <c:pt idx="8913">
                  <c:v>240.45650000000001</c:v>
                </c:pt>
                <c:pt idx="8914">
                  <c:v>240.45699999999999</c:v>
                </c:pt>
                <c:pt idx="8915">
                  <c:v>240.45750000000001</c:v>
                </c:pt>
                <c:pt idx="8916">
                  <c:v>240.458</c:v>
                </c:pt>
                <c:pt idx="8917">
                  <c:v>240.45849999999999</c:v>
                </c:pt>
                <c:pt idx="8918">
                  <c:v>240.459</c:v>
                </c:pt>
                <c:pt idx="8919">
                  <c:v>240.45949999999999</c:v>
                </c:pt>
                <c:pt idx="8920">
                  <c:v>240.46</c:v>
                </c:pt>
                <c:pt idx="8921">
                  <c:v>240.4605</c:v>
                </c:pt>
                <c:pt idx="8922">
                  <c:v>240.46100000000001</c:v>
                </c:pt>
                <c:pt idx="8923">
                  <c:v>240.4615</c:v>
                </c:pt>
                <c:pt idx="8924">
                  <c:v>240.46199999999999</c:v>
                </c:pt>
                <c:pt idx="8925">
                  <c:v>240.46250000000001</c:v>
                </c:pt>
                <c:pt idx="8926">
                  <c:v>240.46299999999999</c:v>
                </c:pt>
                <c:pt idx="8927">
                  <c:v>240.46350000000001</c:v>
                </c:pt>
                <c:pt idx="8928">
                  <c:v>240.464</c:v>
                </c:pt>
                <c:pt idx="8929">
                  <c:v>240.46449999999999</c:v>
                </c:pt>
                <c:pt idx="8930">
                  <c:v>240.465</c:v>
                </c:pt>
                <c:pt idx="8931">
                  <c:v>240.46549999999999</c:v>
                </c:pt>
                <c:pt idx="8932">
                  <c:v>240.46600000000001</c:v>
                </c:pt>
                <c:pt idx="8933">
                  <c:v>240.4665</c:v>
                </c:pt>
                <c:pt idx="8934">
                  <c:v>240.46700000000001</c:v>
                </c:pt>
                <c:pt idx="8935">
                  <c:v>240.4675</c:v>
                </c:pt>
                <c:pt idx="8936">
                  <c:v>240.46799999999999</c:v>
                </c:pt>
                <c:pt idx="8937">
                  <c:v>240.46850000000001</c:v>
                </c:pt>
                <c:pt idx="8938">
                  <c:v>240.46899999999999</c:v>
                </c:pt>
                <c:pt idx="8939">
                  <c:v>240.46950000000001</c:v>
                </c:pt>
                <c:pt idx="8940">
                  <c:v>240.47</c:v>
                </c:pt>
                <c:pt idx="8941">
                  <c:v>240.47049999999999</c:v>
                </c:pt>
                <c:pt idx="8942">
                  <c:v>240.471</c:v>
                </c:pt>
                <c:pt idx="8943">
                  <c:v>240.47149999999999</c:v>
                </c:pt>
                <c:pt idx="8944">
                  <c:v>240.47200000000001</c:v>
                </c:pt>
                <c:pt idx="8945">
                  <c:v>240.4725</c:v>
                </c:pt>
                <c:pt idx="8946">
                  <c:v>240.47300000000001</c:v>
                </c:pt>
                <c:pt idx="8947">
                  <c:v>240.4735</c:v>
                </c:pt>
                <c:pt idx="8948">
                  <c:v>240.47399999999999</c:v>
                </c:pt>
                <c:pt idx="8949">
                  <c:v>240.47450000000001</c:v>
                </c:pt>
                <c:pt idx="8950">
                  <c:v>240.47499999999999</c:v>
                </c:pt>
                <c:pt idx="8951">
                  <c:v>240.47550000000001</c:v>
                </c:pt>
                <c:pt idx="8952">
                  <c:v>240.476</c:v>
                </c:pt>
                <c:pt idx="8953">
                  <c:v>240.47649999999999</c:v>
                </c:pt>
                <c:pt idx="8954">
                  <c:v>240.477</c:v>
                </c:pt>
                <c:pt idx="8955">
                  <c:v>240.47749999999999</c:v>
                </c:pt>
                <c:pt idx="8956">
                  <c:v>240.47800000000001</c:v>
                </c:pt>
                <c:pt idx="8957">
                  <c:v>240.4785</c:v>
                </c:pt>
                <c:pt idx="8958">
                  <c:v>240.47900000000001</c:v>
                </c:pt>
                <c:pt idx="8959">
                  <c:v>240.4795</c:v>
                </c:pt>
                <c:pt idx="8960">
                  <c:v>240.48</c:v>
                </c:pt>
                <c:pt idx="8961">
                  <c:v>240.48050000000001</c:v>
                </c:pt>
                <c:pt idx="8962">
                  <c:v>240.48099999999999</c:v>
                </c:pt>
                <c:pt idx="8963">
                  <c:v>240.48150000000001</c:v>
                </c:pt>
                <c:pt idx="8964">
                  <c:v>240.482</c:v>
                </c:pt>
                <c:pt idx="8965">
                  <c:v>240.48249999999999</c:v>
                </c:pt>
                <c:pt idx="8966">
                  <c:v>240.483</c:v>
                </c:pt>
                <c:pt idx="8967">
                  <c:v>240.48349999999999</c:v>
                </c:pt>
                <c:pt idx="8968">
                  <c:v>240.48400000000001</c:v>
                </c:pt>
                <c:pt idx="8969">
                  <c:v>240.4845</c:v>
                </c:pt>
                <c:pt idx="8970">
                  <c:v>240.48500000000001</c:v>
                </c:pt>
                <c:pt idx="8971">
                  <c:v>240.4855</c:v>
                </c:pt>
                <c:pt idx="8972">
                  <c:v>240.48599999999999</c:v>
                </c:pt>
                <c:pt idx="8973">
                  <c:v>240.48650000000001</c:v>
                </c:pt>
                <c:pt idx="8974">
                  <c:v>240.48699999999999</c:v>
                </c:pt>
                <c:pt idx="8975">
                  <c:v>240.48750000000001</c:v>
                </c:pt>
                <c:pt idx="8976">
                  <c:v>240.488</c:v>
                </c:pt>
                <c:pt idx="8977">
                  <c:v>240.48849999999999</c:v>
                </c:pt>
                <c:pt idx="8978">
                  <c:v>240.489</c:v>
                </c:pt>
                <c:pt idx="8979">
                  <c:v>240.48949999999999</c:v>
                </c:pt>
                <c:pt idx="8980">
                  <c:v>240.49</c:v>
                </c:pt>
                <c:pt idx="8981">
                  <c:v>240.4905</c:v>
                </c:pt>
                <c:pt idx="8982">
                  <c:v>240.49100000000001</c:v>
                </c:pt>
                <c:pt idx="8983">
                  <c:v>240.4915</c:v>
                </c:pt>
                <c:pt idx="8984">
                  <c:v>240.49199999999999</c:v>
                </c:pt>
                <c:pt idx="8985">
                  <c:v>240.49250000000001</c:v>
                </c:pt>
                <c:pt idx="8986">
                  <c:v>240.49299999999999</c:v>
                </c:pt>
                <c:pt idx="8987">
                  <c:v>240.49350000000001</c:v>
                </c:pt>
                <c:pt idx="8988">
                  <c:v>240.494</c:v>
                </c:pt>
                <c:pt idx="8989">
                  <c:v>240.49449999999999</c:v>
                </c:pt>
                <c:pt idx="8990">
                  <c:v>240.495</c:v>
                </c:pt>
                <c:pt idx="8991">
                  <c:v>240.49549999999999</c:v>
                </c:pt>
                <c:pt idx="8992">
                  <c:v>240.49600000000001</c:v>
                </c:pt>
                <c:pt idx="8993">
                  <c:v>240.4965</c:v>
                </c:pt>
                <c:pt idx="8994">
                  <c:v>240.49700000000001</c:v>
                </c:pt>
                <c:pt idx="8995">
                  <c:v>240.4975</c:v>
                </c:pt>
                <c:pt idx="8996">
                  <c:v>240.49799999999999</c:v>
                </c:pt>
                <c:pt idx="8997">
                  <c:v>240.49850000000001</c:v>
                </c:pt>
                <c:pt idx="8998">
                  <c:v>240.499</c:v>
                </c:pt>
                <c:pt idx="8999">
                  <c:v>240.49950000000001</c:v>
                </c:pt>
                <c:pt idx="9000">
                  <c:v>240.5</c:v>
                </c:pt>
                <c:pt idx="9001">
                  <c:v>240.50049999999999</c:v>
                </c:pt>
                <c:pt idx="9002">
                  <c:v>240.501</c:v>
                </c:pt>
                <c:pt idx="9003">
                  <c:v>240.50149999999999</c:v>
                </c:pt>
                <c:pt idx="9004">
                  <c:v>240.50200000000001</c:v>
                </c:pt>
                <c:pt idx="9005">
                  <c:v>240.5025</c:v>
                </c:pt>
                <c:pt idx="9006">
                  <c:v>240.50299999999999</c:v>
                </c:pt>
                <c:pt idx="9007">
                  <c:v>240.5035</c:v>
                </c:pt>
                <c:pt idx="9008">
                  <c:v>240.50399999999999</c:v>
                </c:pt>
                <c:pt idx="9009">
                  <c:v>240.50450000000001</c:v>
                </c:pt>
                <c:pt idx="9010">
                  <c:v>240.505</c:v>
                </c:pt>
                <c:pt idx="9011">
                  <c:v>240.50550000000001</c:v>
                </c:pt>
                <c:pt idx="9012">
                  <c:v>240.506</c:v>
                </c:pt>
                <c:pt idx="9013">
                  <c:v>240.50649999999999</c:v>
                </c:pt>
                <c:pt idx="9014">
                  <c:v>240.50700000000001</c:v>
                </c:pt>
                <c:pt idx="9015">
                  <c:v>240.50749999999999</c:v>
                </c:pt>
                <c:pt idx="9016">
                  <c:v>240.50800000000001</c:v>
                </c:pt>
                <c:pt idx="9017">
                  <c:v>240.5085</c:v>
                </c:pt>
                <c:pt idx="9018">
                  <c:v>240.50899999999999</c:v>
                </c:pt>
                <c:pt idx="9019">
                  <c:v>240.5095</c:v>
                </c:pt>
                <c:pt idx="9020">
                  <c:v>240.51</c:v>
                </c:pt>
                <c:pt idx="9021">
                  <c:v>240.51050000000001</c:v>
                </c:pt>
                <c:pt idx="9022">
                  <c:v>240.511</c:v>
                </c:pt>
                <c:pt idx="9023">
                  <c:v>240.51150000000001</c:v>
                </c:pt>
                <c:pt idx="9024">
                  <c:v>240.512</c:v>
                </c:pt>
                <c:pt idx="9025">
                  <c:v>240.51249999999999</c:v>
                </c:pt>
                <c:pt idx="9026">
                  <c:v>240.51300000000001</c:v>
                </c:pt>
                <c:pt idx="9027">
                  <c:v>240.51349999999999</c:v>
                </c:pt>
                <c:pt idx="9028">
                  <c:v>240.51400000000001</c:v>
                </c:pt>
                <c:pt idx="9029">
                  <c:v>240.5145</c:v>
                </c:pt>
                <c:pt idx="9030">
                  <c:v>240.51499999999999</c:v>
                </c:pt>
                <c:pt idx="9031">
                  <c:v>240.5155</c:v>
                </c:pt>
                <c:pt idx="9032">
                  <c:v>240.51599999999999</c:v>
                </c:pt>
                <c:pt idx="9033">
                  <c:v>240.51650000000001</c:v>
                </c:pt>
                <c:pt idx="9034">
                  <c:v>240.517</c:v>
                </c:pt>
                <c:pt idx="9035">
                  <c:v>240.51750000000001</c:v>
                </c:pt>
                <c:pt idx="9036">
                  <c:v>240.518</c:v>
                </c:pt>
                <c:pt idx="9037">
                  <c:v>240.51849999999999</c:v>
                </c:pt>
                <c:pt idx="9038">
                  <c:v>240.51900000000001</c:v>
                </c:pt>
                <c:pt idx="9039">
                  <c:v>240.51949999999999</c:v>
                </c:pt>
                <c:pt idx="9040">
                  <c:v>240.52</c:v>
                </c:pt>
                <c:pt idx="9041">
                  <c:v>240.5205</c:v>
                </c:pt>
                <c:pt idx="9042">
                  <c:v>240.52099999999999</c:v>
                </c:pt>
                <c:pt idx="9043">
                  <c:v>240.5215</c:v>
                </c:pt>
                <c:pt idx="9044">
                  <c:v>240.52199999999999</c:v>
                </c:pt>
                <c:pt idx="9045">
                  <c:v>240.52250000000001</c:v>
                </c:pt>
                <c:pt idx="9046">
                  <c:v>240.523</c:v>
                </c:pt>
                <c:pt idx="9047">
                  <c:v>240.52350000000001</c:v>
                </c:pt>
                <c:pt idx="9048">
                  <c:v>240.524</c:v>
                </c:pt>
                <c:pt idx="9049">
                  <c:v>240.52449999999999</c:v>
                </c:pt>
                <c:pt idx="9050">
                  <c:v>240.52500000000001</c:v>
                </c:pt>
                <c:pt idx="9051">
                  <c:v>240.52549999999999</c:v>
                </c:pt>
                <c:pt idx="9052">
                  <c:v>240.52600000000001</c:v>
                </c:pt>
                <c:pt idx="9053">
                  <c:v>240.5265</c:v>
                </c:pt>
                <c:pt idx="9054">
                  <c:v>240.52699999999999</c:v>
                </c:pt>
                <c:pt idx="9055">
                  <c:v>240.5275</c:v>
                </c:pt>
                <c:pt idx="9056">
                  <c:v>240.52799999999999</c:v>
                </c:pt>
                <c:pt idx="9057">
                  <c:v>240.52850000000001</c:v>
                </c:pt>
                <c:pt idx="9058">
                  <c:v>240.529</c:v>
                </c:pt>
                <c:pt idx="9059">
                  <c:v>240.52950000000001</c:v>
                </c:pt>
                <c:pt idx="9060">
                  <c:v>240.53</c:v>
                </c:pt>
                <c:pt idx="9061">
                  <c:v>240.53049999999999</c:v>
                </c:pt>
                <c:pt idx="9062">
                  <c:v>240.53100000000001</c:v>
                </c:pt>
                <c:pt idx="9063">
                  <c:v>240.53149999999999</c:v>
                </c:pt>
                <c:pt idx="9064">
                  <c:v>240.53200000000001</c:v>
                </c:pt>
                <c:pt idx="9065">
                  <c:v>240.5325</c:v>
                </c:pt>
                <c:pt idx="9066">
                  <c:v>240.53299999999999</c:v>
                </c:pt>
                <c:pt idx="9067">
                  <c:v>240.5335</c:v>
                </c:pt>
                <c:pt idx="9068">
                  <c:v>240.53399999999999</c:v>
                </c:pt>
                <c:pt idx="9069">
                  <c:v>240.53450000000001</c:v>
                </c:pt>
                <c:pt idx="9070">
                  <c:v>240.535</c:v>
                </c:pt>
                <c:pt idx="9071">
                  <c:v>240.53550000000001</c:v>
                </c:pt>
                <c:pt idx="9072">
                  <c:v>240.536</c:v>
                </c:pt>
                <c:pt idx="9073">
                  <c:v>240.53649999999999</c:v>
                </c:pt>
                <c:pt idx="9074">
                  <c:v>240.53700000000001</c:v>
                </c:pt>
                <c:pt idx="9075">
                  <c:v>240.53749999999999</c:v>
                </c:pt>
                <c:pt idx="9076">
                  <c:v>240.53800000000001</c:v>
                </c:pt>
                <c:pt idx="9077">
                  <c:v>240.5385</c:v>
                </c:pt>
                <c:pt idx="9078">
                  <c:v>240.53899999999999</c:v>
                </c:pt>
                <c:pt idx="9079">
                  <c:v>240.5395</c:v>
                </c:pt>
                <c:pt idx="9080">
                  <c:v>240.54</c:v>
                </c:pt>
                <c:pt idx="9081">
                  <c:v>240.54050000000001</c:v>
                </c:pt>
                <c:pt idx="9082">
                  <c:v>240.541</c:v>
                </c:pt>
                <c:pt idx="9083">
                  <c:v>240.54150000000001</c:v>
                </c:pt>
                <c:pt idx="9084">
                  <c:v>240.542</c:v>
                </c:pt>
                <c:pt idx="9085">
                  <c:v>240.54249999999999</c:v>
                </c:pt>
                <c:pt idx="9086">
                  <c:v>240.54300000000001</c:v>
                </c:pt>
                <c:pt idx="9087">
                  <c:v>240.54349999999999</c:v>
                </c:pt>
                <c:pt idx="9088">
                  <c:v>240.54400000000001</c:v>
                </c:pt>
                <c:pt idx="9089">
                  <c:v>240.5445</c:v>
                </c:pt>
                <c:pt idx="9090">
                  <c:v>240.54499999999999</c:v>
                </c:pt>
                <c:pt idx="9091">
                  <c:v>240.5455</c:v>
                </c:pt>
                <c:pt idx="9092">
                  <c:v>240.54599999999999</c:v>
                </c:pt>
                <c:pt idx="9093">
                  <c:v>240.54650000000001</c:v>
                </c:pt>
                <c:pt idx="9094">
                  <c:v>240.547</c:v>
                </c:pt>
                <c:pt idx="9095">
                  <c:v>240.54750000000001</c:v>
                </c:pt>
                <c:pt idx="9096">
                  <c:v>240.548</c:v>
                </c:pt>
                <c:pt idx="9097">
                  <c:v>240.54849999999999</c:v>
                </c:pt>
                <c:pt idx="9098">
                  <c:v>240.54900000000001</c:v>
                </c:pt>
                <c:pt idx="9099">
                  <c:v>240.54949999999999</c:v>
                </c:pt>
                <c:pt idx="9100">
                  <c:v>240.55</c:v>
                </c:pt>
                <c:pt idx="9101">
                  <c:v>240.5505</c:v>
                </c:pt>
                <c:pt idx="9102">
                  <c:v>240.55099999999999</c:v>
                </c:pt>
                <c:pt idx="9103">
                  <c:v>240.5515</c:v>
                </c:pt>
                <c:pt idx="9104">
                  <c:v>240.55199999999999</c:v>
                </c:pt>
                <c:pt idx="9105">
                  <c:v>240.55250000000001</c:v>
                </c:pt>
                <c:pt idx="9106">
                  <c:v>240.553</c:v>
                </c:pt>
                <c:pt idx="9107">
                  <c:v>240.55350000000001</c:v>
                </c:pt>
                <c:pt idx="9108">
                  <c:v>240.554</c:v>
                </c:pt>
                <c:pt idx="9109">
                  <c:v>240.55449999999999</c:v>
                </c:pt>
                <c:pt idx="9110">
                  <c:v>240.55500000000001</c:v>
                </c:pt>
                <c:pt idx="9111">
                  <c:v>240.55549999999999</c:v>
                </c:pt>
                <c:pt idx="9112">
                  <c:v>240.55600000000001</c:v>
                </c:pt>
                <c:pt idx="9113">
                  <c:v>240.5565</c:v>
                </c:pt>
                <c:pt idx="9114">
                  <c:v>240.55699999999999</c:v>
                </c:pt>
                <c:pt idx="9115">
                  <c:v>240.5575</c:v>
                </c:pt>
                <c:pt idx="9116">
                  <c:v>240.55799999999999</c:v>
                </c:pt>
                <c:pt idx="9117">
                  <c:v>240.55850000000001</c:v>
                </c:pt>
                <c:pt idx="9118">
                  <c:v>240.559</c:v>
                </c:pt>
                <c:pt idx="9119">
                  <c:v>240.55950000000001</c:v>
                </c:pt>
                <c:pt idx="9120">
                  <c:v>240.56</c:v>
                </c:pt>
                <c:pt idx="9121">
                  <c:v>240.56049999999999</c:v>
                </c:pt>
                <c:pt idx="9122">
                  <c:v>240.56100000000001</c:v>
                </c:pt>
                <c:pt idx="9123">
                  <c:v>240.5615</c:v>
                </c:pt>
                <c:pt idx="9124">
                  <c:v>240.56200000000001</c:v>
                </c:pt>
                <c:pt idx="9125">
                  <c:v>240.5625</c:v>
                </c:pt>
                <c:pt idx="9126">
                  <c:v>240.56299999999999</c:v>
                </c:pt>
                <c:pt idx="9127">
                  <c:v>240.5635</c:v>
                </c:pt>
                <c:pt idx="9128">
                  <c:v>240.56399999999999</c:v>
                </c:pt>
                <c:pt idx="9129">
                  <c:v>240.56450000000001</c:v>
                </c:pt>
                <c:pt idx="9130">
                  <c:v>240.565</c:v>
                </c:pt>
                <c:pt idx="9131">
                  <c:v>240.56549999999999</c:v>
                </c:pt>
                <c:pt idx="9132">
                  <c:v>240.566</c:v>
                </c:pt>
                <c:pt idx="9133">
                  <c:v>240.56649999999999</c:v>
                </c:pt>
                <c:pt idx="9134">
                  <c:v>240.56700000000001</c:v>
                </c:pt>
                <c:pt idx="9135">
                  <c:v>240.5675</c:v>
                </c:pt>
                <c:pt idx="9136">
                  <c:v>240.56800000000001</c:v>
                </c:pt>
                <c:pt idx="9137">
                  <c:v>240.5685</c:v>
                </c:pt>
                <c:pt idx="9138">
                  <c:v>240.56899999999999</c:v>
                </c:pt>
                <c:pt idx="9139">
                  <c:v>240.56950000000001</c:v>
                </c:pt>
                <c:pt idx="9140">
                  <c:v>240.57</c:v>
                </c:pt>
                <c:pt idx="9141">
                  <c:v>240.57050000000001</c:v>
                </c:pt>
                <c:pt idx="9142">
                  <c:v>240.571</c:v>
                </c:pt>
                <c:pt idx="9143">
                  <c:v>240.57149999999999</c:v>
                </c:pt>
                <c:pt idx="9144">
                  <c:v>240.572</c:v>
                </c:pt>
                <c:pt idx="9145">
                  <c:v>240.57249999999999</c:v>
                </c:pt>
                <c:pt idx="9146">
                  <c:v>240.57300000000001</c:v>
                </c:pt>
                <c:pt idx="9147">
                  <c:v>240.5735</c:v>
                </c:pt>
                <c:pt idx="9148">
                  <c:v>240.57400000000001</c:v>
                </c:pt>
                <c:pt idx="9149">
                  <c:v>240.5745</c:v>
                </c:pt>
                <c:pt idx="9150">
                  <c:v>240.57499999999999</c:v>
                </c:pt>
                <c:pt idx="9151">
                  <c:v>240.57550000000001</c:v>
                </c:pt>
                <c:pt idx="9152">
                  <c:v>240.57599999999999</c:v>
                </c:pt>
                <c:pt idx="9153">
                  <c:v>240.57650000000001</c:v>
                </c:pt>
                <c:pt idx="9154">
                  <c:v>240.577</c:v>
                </c:pt>
                <c:pt idx="9155">
                  <c:v>240.57749999999999</c:v>
                </c:pt>
                <c:pt idx="9156">
                  <c:v>240.578</c:v>
                </c:pt>
                <c:pt idx="9157">
                  <c:v>240.57849999999999</c:v>
                </c:pt>
                <c:pt idx="9158">
                  <c:v>240.57900000000001</c:v>
                </c:pt>
                <c:pt idx="9159">
                  <c:v>240.5795</c:v>
                </c:pt>
                <c:pt idx="9160">
                  <c:v>240.58</c:v>
                </c:pt>
                <c:pt idx="9161">
                  <c:v>240.5805</c:v>
                </c:pt>
                <c:pt idx="9162">
                  <c:v>240.58099999999999</c:v>
                </c:pt>
                <c:pt idx="9163">
                  <c:v>240.58150000000001</c:v>
                </c:pt>
                <c:pt idx="9164">
                  <c:v>240.58199999999999</c:v>
                </c:pt>
                <c:pt idx="9165">
                  <c:v>240.58250000000001</c:v>
                </c:pt>
                <c:pt idx="9166">
                  <c:v>240.583</c:v>
                </c:pt>
                <c:pt idx="9167">
                  <c:v>240.58349999999999</c:v>
                </c:pt>
                <c:pt idx="9168">
                  <c:v>240.584</c:v>
                </c:pt>
                <c:pt idx="9169">
                  <c:v>240.58449999999999</c:v>
                </c:pt>
                <c:pt idx="9170">
                  <c:v>240.58500000000001</c:v>
                </c:pt>
                <c:pt idx="9171">
                  <c:v>240.5855</c:v>
                </c:pt>
                <c:pt idx="9172">
                  <c:v>240.58600000000001</c:v>
                </c:pt>
                <c:pt idx="9173">
                  <c:v>240.5865</c:v>
                </c:pt>
                <c:pt idx="9174">
                  <c:v>240.58699999999999</c:v>
                </c:pt>
                <c:pt idx="9175">
                  <c:v>240.58750000000001</c:v>
                </c:pt>
                <c:pt idx="9176">
                  <c:v>240.58799999999999</c:v>
                </c:pt>
                <c:pt idx="9177">
                  <c:v>240.58850000000001</c:v>
                </c:pt>
                <c:pt idx="9178">
                  <c:v>240.589</c:v>
                </c:pt>
                <c:pt idx="9179">
                  <c:v>240.58949999999999</c:v>
                </c:pt>
                <c:pt idx="9180">
                  <c:v>240.59</c:v>
                </c:pt>
                <c:pt idx="9181">
                  <c:v>240.59049999999999</c:v>
                </c:pt>
                <c:pt idx="9182">
                  <c:v>240.59100000000001</c:v>
                </c:pt>
                <c:pt idx="9183">
                  <c:v>240.5915</c:v>
                </c:pt>
                <c:pt idx="9184">
                  <c:v>240.59200000000001</c:v>
                </c:pt>
                <c:pt idx="9185">
                  <c:v>240.5925</c:v>
                </c:pt>
                <c:pt idx="9186">
                  <c:v>240.59299999999999</c:v>
                </c:pt>
                <c:pt idx="9187">
                  <c:v>240.59350000000001</c:v>
                </c:pt>
                <c:pt idx="9188">
                  <c:v>240.59399999999999</c:v>
                </c:pt>
                <c:pt idx="9189">
                  <c:v>240.59450000000001</c:v>
                </c:pt>
                <c:pt idx="9190">
                  <c:v>240.595</c:v>
                </c:pt>
                <c:pt idx="9191">
                  <c:v>240.59549999999999</c:v>
                </c:pt>
                <c:pt idx="9192">
                  <c:v>240.596</c:v>
                </c:pt>
                <c:pt idx="9193">
                  <c:v>240.59649999999999</c:v>
                </c:pt>
                <c:pt idx="9194">
                  <c:v>240.59700000000001</c:v>
                </c:pt>
                <c:pt idx="9195">
                  <c:v>240.5975</c:v>
                </c:pt>
                <c:pt idx="9196">
                  <c:v>240.59800000000001</c:v>
                </c:pt>
                <c:pt idx="9197">
                  <c:v>240.5985</c:v>
                </c:pt>
                <c:pt idx="9198">
                  <c:v>240.59899999999999</c:v>
                </c:pt>
                <c:pt idx="9199">
                  <c:v>240.59950000000001</c:v>
                </c:pt>
                <c:pt idx="9200">
                  <c:v>240.6</c:v>
                </c:pt>
                <c:pt idx="9201">
                  <c:v>240.60050000000001</c:v>
                </c:pt>
                <c:pt idx="9202">
                  <c:v>240.601</c:v>
                </c:pt>
                <c:pt idx="9203">
                  <c:v>240.60149999999999</c:v>
                </c:pt>
                <c:pt idx="9204">
                  <c:v>240.602</c:v>
                </c:pt>
                <c:pt idx="9205">
                  <c:v>240.60249999999999</c:v>
                </c:pt>
                <c:pt idx="9206">
                  <c:v>240.60300000000001</c:v>
                </c:pt>
                <c:pt idx="9207">
                  <c:v>240.6035</c:v>
                </c:pt>
                <c:pt idx="9208">
                  <c:v>240.60400000000001</c:v>
                </c:pt>
                <c:pt idx="9209">
                  <c:v>240.6045</c:v>
                </c:pt>
                <c:pt idx="9210">
                  <c:v>240.60499999999999</c:v>
                </c:pt>
                <c:pt idx="9211">
                  <c:v>240.60550000000001</c:v>
                </c:pt>
                <c:pt idx="9212">
                  <c:v>240.60599999999999</c:v>
                </c:pt>
                <c:pt idx="9213">
                  <c:v>240.60650000000001</c:v>
                </c:pt>
                <c:pt idx="9214">
                  <c:v>240.607</c:v>
                </c:pt>
                <c:pt idx="9215">
                  <c:v>240.60749999999999</c:v>
                </c:pt>
                <c:pt idx="9216">
                  <c:v>240.608</c:v>
                </c:pt>
                <c:pt idx="9217">
                  <c:v>240.60849999999999</c:v>
                </c:pt>
                <c:pt idx="9218">
                  <c:v>240.60900000000001</c:v>
                </c:pt>
                <c:pt idx="9219">
                  <c:v>240.6095</c:v>
                </c:pt>
                <c:pt idx="9220">
                  <c:v>240.61</c:v>
                </c:pt>
                <c:pt idx="9221">
                  <c:v>240.6105</c:v>
                </c:pt>
                <c:pt idx="9222">
                  <c:v>240.61099999999999</c:v>
                </c:pt>
                <c:pt idx="9223">
                  <c:v>240.61150000000001</c:v>
                </c:pt>
                <c:pt idx="9224">
                  <c:v>240.61199999999999</c:v>
                </c:pt>
                <c:pt idx="9225">
                  <c:v>240.61250000000001</c:v>
                </c:pt>
                <c:pt idx="9226">
                  <c:v>240.613</c:v>
                </c:pt>
                <c:pt idx="9227">
                  <c:v>240.61349999999999</c:v>
                </c:pt>
                <c:pt idx="9228">
                  <c:v>240.614</c:v>
                </c:pt>
                <c:pt idx="9229">
                  <c:v>240.61449999999999</c:v>
                </c:pt>
                <c:pt idx="9230">
                  <c:v>240.61500000000001</c:v>
                </c:pt>
                <c:pt idx="9231">
                  <c:v>240.6155</c:v>
                </c:pt>
                <c:pt idx="9232">
                  <c:v>240.61600000000001</c:v>
                </c:pt>
                <c:pt idx="9233">
                  <c:v>240.6165</c:v>
                </c:pt>
                <c:pt idx="9234">
                  <c:v>240.61699999999999</c:v>
                </c:pt>
                <c:pt idx="9235">
                  <c:v>240.61750000000001</c:v>
                </c:pt>
                <c:pt idx="9236">
                  <c:v>240.61799999999999</c:v>
                </c:pt>
                <c:pt idx="9237">
                  <c:v>240.61850000000001</c:v>
                </c:pt>
                <c:pt idx="9238">
                  <c:v>240.619</c:v>
                </c:pt>
                <c:pt idx="9239">
                  <c:v>240.61949999999999</c:v>
                </c:pt>
                <c:pt idx="9240">
                  <c:v>240.62</c:v>
                </c:pt>
                <c:pt idx="9241">
                  <c:v>240.62049999999999</c:v>
                </c:pt>
                <c:pt idx="9242">
                  <c:v>240.62100000000001</c:v>
                </c:pt>
                <c:pt idx="9243">
                  <c:v>240.6215</c:v>
                </c:pt>
                <c:pt idx="9244">
                  <c:v>240.62200000000001</c:v>
                </c:pt>
                <c:pt idx="9245">
                  <c:v>240.6225</c:v>
                </c:pt>
                <c:pt idx="9246">
                  <c:v>240.62299999999999</c:v>
                </c:pt>
                <c:pt idx="9247">
                  <c:v>240.62350000000001</c:v>
                </c:pt>
                <c:pt idx="9248">
                  <c:v>240.624</c:v>
                </c:pt>
                <c:pt idx="9249">
                  <c:v>240.62450000000001</c:v>
                </c:pt>
                <c:pt idx="9250">
                  <c:v>240.625</c:v>
                </c:pt>
                <c:pt idx="9251">
                  <c:v>240.62549999999999</c:v>
                </c:pt>
                <c:pt idx="9252">
                  <c:v>240.626</c:v>
                </c:pt>
                <c:pt idx="9253">
                  <c:v>240.62649999999999</c:v>
                </c:pt>
                <c:pt idx="9254">
                  <c:v>240.62700000000001</c:v>
                </c:pt>
                <c:pt idx="9255">
                  <c:v>240.6275</c:v>
                </c:pt>
                <c:pt idx="9256">
                  <c:v>240.62799999999999</c:v>
                </c:pt>
                <c:pt idx="9257">
                  <c:v>240.6285</c:v>
                </c:pt>
                <c:pt idx="9258">
                  <c:v>240.62899999999999</c:v>
                </c:pt>
                <c:pt idx="9259">
                  <c:v>240.62950000000001</c:v>
                </c:pt>
                <c:pt idx="9260">
                  <c:v>240.63</c:v>
                </c:pt>
                <c:pt idx="9261">
                  <c:v>240.63050000000001</c:v>
                </c:pt>
                <c:pt idx="9262">
                  <c:v>240.631</c:v>
                </c:pt>
                <c:pt idx="9263">
                  <c:v>240.63149999999999</c:v>
                </c:pt>
                <c:pt idx="9264">
                  <c:v>240.63200000000001</c:v>
                </c:pt>
                <c:pt idx="9265">
                  <c:v>240.63249999999999</c:v>
                </c:pt>
                <c:pt idx="9266">
                  <c:v>240.63300000000001</c:v>
                </c:pt>
                <c:pt idx="9267">
                  <c:v>240.6335</c:v>
                </c:pt>
                <c:pt idx="9268">
                  <c:v>240.63399999999999</c:v>
                </c:pt>
                <c:pt idx="9269">
                  <c:v>240.6345</c:v>
                </c:pt>
                <c:pt idx="9270">
                  <c:v>240.63499999999999</c:v>
                </c:pt>
                <c:pt idx="9271">
                  <c:v>240.63550000000001</c:v>
                </c:pt>
                <c:pt idx="9272">
                  <c:v>240.636</c:v>
                </c:pt>
                <c:pt idx="9273">
                  <c:v>240.63650000000001</c:v>
                </c:pt>
                <c:pt idx="9274">
                  <c:v>240.637</c:v>
                </c:pt>
                <c:pt idx="9275">
                  <c:v>240.63749999999999</c:v>
                </c:pt>
                <c:pt idx="9276">
                  <c:v>240.63800000000001</c:v>
                </c:pt>
                <c:pt idx="9277">
                  <c:v>240.63849999999999</c:v>
                </c:pt>
                <c:pt idx="9278">
                  <c:v>240.63900000000001</c:v>
                </c:pt>
                <c:pt idx="9279">
                  <c:v>240.6395</c:v>
                </c:pt>
                <c:pt idx="9280">
                  <c:v>240.64</c:v>
                </c:pt>
                <c:pt idx="9281">
                  <c:v>240.6405</c:v>
                </c:pt>
                <c:pt idx="9282">
                  <c:v>240.64099999999999</c:v>
                </c:pt>
                <c:pt idx="9283">
                  <c:v>240.64150000000001</c:v>
                </c:pt>
                <c:pt idx="9284">
                  <c:v>240.642</c:v>
                </c:pt>
                <c:pt idx="9285">
                  <c:v>240.64250000000001</c:v>
                </c:pt>
                <c:pt idx="9286">
                  <c:v>240.643</c:v>
                </c:pt>
                <c:pt idx="9287">
                  <c:v>240.64349999999999</c:v>
                </c:pt>
                <c:pt idx="9288">
                  <c:v>240.64400000000001</c:v>
                </c:pt>
                <c:pt idx="9289">
                  <c:v>240.64449999999999</c:v>
                </c:pt>
                <c:pt idx="9290">
                  <c:v>240.64500000000001</c:v>
                </c:pt>
                <c:pt idx="9291">
                  <c:v>240.6455</c:v>
                </c:pt>
                <c:pt idx="9292">
                  <c:v>240.64599999999999</c:v>
                </c:pt>
                <c:pt idx="9293">
                  <c:v>240.6465</c:v>
                </c:pt>
                <c:pt idx="9294">
                  <c:v>240.64699999999999</c:v>
                </c:pt>
                <c:pt idx="9295">
                  <c:v>240.64750000000001</c:v>
                </c:pt>
                <c:pt idx="9296">
                  <c:v>240.648</c:v>
                </c:pt>
                <c:pt idx="9297">
                  <c:v>240.64850000000001</c:v>
                </c:pt>
                <c:pt idx="9298">
                  <c:v>240.649</c:v>
                </c:pt>
                <c:pt idx="9299">
                  <c:v>240.64949999999999</c:v>
                </c:pt>
                <c:pt idx="9300">
                  <c:v>240.65</c:v>
                </c:pt>
                <c:pt idx="9301">
                  <c:v>240.65049999999999</c:v>
                </c:pt>
                <c:pt idx="9302">
                  <c:v>240.65100000000001</c:v>
                </c:pt>
                <c:pt idx="9303">
                  <c:v>240.6515</c:v>
                </c:pt>
                <c:pt idx="9304">
                  <c:v>240.65199999999999</c:v>
                </c:pt>
                <c:pt idx="9305">
                  <c:v>240.6525</c:v>
                </c:pt>
                <c:pt idx="9306">
                  <c:v>240.65299999999999</c:v>
                </c:pt>
                <c:pt idx="9307">
                  <c:v>240.65350000000001</c:v>
                </c:pt>
                <c:pt idx="9308">
                  <c:v>240.654</c:v>
                </c:pt>
                <c:pt idx="9309">
                  <c:v>240.65450000000001</c:v>
                </c:pt>
                <c:pt idx="9310">
                  <c:v>240.655</c:v>
                </c:pt>
                <c:pt idx="9311">
                  <c:v>240.65549999999999</c:v>
                </c:pt>
                <c:pt idx="9312">
                  <c:v>240.65600000000001</c:v>
                </c:pt>
                <c:pt idx="9313">
                  <c:v>240.65649999999999</c:v>
                </c:pt>
                <c:pt idx="9314">
                  <c:v>240.65700000000001</c:v>
                </c:pt>
                <c:pt idx="9315">
                  <c:v>240.6575</c:v>
                </c:pt>
                <c:pt idx="9316">
                  <c:v>240.65799999999999</c:v>
                </c:pt>
                <c:pt idx="9317">
                  <c:v>240.6585</c:v>
                </c:pt>
                <c:pt idx="9318">
                  <c:v>240.65899999999999</c:v>
                </c:pt>
                <c:pt idx="9319">
                  <c:v>240.65950000000001</c:v>
                </c:pt>
                <c:pt idx="9320">
                  <c:v>240.66</c:v>
                </c:pt>
                <c:pt idx="9321">
                  <c:v>240.66050000000001</c:v>
                </c:pt>
                <c:pt idx="9322">
                  <c:v>240.661</c:v>
                </c:pt>
                <c:pt idx="9323">
                  <c:v>240.66149999999999</c:v>
                </c:pt>
                <c:pt idx="9324">
                  <c:v>240.66200000000001</c:v>
                </c:pt>
                <c:pt idx="9325">
                  <c:v>240.66249999999999</c:v>
                </c:pt>
                <c:pt idx="9326">
                  <c:v>240.66300000000001</c:v>
                </c:pt>
                <c:pt idx="9327">
                  <c:v>240.6635</c:v>
                </c:pt>
                <c:pt idx="9328">
                  <c:v>240.66399999999999</c:v>
                </c:pt>
                <c:pt idx="9329">
                  <c:v>240.6645</c:v>
                </c:pt>
                <c:pt idx="9330">
                  <c:v>240.66499999999999</c:v>
                </c:pt>
                <c:pt idx="9331">
                  <c:v>240.66550000000001</c:v>
                </c:pt>
                <c:pt idx="9332">
                  <c:v>240.666</c:v>
                </c:pt>
                <c:pt idx="9333">
                  <c:v>240.66650000000001</c:v>
                </c:pt>
                <c:pt idx="9334">
                  <c:v>240.667</c:v>
                </c:pt>
                <c:pt idx="9335">
                  <c:v>240.66749999999999</c:v>
                </c:pt>
                <c:pt idx="9336">
                  <c:v>240.66800000000001</c:v>
                </c:pt>
                <c:pt idx="9337">
                  <c:v>240.66849999999999</c:v>
                </c:pt>
                <c:pt idx="9338">
                  <c:v>240.66900000000001</c:v>
                </c:pt>
                <c:pt idx="9339">
                  <c:v>240.6695</c:v>
                </c:pt>
                <c:pt idx="9340">
                  <c:v>240.67</c:v>
                </c:pt>
                <c:pt idx="9341">
                  <c:v>240.6705</c:v>
                </c:pt>
                <c:pt idx="9342">
                  <c:v>240.67099999999999</c:v>
                </c:pt>
                <c:pt idx="9343">
                  <c:v>240.67150000000001</c:v>
                </c:pt>
                <c:pt idx="9344">
                  <c:v>240.672</c:v>
                </c:pt>
                <c:pt idx="9345">
                  <c:v>240.67250000000001</c:v>
                </c:pt>
                <c:pt idx="9346">
                  <c:v>240.673</c:v>
                </c:pt>
                <c:pt idx="9347">
                  <c:v>240.67349999999999</c:v>
                </c:pt>
                <c:pt idx="9348">
                  <c:v>240.67400000000001</c:v>
                </c:pt>
                <c:pt idx="9349">
                  <c:v>240.67449999999999</c:v>
                </c:pt>
                <c:pt idx="9350">
                  <c:v>240.67500000000001</c:v>
                </c:pt>
                <c:pt idx="9351">
                  <c:v>240.6755</c:v>
                </c:pt>
                <c:pt idx="9352">
                  <c:v>240.67599999999999</c:v>
                </c:pt>
                <c:pt idx="9353">
                  <c:v>240.6765</c:v>
                </c:pt>
                <c:pt idx="9354">
                  <c:v>240.67699999999999</c:v>
                </c:pt>
                <c:pt idx="9355">
                  <c:v>240.67750000000001</c:v>
                </c:pt>
                <c:pt idx="9356">
                  <c:v>240.678</c:v>
                </c:pt>
                <c:pt idx="9357">
                  <c:v>240.67850000000001</c:v>
                </c:pt>
                <c:pt idx="9358">
                  <c:v>240.679</c:v>
                </c:pt>
                <c:pt idx="9359">
                  <c:v>240.67949999999999</c:v>
                </c:pt>
                <c:pt idx="9360">
                  <c:v>240.68</c:v>
                </c:pt>
                <c:pt idx="9361">
                  <c:v>240.68049999999999</c:v>
                </c:pt>
                <c:pt idx="9362">
                  <c:v>240.68100000000001</c:v>
                </c:pt>
                <c:pt idx="9363">
                  <c:v>240.6815</c:v>
                </c:pt>
                <c:pt idx="9364">
                  <c:v>240.68199999999999</c:v>
                </c:pt>
                <c:pt idx="9365">
                  <c:v>240.6825</c:v>
                </c:pt>
                <c:pt idx="9366">
                  <c:v>240.68299999999999</c:v>
                </c:pt>
                <c:pt idx="9367">
                  <c:v>240.68350000000001</c:v>
                </c:pt>
                <c:pt idx="9368">
                  <c:v>240.684</c:v>
                </c:pt>
                <c:pt idx="9369">
                  <c:v>240.68450000000001</c:v>
                </c:pt>
                <c:pt idx="9370">
                  <c:v>240.685</c:v>
                </c:pt>
                <c:pt idx="9371">
                  <c:v>240.68549999999999</c:v>
                </c:pt>
                <c:pt idx="9372">
                  <c:v>240.68600000000001</c:v>
                </c:pt>
                <c:pt idx="9373">
                  <c:v>240.6865</c:v>
                </c:pt>
                <c:pt idx="9374">
                  <c:v>240.68700000000001</c:v>
                </c:pt>
                <c:pt idx="9375">
                  <c:v>240.6875</c:v>
                </c:pt>
                <c:pt idx="9376">
                  <c:v>240.68799999999999</c:v>
                </c:pt>
                <c:pt idx="9377">
                  <c:v>240.6885</c:v>
                </c:pt>
                <c:pt idx="9378">
                  <c:v>240.68899999999999</c:v>
                </c:pt>
                <c:pt idx="9379">
                  <c:v>240.68950000000001</c:v>
                </c:pt>
                <c:pt idx="9380">
                  <c:v>240.69</c:v>
                </c:pt>
                <c:pt idx="9381">
                  <c:v>240.69049999999999</c:v>
                </c:pt>
                <c:pt idx="9382">
                  <c:v>240.691</c:v>
                </c:pt>
                <c:pt idx="9383">
                  <c:v>240.69149999999999</c:v>
                </c:pt>
                <c:pt idx="9384">
                  <c:v>240.69200000000001</c:v>
                </c:pt>
                <c:pt idx="9385">
                  <c:v>240.6925</c:v>
                </c:pt>
                <c:pt idx="9386">
                  <c:v>240.69300000000001</c:v>
                </c:pt>
                <c:pt idx="9387">
                  <c:v>240.6935</c:v>
                </c:pt>
                <c:pt idx="9388">
                  <c:v>240.69399999999999</c:v>
                </c:pt>
                <c:pt idx="9389">
                  <c:v>240.69450000000001</c:v>
                </c:pt>
                <c:pt idx="9390">
                  <c:v>240.69499999999999</c:v>
                </c:pt>
                <c:pt idx="9391">
                  <c:v>240.69550000000001</c:v>
                </c:pt>
                <c:pt idx="9392">
                  <c:v>240.696</c:v>
                </c:pt>
                <c:pt idx="9393">
                  <c:v>240.69649999999999</c:v>
                </c:pt>
                <c:pt idx="9394">
                  <c:v>240.697</c:v>
                </c:pt>
                <c:pt idx="9395">
                  <c:v>240.69749999999999</c:v>
                </c:pt>
                <c:pt idx="9396">
                  <c:v>240.69800000000001</c:v>
                </c:pt>
                <c:pt idx="9397">
                  <c:v>240.6985</c:v>
                </c:pt>
                <c:pt idx="9398">
                  <c:v>240.69900000000001</c:v>
                </c:pt>
                <c:pt idx="9399">
                  <c:v>240.6995</c:v>
                </c:pt>
                <c:pt idx="9400">
                  <c:v>240.7</c:v>
                </c:pt>
                <c:pt idx="9401">
                  <c:v>240.70050000000001</c:v>
                </c:pt>
                <c:pt idx="9402">
                  <c:v>240.70099999999999</c:v>
                </c:pt>
                <c:pt idx="9403">
                  <c:v>240.70150000000001</c:v>
                </c:pt>
                <c:pt idx="9404">
                  <c:v>240.702</c:v>
                </c:pt>
                <c:pt idx="9405">
                  <c:v>240.70249999999999</c:v>
                </c:pt>
                <c:pt idx="9406">
                  <c:v>240.703</c:v>
                </c:pt>
                <c:pt idx="9407">
                  <c:v>240.70349999999999</c:v>
                </c:pt>
                <c:pt idx="9408">
                  <c:v>240.70400000000001</c:v>
                </c:pt>
                <c:pt idx="9409">
                  <c:v>240.7045</c:v>
                </c:pt>
                <c:pt idx="9410">
                  <c:v>240.70500000000001</c:v>
                </c:pt>
                <c:pt idx="9411">
                  <c:v>240.7055</c:v>
                </c:pt>
                <c:pt idx="9412">
                  <c:v>240.70599999999999</c:v>
                </c:pt>
                <c:pt idx="9413">
                  <c:v>240.70650000000001</c:v>
                </c:pt>
                <c:pt idx="9414">
                  <c:v>240.70699999999999</c:v>
                </c:pt>
                <c:pt idx="9415">
                  <c:v>240.70750000000001</c:v>
                </c:pt>
                <c:pt idx="9416">
                  <c:v>240.708</c:v>
                </c:pt>
                <c:pt idx="9417">
                  <c:v>240.70849999999999</c:v>
                </c:pt>
                <c:pt idx="9418">
                  <c:v>240.709</c:v>
                </c:pt>
                <c:pt idx="9419">
                  <c:v>240.70949999999999</c:v>
                </c:pt>
                <c:pt idx="9420">
                  <c:v>240.71</c:v>
                </c:pt>
                <c:pt idx="9421">
                  <c:v>240.7105</c:v>
                </c:pt>
                <c:pt idx="9422">
                  <c:v>240.71100000000001</c:v>
                </c:pt>
                <c:pt idx="9423">
                  <c:v>240.7115</c:v>
                </c:pt>
                <c:pt idx="9424">
                  <c:v>240.71199999999999</c:v>
                </c:pt>
                <c:pt idx="9425">
                  <c:v>240.71250000000001</c:v>
                </c:pt>
                <c:pt idx="9426">
                  <c:v>240.71299999999999</c:v>
                </c:pt>
                <c:pt idx="9427">
                  <c:v>240.71350000000001</c:v>
                </c:pt>
                <c:pt idx="9428">
                  <c:v>240.714</c:v>
                </c:pt>
                <c:pt idx="9429">
                  <c:v>240.71449999999999</c:v>
                </c:pt>
                <c:pt idx="9430">
                  <c:v>240.715</c:v>
                </c:pt>
                <c:pt idx="9431">
                  <c:v>240.71549999999999</c:v>
                </c:pt>
                <c:pt idx="9432">
                  <c:v>240.71600000000001</c:v>
                </c:pt>
                <c:pt idx="9433">
                  <c:v>240.7165</c:v>
                </c:pt>
                <c:pt idx="9434">
                  <c:v>240.71700000000001</c:v>
                </c:pt>
                <c:pt idx="9435">
                  <c:v>240.7175</c:v>
                </c:pt>
                <c:pt idx="9436">
                  <c:v>240.71799999999999</c:v>
                </c:pt>
                <c:pt idx="9437">
                  <c:v>240.71850000000001</c:v>
                </c:pt>
                <c:pt idx="9438">
                  <c:v>240.71899999999999</c:v>
                </c:pt>
                <c:pt idx="9439">
                  <c:v>240.71950000000001</c:v>
                </c:pt>
                <c:pt idx="9440">
                  <c:v>240.72</c:v>
                </c:pt>
                <c:pt idx="9441">
                  <c:v>240.72049999999999</c:v>
                </c:pt>
                <c:pt idx="9442">
                  <c:v>240.721</c:v>
                </c:pt>
                <c:pt idx="9443">
                  <c:v>240.72149999999999</c:v>
                </c:pt>
                <c:pt idx="9444">
                  <c:v>240.72200000000001</c:v>
                </c:pt>
                <c:pt idx="9445">
                  <c:v>240.7225</c:v>
                </c:pt>
                <c:pt idx="9446">
                  <c:v>240.72300000000001</c:v>
                </c:pt>
                <c:pt idx="9447">
                  <c:v>240.7235</c:v>
                </c:pt>
                <c:pt idx="9448">
                  <c:v>240.72399999999999</c:v>
                </c:pt>
                <c:pt idx="9449">
                  <c:v>240.72450000000001</c:v>
                </c:pt>
                <c:pt idx="9450">
                  <c:v>240.72499999999999</c:v>
                </c:pt>
                <c:pt idx="9451">
                  <c:v>240.72550000000001</c:v>
                </c:pt>
                <c:pt idx="9452">
                  <c:v>240.726</c:v>
                </c:pt>
                <c:pt idx="9453">
                  <c:v>240.72649999999999</c:v>
                </c:pt>
                <c:pt idx="9454">
                  <c:v>240.727</c:v>
                </c:pt>
                <c:pt idx="9455">
                  <c:v>240.72749999999999</c:v>
                </c:pt>
                <c:pt idx="9456">
                  <c:v>240.72800000000001</c:v>
                </c:pt>
                <c:pt idx="9457">
                  <c:v>240.7285</c:v>
                </c:pt>
                <c:pt idx="9458">
                  <c:v>240.72900000000001</c:v>
                </c:pt>
                <c:pt idx="9459">
                  <c:v>240.7295</c:v>
                </c:pt>
                <c:pt idx="9460">
                  <c:v>240.73</c:v>
                </c:pt>
                <c:pt idx="9461">
                  <c:v>240.73050000000001</c:v>
                </c:pt>
                <c:pt idx="9462">
                  <c:v>240.73099999999999</c:v>
                </c:pt>
                <c:pt idx="9463">
                  <c:v>240.73150000000001</c:v>
                </c:pt>
                <c:pt idx="9464">
                  <c:v>240.732</c:v>
                </c:pt>
                <c:pt idx="9465">
                  <c:v>240.73249999999999</c:v>
                </c:pt>
                <c:pt idx="9466">
                  <c:v>240.733</c:v>
                </c:pt>
                <c:pt idx="9467">
                  <c:v>240.73349999999999</c:v>
                </c:pt>
                <c:pt idx="9468">
                  <c:v>240.73400000000001</c:v>
                </c:pt>
                <c:pt idx="9469">
                  <c:v>240.7345</c:v>
                </c:pt>
                <c:pt idx="9470">
                  <c:v>240.73500000000001</c:v>
                </c:pt>
                <c:pt idx="9471">
                  <c:v>240.7355</c:v>
                </c:pt>
                <c:pt idx="9472">
                  <c:v>240.73599999999999</c:v>
                </c:pt>
                <c:pt idx="9473">
                  <c:v>240.73650000000001</c:v>
                </c:pt>
                <c:pt idx="9474">
                  <c:v>240.73699999999999</c:v>
                </c:pt>
                <c:pt idx="9475">
                  <c:v>240.73750000000001</c:v>
                </c:pt>
                <c:pt idx="9476">
                  <c:v>240.738</c:v>
                </c:pt>
                <c:pt idx="9477">
                  <c:v>240.73849999999999</c:v>
                </c:pt>
                <c:pt idx="9478">
                  <c:v>240.739</c:v>
                </c:pt>
                <c:pt idx="9479">
                  <c:v>240.73949999999999</c:v>
                </c:pt>
                <c:pt idx="9480">
                  <c:v>240.74</c:v>
                </c:pt>
                <c:pt idx="9481">
                  <c:v>240.7405</c:v>
                </c:pt>
                <c:pt idx="9482">
                  <c:v>240.74100000000001</c:v>
                </c:pt>
                <c:pt idx="9483">
                  <c:v>240.7415</c:v>
                </c:pt>
                <c:pt idx="9484">
                  <c:v>240.74199999999999</c:v>
                </c:pt>
                <c:pt idx="9485">
                  <c:v>240.74250000000001</c:v>
                </c:pt>
                <c:pt idx="9486">
                  <c:v>240.74299999999999</c:v>
                </c:pt>
                <c:pt idx="9487">
                  <c:v>240.74350000000001</c:v>
                </c:pt>
                <c:pt idx="9488">
                  <c:v>240.744</c:v>
                </c:pt>
                <c:pt idx="9489">
                  <c:v>240.74449999999999</c:v>
                </c:pt>
                <c:pt idx="9490">
                  <c:v>240.745</c:v>
                </c:pt>
                <c:pt idx="9491">
                  <c:v>240.74549999999999</c:v>
                </c:pt>
                <c:pt idx="9492">
                  <c:v>240.74600000000001</c:v>
                </c:pt>
                <c:pt idx="9493">
                  <c:v>240.7465</c:v>
                </c:pt>
                <c:pt idx="9494">
                  <c:v>240.74700000000001</c:v>
                </c:pt>
                <c:pt idx="9495">
                  <c:v>240.7475</c:v>
                </c:pt>
                <c:pt idx="9496">
                  <c:v>240.74799999999999</c:v>
                </c:pt>
                <c:pt idx="9497">
                  <c:v>240.74850000000001</c:v>
                </c:pt>
                <c:pt idx="9498">
                  <c:v>240.749</c:v>
                </c:pt>
                <c:pt idx="9499">
                  <c:v>240.74950000000001</c:v>
                </c:pt>
                <c:pt idx="9500">
                  <c:v>240.75</c:v>
                </c:pt>
                <c:pt idx="9501">
                  <c:v>240.75049999999999</c:v>
                </c:pt>
                <c:pt idx="9502">
                  <c:v>240.751</c:v>
                </c:pt>
                <c:pt idx="9503">
                  <c:v>240.75149999999999</c:v>
                </c:pt>
                <c:pt idx="9504">
                  <c:v>240.75200000000001</c:v>
                </c:pt>
                <c:pt idx="9505">
                  <c:v>240.7525</c:v>
                </c:pt>
                <c:pt idx="9506">
                  <c:v>240.75299999999999</c:v>
                </c:pt>
                <c:pt idx="9507">
                  <c:v>240.7535</c:v>
                </c:pt>
                <c:pt idx="9508">
                  <c:v>240.75399999999999</c:v>
                </c:pt>
                <c:pt idx="9509">
                  <c:v>240.75450000000001</c:v>
                </c:pt>
                <c:pt idx="9510">
                  <c:v>240.755</c:v>
                </c:pt>
                <c:pt idx="9511">
                  <c:v>240.75550000000001</c:v>
                </c:pt>
                <c:pt idx="9512">
                  <c:v>240.756</c:v>
                </c:pt>
                <c:pt idx="9513">
                  <c:v>240.75649999999999</c:v>
                </c:pt>
                <c:pt idx="9514">
                  <c:v>240.75700000000001</c:v>
                </c:pt>
                <c:pt idx="9515">
                  <c:v>240.75749999999999</c:v>
                </c:pt>
                <c:pt idx="9516">
                  <c:v>240.75800000000001</c:v>
                </c:pt>
                <c:pt idx="9517">
                  <c:v>240.7585</c:v>
                </c:pt>
                <c:pt idx="9518">
                  <c:v>240.75899999999999</c:v>
                </c:pt>
                <c:pt idx="9519">
                  <c:v>240.7595</c:v>
                </c:pt>
                <c:pt idx="9520">
                  <c:v>240.76</c:v>
                </c:pt>
                <c:pt idx="9521">
                  <c:v>240.76050000000001</c:v>
                </c:pt>
                <c:pt idx="9522">
                  <c:v>240.761</c:v>
                </c:pt>
                <c:pt idx="9523">
                  <c:v>240.76150000000001</c:v>
                </c:pt>
                <c:pt idx="9524">
                  <c:v>240.762</c:v>
                </c:pt>
                <c:pt idx="9525">
                  <c:v>240.76249999999999</c:v>
                </c:pt>
                <c:pt idx="9526">
                  <c:v>240.76300000000001</c:v>
                </c:pt>
                <c:pt idx="9527">
                  <c:v>240.76349999999999</c:v>
                </c:pt>
                <c:pt idx="9528">
                  <c:v>240.76400000000001</c:v>
                </c:pt>
                <c:pt idx="9529">
                  <c:v>240.7645</c:v>
                </c:pt>
                <c:pt idx="9530">
                  <c:v>240.76499999999999</c:v>
                </c:pt>
                <c:pt idx="9531">
                  <c:v>240.7655</c:v>
                </c:pt>
                <c:pt idx="9532">
                  <c:v>240.76599999999999</c:v>
                </c:pt>
                <c:pt idx="9533">
                  <c:v>240.76650000000001</c:v>
                </c:pt>
                <c:pt idx="9534">
                  <c:v>240.767</c:v>
                </c:pt>
                <c:pt idx="9535">
                  <c:v>240.76750000000001</c:v>
                </c:pt>
                <c:pt idx="9536">
                  <c:v>240.768</c:v>
                </c:pt>
                <c:pt idx="9537">
                  <c:v>240.76849999999999</c:v>
                </c:pt>
                <c:pt idx="9538">
                  <c:v>240.76900000000001</c:v>
                </c:pt>
                <c:pt idx="9539">
                  <c:v>240.76949999999999</c:v>
                </c:pt>
                <c:pt idx="9540">
                  <c:v>240.77</c:v>
                </c:pt>
                <c:pt idx="9541">
                  <c:v>240.7705</c:v>
                </c:pt>
                <c:pt idx="9542">
                  <c:v>240.77099999999999</c:v>
                </c:pt>
                <c:pt idx="9543">
                  <c:v>240.7715</c:v>
                </c:pt>
                <c:pt idx="9544">
                  <c:v>240.77199999999999</c:v>
                </c:pt>
                <c:pt idx="9545">
                  <c:v>240.77250000000001</c:v>
                </c:pt>
                <c:pt idx="9546">
                  <c:v>240.773</c:v>
                </c:pt>
                <c:pt idx="9547">
                  <c:v>240.77350000000001</c:v>
                </c:pt>
                <c:pt idx="9548">
                  <c:v>240.774</c:v>
                </c:pt>
                <c:pt idx="9549">
                  <c:v>240.77449999999999</c:v>
                </c:pt>
                <c:pt idx="9550">
                  <c:v>240.77500000000001</c:v>
                </c:pt>
                <c:pt idx="9551">
                  <c:v>240.77549999999999</c:v>
                </c:pt>
                <c:pt idx="9552">
                  <c:v>240.77600000000001</c:v>
                </c:pt>
                <c:pt idx="9553">
                  <c:v>240.7765</c:v>
                </c:pt>
                <c:pt idx="9554">
                  <c:v>240.77699999999999</c:v>
                </c:pt>
                <c:pt idx="9555">
                  <c:v>240.7775</c:v>
                </c:pt>
                <c:pt idx="9556">
                  <c:v>240.77799999999999</c:v>
                </c:pt>
                <c:pt idx="9557">
                  <c:v>240.77850000000001</c:v>
                </c:pt>
                <c:pt idx="9558">
                  <c:v>240.779</c:v>
                </c:pt>
                <c:pt idx="9559">
                  <c:v>240.77950000000001</c:v>
                </c:pt>
                <c:pt idx="9560">
                  <c:v>240.78</c:v>
                </c:pt>
                <c:pt idx="9561">
                  <c:v>240.78049999999999</c:v>
                </c:pt>
                <c:pt idx="9562">
                  <c:v>240.78100000000001</c:v>
                </c:pt>
                <c:pt idx="9563">
                  <c:v>240.78149999999999</c:v>
                </c:pt>
                <c:pt idx="9564">
                  <c:v>240.78200000000001</c:v>
                </c:pt>
                <c:pt idx="9565">
                  <c:v>240.7825</c:v>
                </c:pt>
                <c:pt idx="9566">
                  <c:v>240.78299999999999</c:v>
                </c:pt>
                <c:pt idx="9567">
                  <c:v>240.7835</c:v>
                </c:pt>
                <c:pt idx="9568">
                  <c:v>240.78399999999999</c:v>
                </c:pt>
                <c:pt idx="9569">
                  <c:v>240.78450000000001</c:v>
                </c:pt>
                <c:pt idx="9570">
                  <c:v>240.785</c:v>
                </c:pt>
                <c:pt idx="9571">
                  <c:v>240.78550000000001</c:v>
                </c:pt>
                <c:pt idx="9572">
                  <c:v>240.786</c:v>
                </c:pt>
                <c:pt idx="9573">
                  <c:v>240.78649999999999</c:v>
                </c:pt>
                <c:pt idx="9574">
                  <c:v>240.78700000000001</c:v>
                </c:pt>
                <c:pt idx="9575">
                  <c:v>240.78749999999999</c:v>
                </c:pt>
                <c:pt idx="9576">
                  <c:v>240.78800000000001</c:v>
                </c:pt>
                <c:pt idx="9577">
                  <c:v>240.7885</c:v>
                </c:pt>
                <c:pt idx="9578">
                  <c:v>240.78899999999999</c:v>
                </c:pt>
                <c:pt idx="9579">
                  <c:v>240.7895</c:v>
                </c:pt>
                <c:pt idx="9580">
                  <c:v>240.79</c:v>
                </c:pt>
                <c:pt idx="9581">
                  <c:v>240.79050000000001</c:v>
                </c:pt>
                <c:pt idx="9582">
                  <c:v>240.791</c:v>
                </c:pt>
                <c:pt idx="9583">
                  <c:v>240.79150000000001</c:v>
                </c:pt>
                <c:pt idx="9584">
                  <c:v>240.792</c:v>
                </c:pt>
                <c:pt idx="9585">
                  <c:v>240.79249999999999</c:v>
                </c:pt>
                <c:pt idx="9586">
                  <c:v>240.79300000000001</c:v>
                </c:pt>
                <c:pt idx="9587">
                  <c:v>240.79349999999999</c:v>
                </c:pt>
                <c:pt idx="9588">
                  <c:v>240.79400000000001</c:v>
                </c:pt>
                <c:pt idx="9589">
                  <c:v>240.7945</c:v>
                </c:pt>
                <c:pt idx="9590">
                  <c:v>240.79499999999999</c:v>
                </c:pt>
                <c:pt idx="9591">
                  <c:v>240.7955</c:v>
                </c:pt>
                <c:pt idx="9592">
                  <c:v>240.79599999999999</c:v>
                </c:pt>
                <c:pt idx="9593">
                  <c:v>240.79650000000001</c:v>
                </c:pt>
                <c:pt idx="9594">
                  <c:v>240.797</c:v>
                </c:pt>
                <c:pt idx="9595">
                  <c:v>240.79750000000001</c:v>
                </c:pt>
                <c:pt idx="9596">
                  <c:v>240.798</c:v>
                </c:pt>
                <c:pt idx="9597">
                  <c:v>240.79849999999999</c:v>
                </c:pt>
                <c:pt idx="9598">
                  <c:v>240.79900000000001</c:v>
                </c:pt>
                <c:pt idx="9599">
                  <c:v>240.79949999999999</c:v>
                </c:pt>
                <c:pt idx="9600">
                  <c:v>240.8</c:v>
                </c:pt>
                <c:pt idx="9601">
                  <c:v>240.8005</c:v>
                </c:pt>
                <c:pt idx="9602">
                  <c:v>240.80099999999999</c:v>
                </c:pt>
                <c:pt idx="9603">
                  <c:v>240.8015</c:v>
                </c:pt>
                <c:pt idx="9604">
                  <c:v>240.80199999999999</c:v>
                </c:pt>
                <c:pt idx="9605">
                  <c:v>240.80250000000001</c:v>
                </c:pt>
                <c:pt idx="9606">
                  <c:v>240.803</c:v>
                </c:pt>
                <c:pt idx="9607">
                  <c:v>240.80350000000001</c:v>
                </c:pt>
                <c:pt idx="9608">
                  <c:v>240.804</c:v>
                </c:pt>
                <c:pt idx="9609">
                  <c:v>240.80449999999999</c:v>
                </c:pt>
                <c:pt idx="9610">
                  <c:v>240.80500000000001</c:v>
                </c:pt>
                <c:pt idx="9611">
                  <c:v>240.80549999999999</c:v>
                </c:pt>
                <c:pt idx="9612">
                  <c:v>240.80600000000001</c:v>
                </c:pt>
                <c:pt idx="9613">
                  <c:v>240.8065</c:v>
                </c:pt>
                <c:pt idx="9614">
                  <c:v>240.80699999999999</c:v>
                </c:pt>
                <c:pt idx="9615">
                  <c:v>240.8075</c:v>
                </c:pt>
                <c:pt idx="9616">
                  <c:v>240.80799999999999</c:v>
                </c:pt>
                <c:pt idx="9617">
                  <c:v>240.80850000000001</c:v>
                </c:pt>
                <c:pt idx="9618">
                  <c:v>240.809</c:v>
                </c:pt>
                <c:pt idx="9619">
                  <c:v>240.80950000000001</c:v>
                </c:pt>
                <c:pt idx="9620">
                  <c:v>240.81</c:v>
                </c:pt>
                <c:pt idx="9621">
                  <c:v>240.81049999999999</c:v>
                </c:pt>
                <c:pt idx="9622">
                  <c:v>240.81100000000001</c:v>
                </c:pt>
                <c:pt idx="9623">
                  <c:v>240.8115</c:v>
                </c:pt>
                <c:pt idx="9624">
                  <c:v>240.81200000000001</c:v>
                </c:pt>
                <c:pt idx="9625">
                  <c:v>240.8125</c:v>
                </c:pt>
                <c:pt idx="9626">
                  <c:v>240.81299999999999</c:v>
                </c:pt>
                <c:pt idx="9627">
                  <c:v>240.8135</c:v>
                </c:pt>
                <c:pt idx="9628">
                  <c:v>240.81399999999999</c:v>
                </c:pt>
                <c:pt idx="9629">
                  <c:v>240.81450000000001</c:v>
                </c:pt>
                <c:pt idx="9630">
                  <c:v>240.815</c:v>
                </c:pt>
                <c:pt idx="9631">
                  <c:v>240.81549999999999</c:v>
                </c:pt>
                <c:pt idx="9632">
                  <c:v>240.816</c:v>
                </c:pt>
                <c:pt idx="9633">
                  <c:v>240.81649999999999</c:v>
                </c:pt>
                <c:pt idx="9634">
                  <c:v>240.81700000000001</c:v>
                </c:pt>
                <c:pt idx="9635">
                  <c:v>240.8175</c:v>
                </c:pt>
                <c:pt idx="9636">
                  <c:v>240.81800000000001</c:v>
                </c:pt>
                <c:pt idx="9637">
                  <c:v>240.8185</c:v>
                </c:pt>
                <c:pt idx="9638">
                  <c:v>240.81899999999999</c:v>
                </c:pt>
                <c:pt idx="9639">
                  <c:v>240.81950000000001</c:v>
                </c:pt>
                <c:pt idx="9640">
                  <c:v>240.82</c:v>
                </c:pt>
                <c:pt idx="9641">
                  <c:v>240.82050000000001</c:v>
                </c:pt>
                <c:pt idx="9642">
                  <c:v>240.821</c:v>
                </c:pt>
                <c:pt idx="9643">
                  <c:v>240.82149999999999</c:v>
                </c:pt>
                <c:pt idx="9644">
                  <c:v>240.822</c:v>
                </c:pt>
                <c:pt idx="9645">
                  <c:v>240.82249999999999</c:v>
                </c:pt>
                <c:pt idx="9646">
                  <c:v>240.82300000000001</c:v>
                </c:pt>
                <c:pt idx="9647">
                  <c:v>240.8235</c:v>
                </c:pt>
                <c:pt idx="9648">
                  <c:v>240.82400000000001</c:v>
                </c:pt>
                <c:pt idx="9649">
                  <c:v>240.8245</c:v>
                </c:pt>
                <c:pt idx="9650">
                  <c:v>240.82499999999999</c:v>
                </c:pt>
                <c:pt idx="9651">
                  <c:v>240.82550000000001</c:v>
                </c:pt>
                <c:pt idx="9652">
                  <c:v>240.82599999999999</c:v>
                </c:pt>
                <c:pt idx="9653">
                  <c:v>240.82650000000001</c:v>
                </c:pt>
                <c:pt idx="9654">
                  <c:v>240.827</c:v>
                </c:pt>
                <c:pt idx="9655">
                  <c:v>240.82749999999999</c:v>
                </c:pt>
                <c:pt idx="9656">
                  <c:v>240.828</c:v>
                </c:pt>
                <c:pt idx="9657">
                  <c:v>240.82849999999999</c:v>
                </c:pt>
                <c:pt idx="9658">
                  <c:v>240.82900000000001</c:v>
                </c:pt>
                <c:pt idx="9659">
                  <c:v>240.8295</c:v>
                </c:pt>
                <c:pt idx="9660">
                  <c:v>240.83</c:v>
                </c:pt>
                <c:pt idx="9661">
                  <c:v>240.8305</c:v>
                </c:pt>
                <c:pt idx="9662">
                  <c:v>240.83099999999999</c:v>
                </c:pt>
                <c:pt idx="9663">
                  <c:v>240.83150000000001</c:v>
                </c:pt>
                <c:pt idx="9664">
                  <c:v>240.83199999999999</c:v>
                </c:pt>
                <c:pt idx="9665">
                  <c:v>240.83250000000001</c:v>
                </c:pt>
                <c:pt idx="9666">
                  <c:v>240.833</c:v>
                </c:pt>
                <c:pt idx="9667">
                  <c:v>240.83349999999999</c:v>
                </c:pt>
                <c:pt idx="9668">
                  <c:v>240.834</c:v>
                </c:pt>
                <c:pt idx="9669">
                  <c:v>240.83449999999999</c:v>
                </c:pt>
                <c:pt idx="9670">
                  <c:v>240.83500000000001</c:v>
                </c:pt>
                <c:pt idx="9671">
                  <c:v>240.8355</c:v>
                </c:pt>
                <c:pt idx="9672">
                  <c:v>240.83600000000001</c:v>
                </c:pt>
                <c:pt idx="9673">
                  <c:v>240.8365</c:v>
                </c:pt>
                <c:pt idx="9674">
                  <c:v>240.83699999999999</c:v>
                </c:pt>
                <c:pt idx="9675">
                  <c:v>240.83750000000001</c:v>
                </c:pt>
                <c:pt idx="9676">
                  <c:v>240.83799999999999</c:v>
                </c:pt>
                <c:pt idx="9677">
                  <c:v>240.83850000000001</c:v>
                </c:pt>
                <c:pt idx="9678">
                  <c:v>240.839</c:v>
                </c:pt>
                <c:pt idx="9679">
                  <c:v>240.83949999999999</c:v>
                </c:pt>
                <c:pt idx="9680">
                  <c:v>240.84</c:v>
                </c:pt>
                <c:pt idx="9681">
                  <c:v>240.84049999999999</c:v>
                </c:pt>
                <c:pt idx="9682">
                  <c:v>240.84100000000001</c:v>
                </c:pt>
                <c:pt idx="9683">
                  <c:v>240.8415</c:v>
                </c:pt>
                <c:pt idx="9684">
                  <c:v>240.84200000000001</c:v>
                </c:pt>
                <c:pt idx="9685">
                  <c:v>240.8425</c:v>
                </c:pt>
                <c:pt idx="9686">
                  <c:v>240.84299999999999</c:v>
                </c:pt>
                <c:pt idx="9687">
                  <c:v>240.84350000000001</c:v>
                </c:pt>
                <c:pt idx="9688">
                  <c:v>240.84399999999999</c:v>
                </c:pt>
                <c:pt idx="9689">
                  <c:v>240.84450000000001</c:v>
                </c:pt>
                <c:pt idx="9690">
                  <c:v>240.845</c:v>
                </c:pt>
                <c:pt idx="9691">
                  <c:v>240.84549999999999</c:v>
                </c:pt>
                <c:pt idx="9692">
                  <c:v>240.846</c:v>
                </c:pt>
                <c:pt idx="9693">
                  <c:v>240.84649999999999</c:v>
                </c:pt>
                <c:pt idx="9694">
                  <c:v>240.84700000000001</c:v>
                </c:pt>
                <c:pt idx="9695">
                  <c:v>240.8475</c:v>
                </c:pt>
                <c:pt idx="9696">
                  <c:v>240.84800000000001</c:v>
                </c:pt>
                <c:pt idx="9697">
                  <c:v>240.8485</c:v>
                </c:pt>
                <c:pt idx="9698">
                  <c:v>240.84899999999999</c:v>
                </c:pt>
                <c:pt idx="9699">
                  <c:v>240.84950000000001</c:v>
                </c:pt>
                <c:pt idx="9700">
                  <c:v>240.85</c:v>
                </c:pt>
                <c:pt idx="9701">
                  <c:v>240.85050000000001</c:v>
                </c:pt>
                <c:pt idx="9702">
                  <c:v>240.851</c:v>
                </c:pt>
                <c:pt idx="9703">
                  <c:v>240.85149999999999</c:v>
                </c:pt>
                <c:pt idx="9704">
                  <c:v>240.852</c:v>
                </c:pt>
                <c:pt idx="9705">
                  <c:v>240.85249999999999</c:v>
                </c:pt>
                <c:pt idx="9706">
                  <c:v>240.85300000000001</c:v>
                </c:pt>
                <c:pt idx="9707">
                  <c:v>240.8535</c:v>
                </c:pt>
                <c:pt idx="9708">
                  <c:v>240.85400000000001</c:v>
                </c:pt>
                <c:pt idx="9709">
                  <c:v>240.8545</c:v>
                </c:pt>
                <c:pt idx="9710">
                  <c:v>240.85499999999999</c:v>
                </c:pt>
                <c:pt idx="9711">
                  <c:v>240.85550000000001</c:v>
                </c:pt>
                <c:pt idx="9712">
                  <c:v>240.85599999999999</c:v>
                </c:pt>
                <c:pt idx="9713">
                  <c:v>240.85650000000001</c:v>
                </c:pt>
                <c:pt idx="9714">
                  <c:v>240.857</c:v>
                </c:pt>
                <c:pt idx="9715">
                  <c:v>240.85749999999999</c:v>
                </c:pt>
                <c:pt idx="9716">
                  <c:v>240.858</c:v>
                </c:pt>
                <c:pt idx="9717">
                  <c:v>240.85849999999999</c:v>
                </c:pt>
                <c:pt idx="9718">
                  <c:v>240.85900000000001</c:v>
                </c:pt>
                <c:pt idx="9719">
                  <c:v>240.8595</c:v>
                </c:pt>
                <c:pt idx="9720">
                  <c:v>240.86</c:v>
                </c:pt>
                <c:pt idx="9721">
                  <c:v>240.8605</c:v>
                </c:pt>
                <c:pt idx="9722">
                  <c:v>240.86099999999999</c:v>
                </c:pt>
                <c:pt idx="9723">
                  <c:v>240.86150000000001</c:v>
                </c:pt>
                <c:pt idx="9724">
                  <c:v>240.86199999999999</c:v>
                </c:pt>
                <c:pt idx="9725">
                  <c:v>240.86250000000001</c:v>
                </c:pt>
                <c:pt idx="9726">
                  <c:v>240.863</c:v>
                </c:pt>
                <c:pt idx="9727">
                  <c:v>240.86349999999999</c:v>
                </c:pt>
                <c:pt idx="9728">
                  <c:v>240.864</c:v>
                </c:pt>
                <c:pt idx="9729">
                  <c:v>240.86449999999999</c:v>
                </c:pt>
                <c:pt idx="9730">
                  <c:v>240.86500000000001</c:v>
                </c:pt>
                <c:pt idx="9731">
                  <c:v>240.8655</c:v>
                </c:pt>
                <c:pt idx="9732">
                  <c:v>240.86600000000001</c:v>
                </c:pt>
                <c:pt idx="9733">
                  <c:v>240.8665</c:v>
                </c:pt>
                <c:pt idx="9734">
                  <c:v>240.86699999999999</c:v>
                </c:pt>
                <c:pt idx="9735">
                  <c:v>240.86750000000001</c:v>
                </c:pt>
                <c:pt idx="9736">
                  <c:v>240.86799999999999</c:v>
                </c:pt>
                <c:pt idx="9737">
                  <c:v>240.86850000000001</c:v>
                </c:pt>
                <c:pt idx="9738">
                  <c:v>240.869</c:v>
                </c:pt>
                <c:pt idx="9739">
                  <c:v>240.86949999999999</c:v>
                </c:pt>
                <c:pt idx="9740">
                  <c:v>240.87</c:v>
                </c:pt>
                <c:pt idx="9741">
                  <c:v>240.87049999999999</c:v>
                </c:pt>
                <c:pt idx="9742">
                  <c:v>240.87100000000001</c:v>
                </c:pt>
                <c:pt idx="9743">
                  <c:v>240.8715</c:v>
                </c:pt>
                <c:pt idx="9744">
                  <c:v>240.87200000000001</c:v>
                </c:pt>
                <c:pt idx="9745">
                  <c:v>240.8725</c:v>
                </c:pt>
                <c:pt idx="9746">
                  <c:v>240.87299999999999</c:v>
                </c:pt>
                <c:pt idx="9747">
                  <c:v>240.87350000000001</c:v>
                </c:pt>
                <c:pt idx="9748">
                  <c:v>240.874</c:v>
                </c:pt>
                <c:pt idx="9749">
                  <c:v>240.87450000000001</c:v>
                </c:pt>
                <c:pt idx="9750">
                  <c:v>240.875</c:v>
                </c:pt>
                <c:pt idx="9751">
                  <c:v>240.87549999999999</c:v>
                </c:pt>
                <c:pt idx="9752">
                  <c:v>240.876</c:v>
                </c:pt>
                <c:pt idx="9753">
                  <c:v>240.87649999999999</c:v>
                </c:pt>
                <c:pt idx="9754">
                  <c:v>240.87700000000001</c:v>
                </c:pt>
                <c:pt idx="9755">
                  <c:v>240.8775</c:v>
                </c:pt>
                <c:pt idx="9756">
                  <c:v>240.87799999999999</c:v>
                </c:pt>
                <c:pt idx="9757">
                  <c:v>240.8785</c:v>
                </c:pt>
                <c:pt idx="9758">
                  <c:v>240.87899999999999</c:v>
                </c:pt>
                <c:pt idx="9759">
                  <c:v>240.87950000000001</c:v>
                </c:pt>
                <c:pt idx="9760">
                  <c:v>240.88</c:v>
                </c:pt>
                <c:pt idx="9761">
                  <c:v>240.88050000000001</c:v>
                </c:pt>
                <c:pt idx="9762">
                  <c:v>240.881</c:v>
                </c:pt>
                <c:pt idx="9763">
                  <c:v>240.88149999999999</c:v>
                </c:pt>
                <c:pt idx="9764">
                  <c:v>240.88200000000001</c:v>
                </c:pt>
                <c:pt idx="9765">
                  <c:v>240.88249999999999</c:v>
                </c:pt>
                <c:pt idx="9766">
                  <c:v>240.88300000000001</c:v>
                </c:pt>
                <c:pt idx="9767">
                  <c:v>240.8835</c:v>
                </c:pt>
                <c:pt idx="9768">
                  <c:v>240.88399999999999</c:v>
                </c:pt>
                <c:pt idx="9769">
                  <c:v>240.8845</c:v>
                </c:pt>
                <c:pt idx="9770">
                  <c:v>240.88499999999999</c:v>
                </c:pt>
                <c:pt idx="9771">
                  <c:v>240.88550000000001</c:v>
                </c:pt>
                <c:pt idx="9772">
                  <c:v>240.886</c:v>
                </c:pt>
                <c:pt idx="9773">
                  <c:v>240.88650000000001</c:v>
                </c:pt>
                <c:pt idx="9774">
                  <c:v>240.887</c:v>
                </c:pt>
                <c:pt idx="9775">
                  <c:v>240.88749999999999</c:v>
                </c:pt>
                <c:pt idx="9776">
                  <c:v>240.88800000000001</c:v>
                </c:pt>
                <c:pt idx="9777">
                  <c:v>240.88849999999999</c:v>
                </c:pt>
                <c:pt idx="9778">
                  <c:v>240.88900000000001</c:v>
                </c:pt>
                <c:pt idx="9779">
                  <c:v>240.8895</c:v>
                </c:pt>
                <c:pt idx="9780">
                  <c:v>240.89</c:v>
                </c:pt>
                <c:pt idx="9781">
                  <c:v>240.8905</c:v>
                </c:pt>
                <c:pt idx="9782">
                  <c:v>240.89099999999999</c:v>
                </c:pt>
                <c:pt idx="9783">
                  <c:v>240.89150000000001</c:v>
                </c:pt>
                <c:pt idx="9784">
                  <c:v>240.892</c:v>
                </c:pt>
                <c:pt idx="9785">
                  <c:v>240.89250000000001</c:v>
                </c:pt>
                <c:pt idx="9786">
                  <c:v>240.893</c:v>
                </c:pt>
                <c:pt idx="9787">
                  <c:v>240.89349999999999</c:v>
                </c:pt>
                <c:pt idx="9788">
                  <c:v>240.89400000000001</c:v>
                </c:pt>
                <c:pt idx="9789">
                  <c:v>240.89449999999999</c:v>
                </c:pt>
                <c:pt idx="9790">
                  <c:v>240.89500000000001</c:v>
                </c:pt>
                <c:pt idx="9791">
                  <c:v>240.8955</c:v>
                </c:pt>
                <c:pt idx="9792">
                  <c:v>240.89599999999999</c:v>
                </c:pt>
                <c:pt idx="9793">
                  <c:v>240.8965</c:v>
                </c:pt>
                <c:pt idx="9794">
                  <c:v>240.89699999999999</c:v>
                </c:pt>
                <c:pt idx="9795">
                  <c:v>240.89750000000001</c:v>
                </c:pt>
                <c:pt idx="9796">
                  <c:v>240.898</c:v>
                </c:pt>
                <c:pt idx="9797">
                  <c:v>240.89850000000001</c:v>
                </c:pt>
                <c:pt idx="9798">
                  <c:v>240.899</c:v>
                </c:pt>
                <c:pt idx="9799">
                  <c:v>240.89949999999999</c:v>
                </c:pt>
                <c:pt idx="9800">
                  <c:v>240.9</c:v>
                </c:pt>
                <c:pt idx="9801">
                  <c:v>240.90049999999999</c:v>
                </c:pt>
                <c:pt idx="9802">
                  <c:v>240.90100000000001</c:v>
                </c:pt>
                <c:pt idx="9803">
                  <c:v>240.9015</c:v>
                </c:pt>
                <c:pt idx="9804">
                  <c:v>240.90199999999999</c:v>
                </c:pt>
                <c:pt idx="9805">
                  <c:v>240.9025</c:v>
                </c:pt>
                <c:pt idx="9806">
                  <c:v>240.90299999999999</c:v>
                </c:pt>
                <c:pt idx="9807">
                  <c:v>240.90350000000001</c:v>
                </c:pt>
                <c:pt idx="9808">
                  <c:v>240.904</c:v>
                </c:pt>
                <c:pt idx="9809">
                  <c:v>240.90450000000001</c:v>
                </c:pt>
                <c:pt idx="9810">
                  <c:v>240.905</c:v>
                </c:pt>
                <c:pt idx="9811">
                  <c:v>240.90549999999999</c:v>
                </c:pt>
                <c:pt idx="9812">
                  <c:v>240.90600000000001</c:v>
                </c:pt>
                <c:pt idx="9813">
                  <c:v>240.90649999999999</c:v>
                </c:pt>
                <c:pt idx="9814">
                  <c:v>240.90700000000001</c:v>
                </c:pt>
                <c:pt idx="9815">
                  <c:v>240.9075</c:v>
                </c:pt>
                <c:pt idx="9816">
                  <c:v>240.90799999999999</c:v>
                </c:pt>
                <c:pt idx="9817">
                  <c:v>240.9085</c:v>
                </c:pt>
                <c:pt idx="9818">
                  <c:v>240.90899999999999</c:v>
                </c:pt>
                <c:pt idx="9819">
                  <c:v>240.90950000000001</c:v>
                </c:pt>
                <c:pt idx="9820">
                  <c:v>240.91</c:v>
                </c:pt>
                <c:pt idx="9821">
                  <c:v>240.91050000000001</c:v>
                </c:pt>
                <c:pt idx="9822">
                  <c:v>240.911</c:v>
                </c:pt>
                <c:pt idx="9823">
                  <c:v>240.91149999999999</c:v>
                </c:pt>
                <c:pt idx="9824">
                  <c:v>240.91200000000001</c:v>
                </c:pt>
                <c:pt idx="9825">
                  <c:v>240.91249999999999</c:v>
                </c:pt>
                <c:pt idx="9826">
                  <c:v>240.91300000000001</c:v>
                </c:pt>
                <c:pt idx="9827">
                  <c:v>240.9135</c:v>
                </c:pt>
                <c:pt idx="9828">
                  <c:v>240.91399999999999</c:v>
                </c:pt>
                <c:pt idx="9829">
                  <c:v>240.9145</c:v>
                </c:pt>
                <c:pt idx="9830">
                  <c:v>240.91499999999999</c:v>
                </c:pt>
                <c:pt idx="9831">
                  <c:v>240.91550000000001</c:v>
                </c:pt>
                <c:pt idx="9832">
                  <c:v>240.916</c:v>
                </c:pt>
                <c:pt idx="9833">
                  <c:v>240.91650000000001</c:v>
                </c:pt>
                <c:pt idx="9834">
                  <c:v>240.917</c:v>
                </c:pt>
                <c:pt idx="9835">
                  <c:v>240.91749999999999</c:v>
                </c:pt>
                <c:pt idx="9836">
                  <c:v>240.91800000000001</c:v>
                </c:pt>
                <c:pt idx="9837">
                  <c:v>240.91849999999999</c:v>
                </c:pt>
                <c:pt idx="9838">
                  <c:v>240.91900000000001</c:v>
                </c:pt>
                <c:pt idx="9839">
                  <c:v>240.9195</c:v>
                </c:pt>
                <c:pt idx="9840">
                  <c:v>240.92</c:v>
                </c:pt>
                <c:pt idx="9841">
                  <c:v>240.9205</c:v>
                </c:pt>
                <c:pt idx="9842">
                  <c:v>240.92099999999999</c:v>
                </c:pt>
                <c:pt idx="9843">
                  <c:v>240.92150000000001</c:v>
                </c:pt>
                <c:pt idx="9844">
                  <c:v>240.922</c:v>
                </c:pt>
                <c:pt idx="9845">
                  <c:v>240.92250000000001</c:v>
                </c:pt>
                <c:pt idx="9846">
                  <c:v>240.923</c:v>
                </c:pt>
                <c:pt idx="9847">
                  <c:v>240.92349999999999</c:v>
                </c:pt>
                <c:pt idx="9848">
                  <c:v>240.92400000000001</c:v>
                </c:pt>
                <c:pt idx="9849">
                  <c:v>240.92449999999999</c:v>
                </c:pt>
                <c:pt idx="9850">
                  <c:v>240.92500000000001</c:v>
                </c:pt>
                <c:pt idx="9851">
                  <c:v>240.9255</c:v>
                </c:pt>
                <c:pt idx="9852">
                  <c:v>240.92599999999999</c:v>
                </c:pt>
                <c:pt idx="9853">
                  <c:v>240.9265</c:v>
                </c:pt>
                <c:pt idx="9854">
                  <c:v>240.92699999999999</c:v>
                </c:pt>
                <c:pt idx="9855">
                  <c:v>240.92750000000001</c:v>
                </c:pt>
                <c:pt idx="9856">
                  <c:v>240.928</c:v>
                </c:pt>
                <c:pt idx="9857">
                  <c:v>240.92850000000001</c:v>
                </c:pt>
                <c:pt idx="9858">
                  <c:v>240.929</c:v>
                </c:pt>
                <c:pt idx="9859">
                  <c:v>240.92949999999999</c:v>
                </c:pt>
                <c:pt idx="9860">
                  <c:v>240.93</c:v>
                </c:pt>
                <c:pt idx="9861">
                  <c:v>240.93049999999999</c:v>
                </c:pt>
                <c:pt idx="9862">
                  <c:v>240.93100000000001</c:v>
                </c:pt>
                <c:pt idx="9863">
                  <c:v>240.9315</c:v>
                </c:pt>
                <c:pt idx="9864">
                  <c:v>240.93199999999999</c:v>
                </c:pt>
                <c:pt idx="9865">
                  <c:v>240.9325</c:v>
                </c:pt>
                <c:pt idx="9866">
                  <c:v>240.93299999999999</c:v>
                </c:pt>
                <c:pt idx="9867">
                  <c:v>240.93350000000001</c:v>
                </c:pt>
                <c:pt idx="9868">
                  <c:v>240.934</c:v>
                </c:pt>
                <c:pt idx="9869">
                  <c:v>240.93450000000001</c:v>
                </c:pt>
                <c:pt idx="9870">
                  <c:v>240.935</c:v>
                </c:pt>
                <c:pt idx="9871">
                  <c:v>240.93549999999999</c:v>
                </c:pt>
                <c:pt idx="9872">
                  <c:v>240.93600000000001</c:v>
                </c:pt>
                <c:pt idx="9873">
                  <c:v>240.9365</c:v>
                </c:pt>
                <c:pt idx="9874">
                  <c:v>240.93700000000001</c:v>
                </c:pt>
                <c:pt idx="9875">
                  <c:v>240.9375</c:v>
                </c:pt>
                <c:pt idx="9876">
                  <c:v>240.93799999999999</c:v>
                </c:pt>
                <c:pt idx="9877">
                  <c:v>240.9385</c:v>
                </c:pt>
                <c:pt idx="9878">
                  <c:v>240.93899999999999</c:v>
                </c:pt>
                <c:pt idx="9879">
                  <c:v>240.93950000000001</c:v>
                </c:pt>
                <c:pt idx="9880">
                  <c:v>240.94</c:v>
                </c:pt>
                <c:pt idx="9881">
                  <c:v>240.94049999999999</c:v>
                </c:pt>
                <c:pt idx="9882">
                  <c:v>240.941</c:v>
                </c:pt>
                <c:pt idx="9883">
                  <c:v>240.94149999999999</c:v>
                </c:pt>
                <c:pt idx="9884">
                  <c:v>240.94200000000001</c:v>
                </c:pt>
                <c:pt idx="9885">
                  <c:v>240.9425</c:v>
                </c:pt>
                <c:pt idx="9886">
                  <c:v>240.94300000000001</c:v>
                </c:pt>
                <c:pt idx="9887">
                  <c:v>240.9435</c:v>
                </c:pt>
                <c:pt idx="9888">
                  <c:v>240.94399999999999</c:v>
                </c:pt>
                <c:pt idx="9889">
                  <c:v>240.94450000000001</c:v>
                </c:pt>
                <c:pt idx="9890">
                  <c:v>240.94499999999999</c:v>
                </c:pt>
                <c:pt idx="9891">
                  <c:v>240.94550000000001</c:v>
                </c:pt>
                <c:pt idx="9892">
                  <c:v>240.946</c:v>
                </c:pt>
                <c:pt idx="9893">
                  <c:v>240.94649999999999</c:v>
                </c:pt>
                <c:pt idx="9894">
                  <c:v>240.947</c:v>
                </c:pt>
                <c:pt idx="9895">
                  <c:v>240.94749999999999</c:v>
                </c:pt>
                <c:pt idx="9896">
                  <c:v>240.94800000000001</c:v>
                </c:pt>
                <c:pt idx="9897">
                  <c:v>240.9485</c:v>
                </c:pt>
                <c:pt idx="9898">
                  <c:v>240.94900000000001</c:v>
                </c:pt>
                <c:pt idx="9899">
                  <c:v>240.9495</c:v>
                </c:pt>
                <c:pt idx="9900">
                  <c:v>240.95</c:v>
                </c:pt>
                <c:pt idx="9901">
                  <c:v>240.95050000000001</c:v>
                </c:pt>
                <c:pt idx="9902">
                  <c:v>240.95099999999999</c:v>
                </c:pt>
                <c:pt idx="9903">
                  <c:v>240.95150000000001</c:v>
                </c:pt>
                <c:pt idx="9904">
                  <c:v>240.952</c:v>
                </c:pt>
                <c:pt idx="9905">
                  <c:v>240.95249999999999</c:v>
                </c:pt>
                <c:pt idx="9906">
                  <c:v>240.953</c:v>
                </c:pt>
                <c:pt idx="9907">
                  <c:v>240.95349999999999</c:v>
                </c:pt>
                <c:pt idx="9908">
                  <c:v>240.95400000000001</c:v>
                </c:pt>
                <c:pt idx="9909">
                  <c:v>240.9545</c:v>
                </c:pt>
                <c:pt idx="9910">
                  <c:v>240.95500000000001</c:v>
                </c:pt>
                <c:pt idx="9911">
                  <c:v>240.9555</c:v>
                </c:pt>
                <c:pt idx="9912">
                  <c:v>240.95599999999999</c:v>
                </c:pt>
                <c:pt idx="9913">
                  <c:v>240.95650000000001</c:v>
                </c:pt>
                <c:pt idx="9914">
                  <c:v>240.95699999999999</c:v>
                </c:pt>
                <c:pt idx="9915">
                  <c:v>240.95750000000001</c:v>
                </c:pt>
                <c:pt idx="9916">
                  <c:v>240.958</c:v>
                </c:pt>
                <c:pt idx="9917">
                  <c:v>240.95849999999999</c:v>
                </c:pt>
                <c:pt idx="9918">
                  <c:v>240.959</c:v>
                </c:pt>
                <c:pt idx="9919">
                  <c:v>240.95949999999999</c:v>
                </c:pt>
                <c:pt idx="9920">
                  <c:v>240.96</c:v>
                </c:pt>
                <c:pt idx="9921">
                  <c:v>240.9605</c:v>
                </c:pt>
                <c:pt idx="9922">
                  <c:v>240.96100000000001</c:v>
                </c:pt>
                <c:pt idx="9923">
                  <c:v>240.9615</c:v>
                </c:pt>
                <c:pt idx="9924">
                  <c:v>240.96199999999999</c:v>
                </c:pt>
                <c:pt idx="9925">
                  <c:v>240.96250000000001</c:v>
                </c:pt>
                <c:pt idx="9926">
                  <c:v>240.96299999999999</c:v>
                </c:pt>
                <c:pt idx="9927">
                  <c:v>240.96350000000001</c:v>
                </c:pt>
                <c:pt idx="9928">
                  <c:v>240.964</c:v>
                </c:pt>
                <c:pt idx="9929">
                  <c:v>240.96449999999999</c:v>
                </c:pt>
                <c:pt idx="9930">
                  <c:v>240.965</c:v>
                </c:pt>
                <c:pt idx="9931">
                  <c:v>240.96549999999999</c:v>
                </c:pt>
                <c:pt idx="9932">
                  <c:v>240.96600000000001</c:v>
                </c:pt>
                <c:pt idx="9933">
                  <c:v>240.9665</c:v>
                </c:pt>
                <c:pt idx="9934">
                  <c:v>240.96700000000001</c:v>
                </c:pt>
                <c:pt idx="9935">
                  <c:v>240.9675</c:v>
                </c:pt>
                <c:pt idx="9936">
                  <c:v>240.96799999999999</c:v>
                </c:pt>
                <c:pt idx="9937">
                  <c:v>240.96850000000001</c:v>
                </c:pt>
                <c:pt idx="9938">
                  <c:v>240.96899999999999</c:v>
                </c:pt>
                <c:pt idx="9939">
                  <c:v>240.96950000000001</c:v>
                </c:pt>
                <c:pt idx="9940">
                  <c:v>240.97</c:v>
                </c:pt>
                <c:pt idx="9941">
                  <c:v>240.97049999999999</c:v>
                </c:pt>
                <c:pt idx="9942">
                  <c:v>240.971</c:v>
                </c:pt>
                <c:pt idx="9943">
                  <c:v>240.97149999999999</c:v>
                </c:pt>
                <c:pt idx="9944">
                  <c:v>240.97200000000001</c:v>
                </c:pt>
                <c:pt idx="9945">
                  <c:v>240.9725</c:v>
                </c:pt>
                <c:pt idx="9946">
                  <c:v>240.97300000000001</c:v>
                </c:pt>
                <c:pt idx="9947">
                  <c:v>240.9735</c:v>
                </c:pt>
                <c:pt idx="9948">
                  <c:v>240.97399999999999</c:v>
                </c:pt>
                <c:pt idx="9949">
                  <c:v>240.97450000000001</c:v>
                </c:pt>
                <c:pt idx="9950">
                  <c:v>240.97499999999999</c:v>
                </c:pt>
                <c:pt idx="9951">
                  <c:v>240.97550000000001</c:v>
                </c:pt>
                <c:pt idx="9952">
                  <c:v>240.976</c:v>
                </c:pt>
                <c:pt idx="9953">
                  <c:v>240.97649999999999</c:v>
                </c:pt>
                <c:pt idx="9954">
                  <c:v>240.977</c:v>
                </c:pt>
                <c:pt idx="9955">
                  <c:v>240.97749999999999</c:v>
                </c:pt>
                <c:pt idx="9956">
                  <c:v>240.97800000000001</c:v>
                </c:pt>
                <c:pt idx="9957">
                  <c:v>240.9785</c:v>
                </c:pt>
                <c:pt idx="9958">
                  <c:v>240.97900000000001</c:v>
                </c:pt>
                <c:pt idx="9959">
                  <c:v>240.9795</c:v>
                </c:pt>
                <c:pt idx="9960">
                  <c:v>240.98</c:v>
                </c:pt>
                <c:pt idx="9961">
                  <c:v>240.98050000000001</c:v>
                </c:pt>
                <c:pt idx="9962">
                  <c:v>240.98099999999999</c:v>
                </c:pt>
                <c:pt idx="9963">
                  <c:v>240.98150000000001</c:v>
                </c:pt>
                <c:pt idx="9964">
                  <c:v>240.982</c:v>
                </c:pt>
                <c:pt idx="9965">
                  <c:v>240.98249999999999</c:v>
                </c:pt>
                <c:pt idx="9966">
                  <c:v>240.983</c:v>
                </c:pt>
                <c:pt idx="9967">
                  <c:v>240.98349999999999</c:v>
                </c:pt>
                <c:pt idx="9968">
                  <c:v>240.98400000000001</c:v>
                </c:pt>
                <c:pt idx="9969">
                  <c:v>240.9845</c:v>
                </c:pt>
                <c:pt idx="9970">
                  <c:v>240.98500000000001</c:v>
                </c:pt>
                <c:pt idx="9971">
                  <c:v>240.9855</c:v>
                </c:pt>
                <c:pt idx="9972">
                  <c:v>240.98599999999999</c:v>
                </c:pt>
                <c:pt idx="9973">
                  <c:v>240.98650000000001</c:v>
                </c:pt>
                <c:pt idx="9974">
                  <c:v>240.98699999999999</c:v>
                </c:pt>
                <c:pt idx="9975">
                  <c:v>240.98750000000001</c:v>
                </c:pt>
                <c:pt idx="9976">
                  <c:v>240.988</c:v>
                </c:pt>
                <c:pt idx="9977">
                  <c:v>240.98849999999999</c:v>
                </c:pt>
                <c:pt idx="9978">
                  <c:v>240.989</c:v>
                </c:pt>
                <c:pt idx="9979">
                  <c:v>240.98949999999999</c:v>
                </c:pt>
                <c:pt idx="9980">
                  <c:v>240.99</c:v>
                </c:pt>
                <c:pt idx="9981">
                  <c:v>240.9905</c:v>
                </c:pt>
                <c:pt idx="9982">
                  <c:v>240.99100000000001</c:v>
                </c:pt>
                <c:pt idx="9983">
                  <c:v>240.9915</c:v>
                </c:pt>
                <c:pt idx="9984">
                  <c:v>240.99199999999999</c:v>
                </c:pt>
                <c:pt idx="9985">
                  <c:v>240.99250000000001</c:v>
                </c:pt>
                <c:pt idx="9986">
                  <c:v>240.99299999999999</c:v>
                </c:pt>
                <c:pt idx="9987">
                  <c:v>240.99350000000001</c:v>
                </c:pt>
                <c:pt idx="9988">
                  <c:v>240.994</c:v>
                </c:pt>
                <c:pt idx="9989">
                  <c:v>240.99449999999999</c:v>
                </c:pt>
                <c:pt idx="9990">
                  <c:v>240.995</c:v>
                </c:pt>
                <c:pt idx="9991">
                  <c:v>240.99549999999999</c:v>
                </c:pt>
                <c:pt idx="9992">
                  <c:v>240.99600000000001</c:v>
                </c:pt>
                <c:pt idx="9993">
                  <c:v>240.9965</c:v>
                </c:pt>
                <c:pt idx="9994">
                  <c:v>240.99700000000001</c:v>
                </c:pt>
                <c:pt idx="9995">
                  <c:v>240.9975</c:v>
                </c:pt>
                <c:pt idx="9996">
                  <c:v>240.99799999999999</c:v>
                </c:pt>
                <c:pt idx="9997">
                  <c:v>240.99850000000001</c:v>
                </c:pt>
                <c:pt idx="9998">
                  <c:v>240.999</c:v>
                </c:pt>
                <c:pt idx="9999">
                  <c:v>240.99950000000001</c:v>
                </c:pt>
                <c:pt idx="10000">
                  <c:v>241</c:v>
                </c:pt>
                <c:pt idx="10001">
                  <c:v>241.00049999999999</c:v>
                </c:pt>
                <c:pt idx="10002">
                  <c:v>241.001</c:v>
                </c:pt>
                <c:pt idx="10003">
                  <c:v>241.00149999999999</c:v>
                </c:pt>
                <c:pt idx="10004">
                  <c:v>241.00200000000001</c:v>
                </c:pt>
                <c:pt idx="10005">
                  <c:v>241.0025</c:v>
                </c:pt>
                <c:pt idx="10006">
                  <c:v>241.00299999999999</c:v>
                </c:pt>
                <c:pt idx="10007">
                  <c:v>241.0035</c:v>
                </c:pt>
                <c:pt idx="10008">
                  <c:v>241.00399999999999</c:v>
                </c:pt>
                <c:pt idx="10009">
                  <c:v>241.00450000000001</c:v>
                </c:pt>
                <c:pt idx="10010">
                  <c:v>241.005</c:v>
                </c:pt>
                <c:pt idx="10011">
                  <c:v>241.00550000000001</c:v>
                </c:pt>
                <c:pt idx="10012">
                  <c:v>241.006</c:v>
                </c:pt>
                <c:pt idx="10013">
                  <c:v>241.00649999999999</c:v>
                </c:pt>
                <c:pt idx="10014">
                  <c:v>241.00700000000001</c:v>
                </c:pt>
                <c:pt idx="10015">
                  <c:v>241.00749999999999</c:v>
                </c:pt>
                <c:pt idx="10016">
                  <c:v>241.00800000000001</c:v>
                </c:pt>
                <c:pt idx="10017">
                  <c:v>241.0085</c:v>
                </c:pt>
                <c:pt idx="10018">
                  <c:v>241.00899999999999</c:v>
                </c:pt>
                <c:pt idx="10019">
                  <c:v>241.0095</c:v>
                </c:pt>
                <c:pt idx="10020">
                  <c:v>241.01</c:v>
                </c:pt>
                <c:pt idx="10021">
                  <c:v>241.01050000000001</c:v>
                </c:pt>
                <c:pt idx="10022">
                  <c:v>241.011</c:v>
                </c:pt>
                <c:pt idx="10023">
                  <c:v>241.01150000000001</c:v>
                </c:pt>
                <c:pt idx="10024">
                  <c:v>241.012</c:v>
                </c:pt>
                <c:pt idx="10025">
                  <c:v>241.01249999999999</c:v>
                </c:pt>
                <c:pt idx="10026">
                  <c:v>241.01300000000001</c:v>
                </c:pt>
                <c:pt idx="10027">
                  <c:v>241.01349999999999</c:v>
                </c:pt>
                <c:pt idx="10028">
                  <c:v>241.01400000000001</c:v>
                </c:pt>
                <c:pt idx="10029">
                  <c:v>241.0145</c:v>
                </c:pt>
                <c:pt idx="10030">
                  <c:v>241.01499999999999</c:v>
                </c:pt>
                <c:pt idx="10031">
                  <c:v>241.0155</c:v>
                </c:pt>
                <c:pt idx="10032">
                  <c:v>241.01599999999999</c:v>
                </c:pt>
                <c:pt idx="10033">
                  <c:v>241.01650000000001</c:v>
                </c:pt>
                <c:pt idx="10034">
                  <c:v>241.017</c:v>
                </c:pt>
                <c:pt idx="10035">
                  <c:v>241.01750000000001</c:v>
                </c:pt>
                <c:pt idx="10036">
                  <c:v>241.018</c:v>
                </c:pt>
                <c:pt idx="10037">
                  <c:v>241.01849999999999</c:v>
                </c:pt>
                <c:pt idx="10038">
                  <c:v>241.01900000000001</c:v>
                </c:pt>
                <c:pt idx="10039">
                  <c:v>241.01949999999999</c:v>
                </c:pt>
                <c:pt idx="10040">
                  <c:v>241.02</c:v>
                </c:pt>
                <c:pt idx="10041">
                  <c:v>241.0205</c:v>
                </c:pt>
                <c:pt idx="10042">
                  <c:v>241.02099999999999</c:v>
                </c:pt>
                <c:pt idx="10043">
                  <c:v>241.0215</c:v>
                </c:pt>
                <c:pt idx="10044">
                  <c:v>241.02199999999999</c:v>
                </c:pt>
                <c:pt idx="10045">
                  <c:v>241.02250000000001</c:v>
                </c:pt>
                <c:pt idx="10046">
                  <c:v>241.023</c:v>
                </c:pt>
                <c:pt idx="10047">
                  <c:v>241.02350000000001</c:v>
                </c:pt>
                <c:pt idx="10048">
                  <c:v>241.024</c:v>
                </c:pt>
                <c:pt idx="10049">
                  <c:v>241.02449999999999</c:v>
                </c:pt>
                <c:pt idx="10050">
                  <c:v>241.02500000000001</c:v>
                </c:pt>
                <c:pt idx="10051">
                  <c:v>241.02549999999999</c:v>
                </c:pt>
                <c:pt idx="10052">
                  <c:v>241.02600000000001</c:v>
                </c:pt>
                <c:pt idx="10053">
                  <c:v>241.0265</c:v>
                </c:pt>
                <c:pt idx="10054">
                  <c:v>241.02699999999999</c:v>
                </c:pt>
                <c:pt idx="10055">
                  <c:v>241.0275</c:v>
                </c:pt>
                <c:pt idx="10056">
                  <c:v>241.02799999999999</c:v>
                </c:pt>
                <c:pt idx="10057">
                  <c:v>241.02850000000001</c:v>
                </c:pt>
                <c:pt idx="10058">
                  <c:v>241.029</c:v>
                </c:pt>
                <c:pt idx="10059">
                  <c:v>241.02950000000001</c:v>
                </c:pt>
                <c:pt idx="10060">
                  <c:v>241.03</c:v>
                </c:pt>
                <c:pt idx="10061">
                  <c:v>241.03049999999999</c:v>
                </c:pt>
                <c:pt idx="10062">
                  <c:v>241.03100000000001</c:v>
                </c:pt>
                <c:pt idx="10063">
                  <c:v>241.03149999999999</c:v>
                </c:pt>
                <c:pt idx="10064">
                  <c:v>241.03200000000001</c:v>
                </c:pt>
                <c:pt idx="10065">
                  <c:v>241.0325</c:v>
                </c:pt>
                <c:pt idx="10066">
                  <c:v>241.03299999999999</c:v>
                </c:pt>
                <c:pt idx="10067">
                  <c:v>241.0335</c:v>
                </c:pt>
                <c:pt idx="10068">
                  <c:v>241.03399999999999</c:v>
                </c:pt>
                <c:pt idx="10069">
                  <c:v>241.03450000000001</c:v>
                </c:pt>
                <c:pt idx="10070">
                  <c:v>241.035</c:v>
                </c:pt>
                <c:pt idx="10071">
                  <c:v>241.03550000000001</c:v>
                </c:pt>
                <c:pt idx="10072">
                  <c:v>241.036</c:v>
                </c:pt>
                <c:pt idx="10073">
                  <c:v>241.03649999999999</c:v>
                </c:pt>
                <c:pt idx="10074">
                  <c:v>241.03700000000001</c:v>
                </c:pt>
                <c:pt idx="10075">
                  <c:v>241.03749999999999</c:v>
                </c:pt>
                <c:pt idx="10076">
                  <c:v>241.03800000000001</c:v>
                </c:pt>
                <c:pt idx="10077">
                  <c:v>241.0385</c:v>
                </c:pt>
                <c:pt idx="10078">
                  <c:v>241.03899999999999</c:v>
                </c:pt>
                <c:pt idx="10079">
                  <c:v>241.0395</c:v>
                </c:pt>
                <c:pt idx="10080">
                  <c:v>241.04</c:v>
                </c:pt>
                <c:pt idx="10081">
                  <c:v>241.04050000000001</c:v>
                </c:pt>
                <c:pt idx="10082">
                  <c:v>241.041</c:v>
                </c:pt>
                <c:pt idx="10083">
                  <c:v>241.04150000000001</c:v>
                </c:pt>
                <c:pt idx="10084">
                  <c:v>241.042</c:v>
                </c:pt>
                <c:pt idx="10085">
                  <c:v>241.04249999999999</c:v>
                </c:pt>
                <c:pt idx="10086">
                  <c:v>241.04300000000001</c:v>
                </c:pt>
                <c:pt idx="10087">
                  <c:v>241.04349999999999</c:v>
                </c:pt>
                <c:pt idx="10088">
                  <c:v>241.04400000000001</c:v>
                </c:pt>
                <c:pt idx="10089">
                  <c:v>241.0445</c:v>
                </c:pt>
                <c:pt idx="10090">
                  <c:v>241.04499999999999</c:v>
                </c:pt>
                <c:pt idx="10091">
                  <c:v>241.0455</c:v>
                </c:pt>
                <c:pt idx="10092">
                  <c:v>241.04599999999999</c:v>
                </c:pt>
                <c:pt idx="10093">
                  <c:v>241.04650000000001</c:v>
                </c:pt>
                <c:pt idx="10094">
                  <c:v>241.047</c:v>
                </c:pt>
                <c:pt idx="10095">
                  <c:v>241.04750000000001</c:v>
                </c:pt>
                <c:pt idx="10096">
                  <c:v>241.048</c:v>
                </c:pt>
                <c:pt idx="10097">
                  <c:v>241.04849999999999</c:v>
                </c:pt>
                <c:pt idx="10098">
                  <c:v>241.04900000000001</c:v>
                </c:pt>
                <c:pt idx="10099">
                  <c:v>241.04949999999999</c:v>
                </c:pt>
                <c:pt idx="10100">
                  <c:v>241.05</c:v>
                </c:pt>
                <c:pt idx="10101">
                  <c:v>241.0505</c:v>
                </c:pt>
                <c:pt idx="10102">
                  <c:v>241.05099999999999</c:v>
                </c:pt>
                <c:pt idx="10103">
                  <c:v>241.0515</c:v>
                </c:pt>
                <c:pt idx="10104">
                  <c:v>241.05199999999999</c:v>
                </c:pt>
                <c:pt idx="10105">
                  <c:v>241.05250000000001</c:v>
                </c:pt>
                <c:pt idx="10106">
                  <c:v>241.053</c:v>
                </c:pt>
                <c:pt idx="10107">
                  <c:v>241.05350000000001</c:v>
                </c:pt>
                <c:pt idx="10108">
                  <c:v>241.054</c:v>
                </c:pt>
                <c:pt idx="10109">
                  <c:v>241.05449999999999</c:v>
                </c:pt>
                <c:pt idx="10110">
                  <c:v>241.05500000000001</c:v>
                </c:pt>
                <c:pt idx="10111">
                  <c:v>241.05549999999999</c:v>
                </c:pt>
                <c:pt idx="10112">
                  <c:v>241.05600000000001</c:v>
                </c:pt>
                <c:pt idx="10113">
                  <c:v>241.0565</c:v>
                </c:pt>
                <c:pt idx="10114">
                  <c:v>241.05699999999999</c:v>
                </c:pt>
                <c:pt idx="10115">
                  <c:v>241.0575</c:v>
                </c:pt>
                <c:pt idx="10116">
                  <c:v>241.05799999999999</c:v>
                </c:pt>
                <c:pt idx="10117">
                  <c:v>241.05850000000001</c:v>
                </c:pt>
                <c:pt idx="10118">
                  <c:v>241.059</c:v>
                </c:pt>
                <c:pt idx="10119">
                  <c:v>241.05950000000001</c:v>
                </c:pt>
                <c:pt idx="10120">
                  <c:v>241.06</c:v>
                </c:pt>
                <c:pt idx="10121">
                  <c:v>241.06049999999999</c:v>
                </c:pt>
                <c:pt idx="10122">
                  <c:v>241.06100000000001</c:v>
                </c:pt>
                <c:pt idx="10123">
                  <c:v>241.0615</c:v>
                </c:pt>
                <c:pt idx="10124">
                  <c:v>241.06200000000001</c:v>
                </c:pt>
                <c:pt idx="10125">
                  <c:v>241.0625</c:v>
                </c:pt>
                <c:pt idx="10126">
                  <c:v>241.06299999999999</c:v>
                </c:pt>
                <c:pt idx="10127">
                  <c:v>241.0635</c:v>
                </c:pt>
                <c:pt idx="10128">
                  <c:v>241.06399999999999</c:v>
                </c:pt>
                <c:pt idx="10129">
                  <c:v>241.06450000000001</c:v>
                </c:pt>
                <c:pt idx="10130">
                  <c:v>241.065</c:v>
                </c:pt>
                <c:pt idx="10131">
                  <c:v>241.06549999999999</c:v>
                </c:pt>
                <c:pt idx="10132">
                  <c:v>241.066</c:v>
                </c:pt>
                <c:pt idx="10133">
                  <c:v>241.06649999999999</c:v>
                </c:pt>
                <c:pt idx="10134">
                  <c:v>241.06700000000001</c:v>
                </c:pt>
                <c:pt idx="10135">
                  <c:v>241.0675</c:v>
                </c:pt>
                <c:pt idx="10136">
                  <c:v>241.06800000000001</c:v>
                </c:pt>
                <c:pt idx="10137">
                  <c:v>241.0685</c:v>
                </c:pt>
                <c:pt idx="10138">
                  <c:v>241.06899999999999</c:v>
                </c:pt>
                <c:pt idx="10139">
                  <c:v>241.06950000000001</c:v>
                </c:pt>
                <c:pt idx="10140">
                  <c:v>241.07</c:v>
                </c:pt>
                <c:pt idx="10141">
                  <c:v>241.07050000000001</c:v>
                </c:pt>
                <c:pt idx="10142">
                  <c:v>241.071</c:v>
                </c:pt>
                <c:pt idx="10143">
                  <c:v>241.07149999999999</c:v>
                </c:pt>
                <c:pt idx="10144">
                  <c:v>241.072</c:v>
                </c:pt>
                <c:pt idx="10145">
                  <c:v>241.07249999999999</c:v>
                </c:pt>
                <c:pt idx="10146">
                  <c:v>241.07300000000001</c:v>
                </c:pt>
                <c:pt idx="10147">
                  <c:v>241.0735</c:v>
                </c:pt>
                <c:pt idx="10148">
                  <c:v>241.07400000000001</c:v>
                </c:pt>
                <c:pt idx="10149">
                  <c:v>241.0745</c:v>
                </c:pt>
                <c:pt idx="10150">
                  <c:v>241.07499999999999</c:v>
                </c:pt>
                <c:pt idx="10151">
                  <c:v>241.07550000000001</c:v>
                </c:pt>
                <c:pt idx="10152">
                  <c:v>241.07599999999999</c:v>
                </c:pt>
                <c:pt idx="10153">
                  <c:v>241.07650000000001</c:v>
                </c:pt>
                <c:pt idx="10154">
                  <c:v>241.077</c:v>
                </c:pt>
                <c:pt idx="10155">
                  <c:v>241.07749999999999</c:v>
                </c:pt>
                <c:pt idx="10156">
                  <c:v>241.078</c:v>
                </c:pt>
                <c:pt idx="10157">
                  <c:v>241.07849999999999</c:v>
                </c:pt>
                <c:pt idx="10158">
                  <c:v>241.07900000000001</c:v>
                </c:pt>
                <c:pt idx="10159">
                  <c:v>241.0795</c:v>
                </c:pt>
                <c:pt idx="10160">
                  <c:v>241.08</c:v>
                </c:pt>
                <c:pt idx="10161">
                  <c:v>241.0805</c:v>
                </c:pt>
                <c:pt idx="10162">
                  <c:v>241.08099999999999</c:v>
                </c:pt>
                <c:pt idx="10163">
                  <c:v>241.08150000000001</c:v>
                </c:pt>
                <c:pt idx="10164">
                  <c:v>241.08199999999999</c:v>
                </c:pt>
                <c:pt idx="10165">
                  <c:v>241.08250000000001</c:v>
                </c:pt>
                <c:pt idx="10166">
                  <c:v>241.083</c:v>
                </c:pt>
                <c:pt idx="10167">
                  <c:v>241.08349999999999</c:v>
                </c:pt>
                <c:pt idx="10168">
                  <c:v>241.084</c:v>
                </c:pt>
                <c:pt idx="10169">
                  <c:v>241.08449999999999</c:v>
                </c:pt>
                <c:pt idx="10170">
                  <c:v>241.08500000000001</c:v>
                </c:pt>
                <c:pt idx="10171">
                  <c:v>241.0855</c:v>
                </c:pt>
                <c:pt idx="10172">
                  <c:v>241.08600000000001</c:v>
                </c:pt>
                <c:pt idx="10173">
                  <c:v>241.0865</c:v>
                </c:pt>
                <c:pt idx="10174">
                  <c:v>241.08699999999999</c:v>
                </c:pt>
                <c:pt idx="10175">
                  <c:v>241.08750000000001</c:v>
                </c:pt>
                <c:pt idx="10176">
                  <c:v>241.08799999999999</c:v>
                </c:pt>
                <c:pt idx="10177">
                  <c:v>241.08850000000001</c:v>
                </c:pt>
                <c:pt idx="10178">
                  <c:v>241.089</c:v>
                </c:pt>
                <c:pt idx="10179">
                  <c:v>241.08949999999999</c:v>
                </c:pt>
                <c:pt idx="10180">
                  <c:v>241.09</c:v>
                </c:pt>
                <c:pt idx="10181">
                  <c:v>241.09049999999999</c:v>
                </c:pt>
                <c:pt idx="10182">
                  <c:v>241.09100000000001</c:v>
                </c:pt>
                <c:pt idx="10183">
                  <c:v>241.0915</c:v>
                </c:pt>
                <c:pt idx="10184">
                  <c:v>241.09200000000001</c:v>
                </c:pt>
                <c:pt idx="10185">
                  <c:v>241.0925</c:v>
                </c:pt>
                <c:pt idx="10186">
                  <c:v>241.09299999999999</c:v>
                </c:pt>
                <c:pt idx="10187">
                  <c:v>241.09350000000001</c:v>
                </c:pt>
                <c:pt idx="10188">
                  <c:v>241.09399999999999</c:v>
                </c:pt>
                <c:pt idx="10189">
                  <c:v>241.09450000000001</c:v>
                </c:pt>
                <c:pt idx="10190">
                  <c:v>241.095</c:v>
                </c:pt>
                <c:pt idx="10191">
                  <c:v>241.09549999999999</c:v>
                </c:pt>
                <c:pt idx="10192">
                  <c:v>241.096</c:v>
                </c:pt>
                <c:pt idx="10193">
                  <c:v>241.09649999999999</c:v>
                </c:pt>
                <c:pt idx="10194">
                  <c:v>241.09700000000001</c:v>
                </c:pt>
                <c:pt idx="10195">
                  <c:v>241.0975</c:v>
                </c:pt>
                <c:pt idx="10196">
                  <c:v>241.09800000000001</c:v>
                </c:pt>
                <c:pt idx="10197">
                  <c:v>241.0985</c:v>
                </c:pt>
                <c:pt idx="10198">
                  <c:v>241.09899999999999</c:v>
                </c:pt>
                <c:pt idx="10199">
                  <c:v>241.09950000000001</c:v>
                </c:pt>
                <c:pt idx="10200">
                  <c:v>241.1</c:v>
                </c:pt>
                <c:pt idx="10201">
                  <c:v>241.10050000000001</c:v>
                </c:pt>
                <c:pt idx="10202">
                  <c:v>241.101</c:v>
                </c:pt>
                <c:pt idx="10203">
                  <c:v>241.10149999999999</c:v>
                </c:pt>
                <c:pt idx="10204">
                  <c:v>241.102</c:v>
                </c:pt>
                <c:pt idx="10205">
                  <c:v>241.10249999999999</c:v>
                </c:pt>
                <c:pt idx="10206">
                  <c:v>241.10300000000001</c:v>
                </c:pt>
                <c:pt idx="10207">
                  <c:v>241.1035</c:v>
                </c:pt>
                <c:pt idx="10208">
                  <c:v>241.10400000000001</c:v>
                </c:pt>
                <c:pt idx="10209">
                  <c:v>241.1045</c:v>
                </c:pt>
                <c:pt idx="10210">
                  <c:v>241.10499999999999</c:v>
                </c:pt>
                <c:pt idx="10211">
                  <c:v>241.10550000000001</c:v>
                </c:pt>
                <c:pt idx="10212">
                  <c:v>241.10599999999999</c:v>
                </c:pt>
                <c:pt idx="10213">
                  <c:v>241.10650000000001</c:v>
                </c:pt>
                <c:pt idx="10214">
                  <c:v>241.107</c:v>
                </c:pt>
                <c:pt idx="10215">
                  <c:v>241.10749999999999</c:v>
                </c:pt>
                <c:pt idx="10216">
                  <c:v>241.108</c:v>
                </c:pt>
                <c:pt idx="10217">
                  <c:v>241.10849999999999</c:v>
                </c:pt>
                <c:pt idx="10218">
                  <c:v>241.10900000000001</c:v>
                </c:pt>
                <c:pt idx="10219">
                  <c:v>241.1095</c:v>
                </c:pt>
                <c:pt idx="10220">
                  <c:v>241.11</c:v>
                </c:pt>
                <c:pt idx="10221">
                  <c:v>241.1105</c:v>
                </c:pt>
                <c:pt idx="10222">
                  <c:v>241.11099999999999</c:v>
                </c:pt>
                <c:pt idx="10223">
                  <c:v>241.11150000000001</c:v>
                </c:pt>
                <c:pt idx="10224">
                  <c:v>241.11199999999999</c:v>
                </c:pt>
                <c:pt idx="10225">
                  <c:v>241.11250000000001</c:v>
                </c:pt>
                <c:pt idx="10226">
                  <c:v>241.113</c:v>
                </c:pt>
                <c:pt idx="10227">
                  <c:v>241.11349999999999</c:v>
                </c:pt>
                <c:pt idx="10228">
                  <c:v>241.114</c:v>
                </c:pt>
                <c:pt idx="10229">
                  <c:v>241.11449999999999</c:v>
                </c:pt>
                <c:pt idx="10230">
                  <c:v>241.11500000000001</c:v>
                </c:pt>
                <c:pt idx="10231">
                  <c:v>241.1155</c:v>
                </c:pt>
                <c:pt idx="10232">
                  <c:v>241.11600000000001</c:v>
                </c:pt>
                <c:pt idx="10233">
                  <c:v>241.1165</c:v>
                </c:pt>
                <c:pt idx="10234">
                  <c:v>241.11699999999999</c:v>
                </c:pt>
                <c:pt idx="10235">
                  <c:v>241.11750000000001</c:v>
                </c:pt>
                <c:pt idx="10236">
                  <c:v>241.11799999999999</c:v>
                </c:pt>
                <c:pt idx="10237">
                  <c:v>241.11850000000001</c:v>
                </c:pt>
                <c:pt idx="10238">
                  <c:v>241.119</c:v>
                </c:pt>
                <c:pt idx="10239">
                  <c:v>241.11949999999999</c:v>
                </c:pt>
                <c:pt idx="10240">
                  <c:v>241.12</c:v>
                </c:pt>
                <c:pt idx="10241">
                  <c:v>241.12049999999999</c:v>
                </c:pt>
                <c:pt idx="10242">
                  <c:v>241.12100000000001</c:v>
                </c:pt>
                <c:pt idx="10243">
                  <c:v>241.1215</c:v>
                </c:pt>
                <c:pt idx="10244">
                  <c:v>241.12200000000001</c:v>
                </c:pt>
                <c:pt idx="10245">
                  <c:v>241.1225</c:v>
                </c:pt>
                <c:pt idx="10246">
                  <c:v>241.12299999999999</c:v>
                </c:pt>
                <c:pt idx="10247">
                  <c:v>241.12350000000001</c:v>
                </c:pt>
                <c:pt idx="10248">
                  <c:v>241.124</c:v>
                </c:pt>
                <c:pt idx="10249">
                  <c:v>241.12450000000001</c:v>
                </c:pt>
                <c:pt idx="10250">
                  <c:v>241.125</c:v>
                </c:pt>
                <c:pt idx="10251">
                  <c:v>241.12549999999999</c:v>
                </c:pt>
                <c:pt idx="10252">
                  <c:v>241.126</c:v>
                </c:pt>
                <c:pt idx="10253">
                  <c:v>241.12649999999999</c:v>
                </c:pt>
                <c:pt idx="10254">
                  <c:v>241.12700000000001</c:v>
                </c:pt>
                <c:pt idx="10255">
                  <c:v>241.1275</c:v>
                </c:pt>
                <c:pt idx="10256">
                  <c:v>241.12799999999999</c:v>
                </c:pt>
                <c:pt idx="10257">
                  <c:v>241.1285</c:v>
                </c:pt>
                <c:pt idx="10258">
                  <c:v>241.12899999999999</c:v>
                </c:pt>
                <c:pt idx="10259">
                  <c:v>241.12950000000001</c:v>
                </c:pt>
                <c:pt idx="10260">
                  <c:v>241.13</c:v>
                </c:pt>
                <c:pt idx="10261">
                  <c:v>241.13050000000001</c:v>
                </c:pt>
                <c:pt idx="10262">
                  <c:v>241.131</c:v>
                </c:pt>
                <c:pt idx="10263">
                  <c:v>241.13149999999999</c:v>
                </c:pt>
                <c:pt idx="10264">
                  <c:v>241.13200000000001</c:v>
                </c:pt>
                <c:pt idx="10265">
                  <c:v>241.13249999999999</c:v>
                </c:pt>
                <c:pt idx="10266">
                  <c:v>241.13300000000001</c:v>
                </c:pt>
                <c:pt idx="10267">
                  <c:v>241.1335</c:v>
                </c:pt>
                <c:pt idx="10268">
                  <c:v>241.13399999999999</c:v>
                </c:pt>
                <c:pt idx="10269">
                  <c:v>241.1345</c:v>
                </c:pt>
                <c:pt idx="10270">
                  <c:v>241.13499999999999</c:v>
                </c:pt>
                <c:pt idx="10271">
                  <c:v>241.13550000000001</c:v>
                </c:pt>
                <c:pt idx="10272">
                  <c:v>241.136</c:v>
                </c:pt>
                <c:pt idx="10273">
                  <c:v>241.13650000000001</c:v>
                </c:pt>
                <c:pt idx="10274">
                  <c:v>241.137</c:v>
                </c:pt>
                <c:pt idx="10275">
                  <c:v>241.13749999999999</c:v>
                </c:pt>
                <c:pt idx="10276">
                  <c:v>241.13800000000001</c:v>
                </c:pt>
                <c:pt idx="10277">
                  <c:v>241.13849999999999</c:v>
                </c:pt>
                <c:pt idx="10278">
                  <c:v>241.13900000000001</c:v>
                </c:pt>
                <c:pt idx="10279">
                  <c:v>241.1395</c:v>
                </c:pt>
                <c:pt idx="10280">
                  <c:v>241.14</c:v>
                </c:pt>
                <c:pt idx="10281">
                  <c:v>241.1405</c:v>
                </c:pt>
                <c:pt idx="10282">
                  <c:v>241.14099999999999</c:v>
                </c:pt>
                <c:pt idx="10283">
                  <c:v>241.14150000000001</c:v>
                </c:pt>
                <c:pt idx="10284">
                  <c:v>241.142</c:v>
                </c:pt>
                <c:pt idx="10285">
                  <c:v>241.14250000000001</c:v>
                </c:pt>
                <c:pt idx="10286">
                  <c:v>241.143</c:v>
                </c:pt>
                <c:pt idx="10287">
                  <c:v>241.14349999999999</c:v>
                </c:pt>
                <c:pt idx="10288">
                  <c:v>241.14400000000001</c:v>
                </c:pt>
                <c:pt idx="10289">
                  <c:v>241.14449999999999</c:v>
                </c:pt>
                <c:pt idx="10290">
                  <c:v>241.14500000000001</c:v>
                </c:pt>
                <c:pt idx="10291">
                  <c:v>241.1455</c:v>
                </c:pt>
                <c:pt idx="10292">
                  <c:v>241.14599999999999</c:v>
                </c:pt>
                <c:pt idx="10293">
                  <c:v>241.1465</c:v>
                </c:pt>
                <c:pt idx="10294">
                  <c:v>241.14699999999999</c:v>
                </c:pt>
                <c:pt idx="10295">
                  <c:v>241.14750000000001</c:v>
                </c:pt>
                <c:pt idx="10296">
                  <c:v>241.148</c:v>
                </c:pt>
                <c:pt idx="10297">
                  <c:v>241.14850000000001</c:v>
                </c:pt>
                <c:pt idx="10298">
                  <c:v>241.149</c:v>
                </c:pt>
                <c:pt idx="10299">
                  <c:v>241.14949999999999</c:v>
                </c:pt>
                <c:pt idx="10300">
                  <c:v>241.15</c:v>
                </c:pt>
                <c:pt idx="10301">
                  <c:v>241.15049999999999</c:v>
                </c:pt>
                <c:pt idx="10302">
                  <c:v>241.15100000000001</c:v>
                </c:pt>
                <c:pt idx="10303">
                  <c:v>241.1515</c:v>
                </c:pt>
                <c:pt idx="10304">
                  <c:v>241.15199999999999</c:v>
                </c:pt>
                <c:pt idx="10305">
                  <c:v>241.1525</c:v>
                </c:pt>
                <c:pt idx="10306">
                  <c:v>241.15299999999999</c:v>
                </c:pt>
                <c:pt idx="10307">
                  <c:v>241.15350000000001</c:v>
                </c:pt>
                <c:pt idx="10308">
                  <c:v>241.154</c:v>
                </c:pt>
                <c:pt idx="10309">
                  <c:v>241.15450000000001</c:v>
                </c:pt>
                <c:pt idx="10310">
                  <c:v>241.155</c:v>
                </c:pt>
                <c:pt idx="10311">
                  <c:v>241.15549999999999</c:v>
                </c:pt>
                <c:pt idx="10312">
                  <c:v>241.15600000000001</c:v>
                </c:pt>
                <c:pt idx="10313">
                  <c:v>241.15649999999999</c:v>
                </c:pt>
                <c:pt idx="10314">
                  <c:v>241.15700000000001</c:v>
                </c:pt>
                <c:pt idx="10315">
                  <c:v>241.1575</c:v>
                </c:pt>
                <c:pt idx="10316">
                  <c:v>241.15799999999999</c:v>
                </c:pt>
                <c:pt idx="10317">
                  <c:v>241.1585</c:v>
                </c:pt>
                <c:pt idx="10318">
                  <c:v>241.15899999999999</c:v>
                </c:pt>
                <c:pt idx="10319">
                  <c:v>241.15950000000001</c:v>
                </c:pt>
                <c:pt idx="10320">
                  <c:v>241.16</c:v>
                </c:pt>
                <c:pt idx="10321">
                  <c:v>241.16050000000001</c:v>
                </c:pt>
                <c:pt idx="10322">
                  <c:v>241.161</c:v>
                </c:pt>
                <c:pt idx="10323">
                  <c:v>241.16149999999999</c:v>
                </c:pt>
                <c:pt idx="10324">
                  <c:v>241.16200000000001</c:v>
                </c:pt>
                <c:pt idx="10325">
                  <c:v>241.16249999999999</c:v>
                </c:pt>
                <c:pt idx="10326">
                  <c:v>241.16300000000001</c:v>
                </c:pt>
                <c:pt idx="10327">
                  <c:v>241.1635</c:v>
                </c:pt>
                <c:pt idx="10328">
                  <c:v>241.16399999999999</c:v>
                </c:pt>
                <c:pt idx="10329">
                  <c:v>241.1645</c:v>
                </c:pt>
                <c:pt idx="10330">
                  <c:v>241.16499999999999</c:v>
                </c:pt>
                <c:pt idx="10331">
                  <c:v>241.16550000000001</c:v>
                </c:pt>
                <c:pt idx="10332">
                  <c:v>241.166</c:v>
                </c:pt>
                <c:pt idx="10333">
                  <c:v>241.16650000000001</c:v>
                </c:pt>
                <c:pt idx="10334">
                  <c:v>241.167</c:v>
                </c:pt>
                <c:pt idx="10335">
                  <c:v>241.16749999999999</c:v>
                </c:pt>
                <c:pt idx="10336">
                  <c:v>241.16800000000001</c:v>
                </c:pt>
                <c:pt idx="10337">
                  <c:v>241.16849999999999</c:v>
                </c:pt>
                <c:pt idx="10338">
                  <c:v>241.16900000000001</c:v>
                </c:pt>
                <c:pt idx="10339">
                  <c:v>241.1695</c:v>
                </c:pt>
                <c:pt idx="10340">
                  <c:v>241.17</c:v>
                </c:pt>
                <c:pt idx="10341">
                  <c:v>241.1705</c:v>
                </c:pt>
                <c:pt idx="10342">
                  <c:v>241.17099999999999</c:v>
                </c:pt>
                <c:pt idx="10343">
                  <c:v>241.17150000000001</c:v>
                </c:pt>
                <c:pt idx="10344">
                  <c:v>241.172</c:v>
                </c:pt>
                <c:pt idx="10345">
                  <c:v>241.17250000000001</c:v>
                </c:pt>
                <c:pt idx="10346">
                  <c:v>241.173</c:v>
                </c:pt>
                <c:pt idx="10347">
                  <c:v>241.17349999999999</c:v>
                </c:pt>
                <c:pt idx="10348">
                  <c:v>241.17400000000001</c:v>
                </c:pt>
                <c:pt idx="10349">
                  <c:v>241.17449999999999</c:v>
                </c:pt>
                <c:pt idx="10350">
                  <c:v>241.17500000000001</c:v>
                </c:pt>
                <c:pt idx="10351">
                  <c:v>241.1755</c:v>
                </c:pt>
                <c:pt idx="10352">
                  <c:v>241.17599999999999</c:v>
                </c:pt>
                <c:pt idx="10353">
                  <c:v>241.1765</c:v>
                </c:pt>
                <c:pt idx="10354">
                  <c:v>241.17699999999999</c:v>
                </c:pt>
                <c:pt idx="10355">
                  <c:v>241.17750000000001</c:v>
                </c:pt>
                <c:pt idx="10356">
                  <c:v>241.178</c:v>
                </c:pt>
                <c:pt idx="10357">
                  <c:v>241.17850000000001</c:v>
                </c:pt>
                <c:pt idx="10358">
                  <c:v>241.179</c:v>
                </c:pt>
                <c:pt idx="10359">
                  <c:v>241.17949999999999</c:v>
                </c:pt>
                <c:pt idx="10360">
                  <c:v>241.18</c:v>
                </c:pt>
                <c:pt idx="10361">
                  <c:v>241.18049999999999</c:v>
                </c:pt>
                <c:pt idx="10362">
                  <c:v>241.18100000000001</c:v>
                </c:pt>
                <c:pt idx="10363">
                  <c:v>241.1815</c:v>
                </c:pt>
                <c:pt idx="10364">
                  <c:v>241.18199999999999</c:v>
                </c:pt>
                <c:pt idx="10365">
                  <c:v>241.1825</c:v>
                </c:pt>
                <c:pt idx="10366">
                  <c:v>241.18299999999999</c:v>
                </c:pt>
                <c:pt idx="10367">
                  <c:v>241.18350000000001</c:v>
                </c:pt>
                <c:pt idx="10368">
                  <c:v>241.184</c:v>
                </c:pt>
                <c:pt idx="10369">
                  <c:v>241.18450000000001</c:v>
                </c:pt>
                <c:pt idx="10370">
                  <c:v>241.185</c:v>
                </c:pt>
                <c:pt idx="10371">
                  <c:v>241.18549999999999</c:v>
                </c:pt>
                <c:pt idx="10372">
                  <c:v>241.18600000000001</c:v>
                </c:pt>
                <c:pt idx="10373">
                  <c:v>241.1865</c:v>
                </c:pt>
                <c:pt idx="10374">
                  <c:v>241.18700000000001</c:v>
                </c:pt>
                <c:pt idx="10375">
                  <c:v>241.1875</c:v>
                </c:pt>
                <c:pt idx="10376">
                  <c:v>241.18799999999999</c:v>
                </c:pt>
                <c:pt idx="10377">
                  <c:v>241.1885</c:v>
                </c:pt>
                <c:pt idx="10378">
                  <c:v>241.18899999999999</c:v>
                </c:pt>
                <c:pt idx="10379">
                  <c:v>241.18950000000001</c:v>
                </c:pt>
                <c:pt idx="10380">
                  <c:v>241.19</c:v>
                </c:pt>
                <c:pt idx="10381">
                  <c:v>241.19049999999999</c:v>
                </c:pt>
                <c:pt idx="10382">
                  <c:v>241.191</c:v>
                </c:pt>
                <c:pt idx="10383">
                  <c:v>241.19149999999999</c:v>
                </c:pt>
                <c:pt idx="10384">
                  <c:v>241.19200000000001</c:v>
                </c:pt>
                <c:pt idx="10385">
                  <c:v>241.1925</c:v>
                </c:pt>
                <c:pt idx="10386">
                  <c:v>241.19300000000001</c:v>
                </c:pt>
                <c:pt idx="10387">
                  <c:v>241.1935</c:v>
                </c:pt>
                <c:pt idx="10388">
                  <c:v>241.19399999999999</c:v>
                </c:pt>
                <c:pt idx="10389">
                  <c:v>241.19450000000001</c:v>
                </c:pt>
                <c:pt idx="10390">
                  <c:v>241.19499999999999</c:v>
                </c:pt>
                <c:pt idx="10391">
                  <c:v>241.19550000000001</c:v>
                </c:pt>
                <c:pt idx="10392">
                  <c:v>241.196</c:v>
                </c:pt>
                <c:pt idx="10393">
                  <c:v>241.19649999999999</c:v>
                </c:pt>
                <c:pt idx="10394">
                  <c:v>241.197</c:v>
                </c:pt>
                <c:pt idx="10395">
                  <c:v>241.19749999999999</c:v>
                </c:pt>
                <c:pt idx="10396">
                  <c:v>241.19800000000001</c:v>
                </c:pt>
                <c:pt idx="10397">
                  <c:v>241.1985</c:v>
                </c:pt>
                <c:pt idx="10398">
                  <c:v>241.19900000000001</c:v>
                </c:pt>
                <c:pt idx="10399">
                  <c:v>241.1995</c:v>
                </c:pt>
                <c:pt idx="10400">
                  <c:v>241.2</c:v>
                </c:pt>
                <c:pt idx="10401">
                  <c:v>241.20050000000001</c:v>
                </c:pt>
                <c:pt idx="10402">
                  <c:v>241.20099999999999</c:v>
                </c:pt>
                <c:pt idx="10403">
                  <c:v>241.20150000000001</c:v>
                </c:pt>
                <c:pt idx="10404">
                  <c:v>241.202</c:v>
                </c:pt>
                <c:pt idx="10405">
                  <c:v>241.20249999999999</c:v>
                </c:pt>
                <c:pt idx="10406">
                  <c:v>241.203</c:v>
                </c:pt>
                <c:pt idx="10407">
                  <c:v>241.20349999999999</c:v>
                </c:pt>
                <c:pt idx="10408">
                  <c:v>241.20400000000001</c:v>
                </c:pt>
                <c:pt idx="10409">
                  <c:v>241.2045</c:v>
                </c:pt>
                <c:pt idx="10410">
                  <c:v>241.20500000000001</c:v>
                </c:pt>
                <c:pt idx="10411">
                  <c:v>241.2055</c:v>
                </c:pt>
                <c:pt idx="10412">
                  <c:v>241.20599999999999</c:v>
                </c:pt>
                <c:pt idx="10413">
                  <c:v>241.20650000000001</c:v>
                </c:pt>
                <c:pt idx="10414">
                  <c:v>241.20699999999999</c:v>
                </c:pt>
                <c:pt idx="10415">
                  <c:v>241.20750000000001</c:v>
                </c:pt>
                <c:pt idx="10416">
                  <c:v>241.208</c:v>
                </c:pt>
                <c:pt idx="10417">
                  <c:v>241.20849999999999</c:v>
                </c:pt>
                <c:pt idx="10418">
                  <c:v>241.209</c:v>
                </c:pt>
                <c:pt idx="10419">
                  <c:v>241.20949999999999</c:v>
                </c:pt>
                <c:pt idx="10420">
                  <c:v>241.21</c:v>
                </c:pt>
                <c:pt idx="10421">
                  <c:v>241.2105</c:v>
                </c:pt>
                <c:pt idx="10422">
                  <c:v>241.21100000000001</c:v>
                </c:pt>
                <c:pt idx="10423">
                  <c:v>241.2115</c:v>
                </c:pt>
                <c:pt idx="10424">
                  <c:v>241.21199999999999</c:v>
                </c:pt>
                <c:pt idx="10425">
                  <c:v>241.21250000000001</c:v>
                </c:pt>
                <c:pt idx="10426">
                  <c:v>241.21299999999999</c:v>
                </c:pt>
                <c:pt idx="10427">
                  <c:v>241.21350000000001</c:v>
                </c:pt>
                <c:pt idx="10428">
                  <c:v>241.214</c:v>
                </c:pt>
                <c:pt idx="10429">
                  <c:v>241.21449999999999</c:v>
                </c:pt>
                <c:pt idx="10430">
                  <c:v>241.215</c:v>
                </c:pt>
                <c:pt idx="10431">
                  <c:v>241.21549999999999</c:v>
                </c:pt>
                <c:pt idx="10432">
                  <c:v>241.21600000000001</c:v>
                </c:pt>
                <c:pt idx="10433">
                  <c:v>241.2165</c:v>
                </c:pt>
                <c:pt idx="10434">
                  <c:v>241.21700000000001</c:v>
                </c:pt>
                <c:pt idx="10435">
                  <c:v>241.2175</c:v>
                </c:pt>
                <c:pt idx="10436">
                  <c:v>241.21799999999999</c:v>
                </c:pt>
                <c:pt idx="10437">
                  <c:v>241.21850000000001</c:v>
                </c:pt>
                <c:pt idx="10438">
                  <c:v>241.21899999999999</c:v>
                </c:pt>
                <c:pt idx="10439">
                  <c:v>241.21950000000001</c:v>
                </c:pt>
                <c:pt idx="10440">
                  <c:v>241.22</c:v>
                </c:pt>
                <c:pt idx="10441">
                  <c:v>241.22049999999999</c:v>
                </c:pt>
                <c:pt idx="10442">
                  <c:v>241.221</c:v>
                </c:pt>
                <c:pt idx="10443">
                  <c:v>241.22149999999999</c:v>
                </c:pt>
                <c:pt idx="10444">
                  <c:v>241.22200000000001</c:v>
                </c:pt>
                <c:pt idx="10445">
                  <c:v>241.2225</c:v>
                </c:pt>
                <c:pt idx="10446">
                  <c:v>241.22300000000001</c:v>
                </c:pt>
                <c:pt idx="10447">
                  <c:v>241.2235</c:v>
                </c:pt>
                <c:pt idx="10448">
                  <c:v>241.22399999999999</c:v>
                </c:pt>
                <c:pt idx="10449">
                  <c:v>241.22450000000001</c:v>
                </c:pt>
                <c:pt idx="10450">
                  <c:v>241.22499999999999</c:v>
                </c:pt>
                <c:pt idx="10451">
                  <c:v>241.22550000000001</c:v>
                </c:pt>
                <c:pt idx="10452">
                  <c:v>241.226</c:v>
                </c:pt>
                <c:pt idx="10453">
                  <c:v>241.22649999999999</c:v>
                </c:pt>
                <c:pt idx="10454">
                  <c:v>241.227</c:v>
                </c:pt>
                <c:pt idx="10455">
                  <c:v>241.22749999999999</c:v>
                </c:pt>
                <c:pt idx="10456">
                  <c:v>241.22800000000001</c:v>
                </c:pt>
                <c:pt idx="10457">
                  <c:v>241.2285</c:v>
                </c:pt>
                <c:pt idx="10458">
                  <c:v>241.22900000000001</c:v>
                </c:pt>
                <c:pt idx="10459">
                  <c:v>241.2295</c:v>
                </c:pt>
                <c:pt idx="10460">
                  <c:v>241.23</c:v>
                </c:pt>
                <c:pt idx="10461">
                  <c:v>241.23050000000001</c:v>
                </c:pt>
                <c:pt idx="10462">
                  <c:v>241.23099999999999</c:v>
                </c:pt>
                <c:pt idx="10463">
                  <c:v>241.23150000000001</c:v>
                </c:pt>
                <c:pt idx="10464">
                  <c:v>241.232</c:v>
                </c:pt>
                <c:pt idx="10465">
                  <c:v>241.23249999999999</c:v>
                </c:pt>
                <c:pt idx="10466">
                  <c:v>241.233</c:v>
                </c:pt>
                <c:pt idx="10467">
                  <c:v>241.23349999999999</c:v>
                </c:pt>
                <c:pt idx="10468">
                  <c:v>241.23400000000001</c:v>
                </c:pt>
                <c:pt idx="10469">
                  <c:v>241.2345</c:v>
                </c:pt>
                <c:pt idx="10470">
                  <c:v>241.23500000000001</c:v>
                </c:pt>
                <c:pt idx="10471">
                  <c:v>241.2355</c:v>
                </c:pt>
                <c:pt idx="10472">
                  <c:v>241.23599999999999</c:v>
                </c:pt>
                <c:pt idx="10473">
                  <c:v>241.23650000000001</c:v>
                </c:pt>
                <c:pt idx="10474">
                  <c:v>241.23699999999999</c:v>
                </c:pt>
                <c:pt idx="10475">
                  <c:v>241.23750000000001</c:v>
                </c:pt>
                <c:pt idx="10476">
                  <c:v>241.238</c:v>
                </c:pt>
                <c:pt idx="10477">
                  <c:v>241.23849999999999</c:v>
                </c:pt>
                <c:pt idx="10478">
                  <c:v>241.239</c:v>
                </c:pt>
                <c:pt idx="10479">
                  <c:v>241.23949999999999</c:v>
                </c:pt>
                <c:pt idx="10480">
                  <c:v>241.24</c:v>
                </c:pt>
                <c:pt idx="10481">
                  <c:v>241.2405</c:v>
                </c:pt>
                <c:pt idx="10482">
                  <c:v>241.24100000000001</c:v>
                </c:pt>
                <c:pt idx="10483">
                  <c:v>241.2415</c:v>
                </c:pt>
                <c:pt idx="10484">
                  <c:v>241.24199999999999</c:v>
                </c:pt>
                <c:pt idx="10485">
                  <c:v>241.24250000000001</c:v>
                </c:pt>
                <c:pt idx="10486">
                  <c:v>241.24299999999999</c:v>
                </c:pt>
                <c:pt idx="10487">
                  <c:v>241.24350000000001</c:v>
                </c:pt>
                <c:pt idx="10488">
                  <c:v>241.244</c:v>
                </c:pt>
                <c:pt idx="10489">
                  <c:v>241.24449999999999</c:v>
                </c:pt>
                <c:pt idx="10490">
                  <c:v>241.245</c:v>
                </c:pt>
                <c:pt idx="10491">
                  <c:v>241.24549999999999</c:v>
                </c:pt>
                <c:pt idx="10492">
                  <c:v>241.24600000000001</c:v>
                </c:pt>
                <c:pt idx="10493">
                  <c:v>241.2465</c:v>
                </c:pt>
                <c:pt idx="10494">
                  <c:v>241.24700000000001</c:v>
                </c:pt>
                <c:pt idx="10495">
                  <c:v>241.2475</c:v>
                </c:pt>
                <c:pt idx="10496">
                  <c:v>241.24799999999999</c:v>
                </c:pt>
                <c:pt idx="10497">
                  <c:v>241.24850000000001</c:v>
                </c:pt>
                <c:pt idx="10498">
                  <c:v>241.249</c:v>
                </c:pt>
                <c:pt idx="10499">
                  <c:v>241.24950000000001</c:v>
                </c:pt>
                <c:pt idx="10500">
                  <c:v>241.25</c:v>
                </c:pt>
                <c:pt idx="10501">
                  <c:v>241.25049999999999</c:v>
                </c:pt>
                <c:pt idx="10502">
                  <c:v>241.251</c:v>
                </c:pt>
                <c:pt idx="10503">
                  <c:v>241.25149999999999</c:v>
                </c:pt>
                <c:pt idx="10504">
                  <c:v>241.25200000000001</c:v>
                </c:pt>
                <c:pt idx="10505">
                  <c:v>241.2525</c:v>
                </c:pt>
                <c:pt idx="10506">
                  <c:v>241.25299999999999</c:v>
                </c:pt>
                <c:pt idx="10507">
                  <c:v>241.2535</c:v>
                </c:pt>
                <c:pt idx="10508">
                  <c:v>241.25399999999999</c:v>
                </c:pt>
                <c:pt idx="10509">
                  <c:v>241.25450000000001</c:v>
                </c:pt>
                <c:pt idx="10510">
                  <c:v>241.255</c:v>
                </c:pt>
                <c:pt idx="10511">
                  <c:v>241.25550000000001</c:v>
                </c:pt>
                <c:pt idx="10512">
                  <c:v>241.256</c:v>
                </c:pt>
                <c:pt idx="10513">
                  <c:v>241.25649999999999</c:v>
                </c:pt>
                <c:pt idx="10514">
                  <c:v>241.25700000000001</c:v>
                </c:pt>
                <c:pt idx="10515">
                  <c:v>241.25749999999999</c:v>
                </c:pt>
                <c:pt idx="10516">
                  <c:v>241.25800000000001</c:v>
                </c:pt>
                <c:pt idx="10517">
                  <c:v>241.2585</c:v>
                </c:pt>
                <c:pt idx="10518">
                  <c:v>241.25899999999999</c:v>
                </c:pt>
                <c:pt idx="10519">
                  <c:v>241.2595</c:v>
                </c:pt>
                <c:pt idx="10520">
                  <c:v>241.26</c:v>
                </c:pt>
                <c:pt idx="10521">
                  <c:v>241.26050000000001</c:v>
                </c:pt>
                <c:pt idx="10522">
                  <c:v>241.261</c:v>
                </c:pt>
                <c:pt idx="10523">
                  <c:v>241.26150000000001</c:v>
                </c:pt>
                <c:pt idx="10524">
                  <c:v>241.262</c:v>
                </c:pt>
                <c:pt idx="10525">
                  <c:v>241.26249999999999</c:v>
                </c:pt>
                <c:pt idx="10526">
                  <c:v>241.26300000000001</c:v>
                </c:pt>
                <c:pt idx="10527">
                  <c:v>241.26349999999999</c:v>
                </c:pt>
                <c:pt idx="10528">
                  <c:v>241.26400000000001</c:v>
                </c:pt>
                <c:pt idx="10529">
                  <c:v>241.2645</c:v>
                </c:pt>
                <c:pt idx="10530">
                  <c:v>241.26499999999999</c:v>
                </c:pt>
                <c:pt idx="10531">
                  <c:v>241.2655</c:v>
                </c:pt>
                <c:pt idx="10532">
                  <c:v>241.26599999999999</c:v>
                </c:pt>
                <c:pt idx="10533">
                  <c:v>241.26650000000001</c:v>
                </c:pt>
                <c:pt idx="10534">
                  <c:v>241.267</c:v>
                </c:pt>
                <c:pt idx="10535">
                  <c:v>241.26750000000001</c:v>
                </c:pt>
                <c:pt idx="10536">
                  <c:v>241.268</c:v>
                </c:pt>
                <c:pt idx="10537">
                  <c:v>241.26849999999999</c:v>
                </c:pt>
                <c:pt idx="10538">
                  <c:v>241.26900000000001</c:v>
                </c:pt>
                <c:pt idx="10539">
                  <c:v>241.26949999999999</c:v>
                </c:pt>
                <c:pt idx="10540">
                  <c:v>241.27</c:v>
                </c:pt>
                <c:pt idx="10541">
                  <c:v>241.2705</c:v>
                </c:pt>
                <c:pt idx="10542">
                  <c:v>241.27099999999999</c:v>
                </c:pt>
                <c:pt idx="10543">
                  <c:v>241.2715</c:v>
                </c:pt>
                <c:pt idx="10544">
                  <c:v>241.27199999999999</c:v>
                </c:pt>
                <c:pt idx="10545">
                  <c:v>241.27250000000001</c:v>
                </c:pt>
                <c:pt idx="10546">
                  <c:v>241.273</c:v>
                </c:pt>
                <c:pt idx="10547">
                  <c:v>241.27350000000001</c:v>
                </c:pt>
                <c:pt idx="10548">
                  <c:v>241.274</c:v>
                </c:pt>
                <c:pt idx="10549">
                  <c:v>241.27449999999999</c:v>
                </c:pt>
                <c:pt idx="10550">
                  <c:v>241.27500000000001</c:v>
                </c:pt>
                <c:pt idx="10551">
                  <c:v>241.27549999999999</c:v>
                </c:pt>
                <c:pt idx="10552">
                  <c:v>241.27600000000001</c:v>
                </c:pt>
                <c:pt idx="10553">
                  <c:v>241.2765</c:v>
                </c:pt>
                <c:pt idx="10554">
                  <c:v>241.27699999999999</c:v>
                </c:pt>
                <c:pt idx="10555">
                  <c:v>241.2775</c:v>
                </c:pt>
                <c:pt idx="10556">
                  <c:v>241.27799999999999</c:v>
                </c:pt>
                <c:pt idx="10557">
                  <c:v>241.27850000000001</c:v>
                </c:pt>
                <c:pt idx="10558">
                  <c:v>241.279</c:v>
                </c:pt>
                <c:pt idx="10559">
                  <c:v>241.27950000000001</c:v>
                </c:pt>
                <c:pt idx="10560">
                  <c:v>241.28</c:v>
                </c:pt>
                <c:pt idx="10561">
                  <c:v>241.28049999999999</c:v>
                </c:pt>
                <c:pt idx="10562">
                  <c:v>241.28100000000001</c:v>
                </c:pt>
                <c:pt idx="10563">
                  <c:v>241.28149999999999</c:v>
                </c:pt>
                <c:pt idx="10564">
                  <c:v>241.28200000000001</c:v>
                </c:pt>
                <c:pt idx="10565">
                  <c:v>241.2825</c:v>
                </c:pt>
                <c:pt idx="10566">
                  <c:v>241.28299999999999</c:v>
                </c:pt>
                <c:pt idx="10567">
                  <c:v>241.2835</c:v>
                </c:pt>
                <c:pt idx="10568">
                  <c:v>241.28399999999999</c:v>
                </c:pt>
                <c:pt idx="10569">
                  <c:v>241.28450000000001</c:v>
                </c:pt>
                <c:pt idx="10570">
                  <c:v>241.285</c:v>
                </c:pt>
                <c:pt idx="10571">
                  <c:v>241.28550000000001</c:v>
                </c:pt>
                <c:pt idx="10572">
                  <c:v>241.286</c:v>
                </c:pt>
                <c:pt idx="10573">
                  <c:v>241.28649999999999</c:v>
                </c:pt>
                <c:pt idx="10574">
                  <c:v>241.28700000000001</c:v>
                </c:pt>
                <c:pt idx="10575">
                  <c:v>241.28749999999999</c:v>
                </c:pt>
                <c:pt idx="10576">
                  <c:v>241.28800000000001</c:v>
                </c:pt>
                <c:pt idx="10577">
                  <c:v>241.2885</c:v>
                </c:pt>
                <c:pt idx="10578">
                  <c:v>241.28899999999999</c:v>
                </c:pt>
                <c:pt idx="10579">
                  <c:v>241.2895</c:v>
                </c:pt>
                <c:pt idx="10580">
                  <c:v>241.29</c:v>
                </c:pt>
                <c:pt idx="10581">
                  <c:v>241.29050000000001</c:v>
                </c:pt>
                <c:pt idx="10582">
                  <c:v>241.291</c:v>
                </c:pt>
                <c:pt idx="10583">
                  <c:v>241.29150000000001</c:v>
                </c:pt>
                <c:pt idx="10584">
                  <c:v>241.292</c:v>
                </c:pt>
                <c:pt idx="10585">
                  <c:v>241.29249999999999</c:v>
                </c:pt>
                <c:pt idx="10586">
                  <c:v>241.29300000000001</c:v>
                </c:pt>
                <c:pt idx="10587">
                  <c:v>241.29349999999999</c:v>
                </c:pt>
                <c:pt idx="10588">
                  <c:v>241.29400000000001</c:v>
                </c:pt>
                <c:pt idx="10589">
                  <c:v>241.2945</c:v>
                </c:pt>
                <c:pt idx="10590">
                  <c:v>241.29499999999999</c:v>
                </c:pt>
                <c:pt idx="10591">
                  <c:v>241.2955</c:v>
                </c:pt>
                <c:pt idx="10592">
                  <c:v>241.29599999999999</c:v>
                </c:pt>
                <c:pt idx="10593">
                  <c:v>241.29650000000001</c:v>
                </c:pt>
                <c:pt idx="10594">
                  <c:v>241.297</c:v>
                </c:pt>
                <c:pt idx="10595">
                  <c:v>241.29750000000001</c:v>
                </c:pt>
                <c:pt idx="10596">
                  <c:v>241.298</c:v>
                </c:pt>
                <c:pt idx="10597">
                  <c:v>241.29849999999999</c:v>
                </c:pt>
                <c:pt idx="10598">
                  <c:v>241.29900000000001</c:v>
                </c:pt>
                <c:pt idx="10599">
                  <c:v>241.29949999999999</c:v>
                </c:pt>
                <c:pt idx="10600">
                  <c:v>241.3</c:v>
                </c:pt>
                <c:pt idx="10601">
                  <c:v>241.3005</c:v>
                </c:pt>
                <c:pt idx="10602">
                  <c:v>241.30099999999999</c:v>
                </c:pt>
                <c:pt idx="10603">
                  <c:v>241.3015</c:v>
                </c:pt>
                <c:pt idx="10604">
                  <c:v>241.30199999999999</c:v>
                </c:pt>
                <c:pt idx="10605">
                  <c:v>241.30250000000001</c:v>
                </c:pt>
                <c:pt idx="10606">
                  <c:v>241.303</c:v>
                </c:pt>
                <c:pt idx="10607">
                  <c:v>241.30350000000001</c:v>
                </c:pt>
                <c:pt idx="10608">
                  <c:v>241.304</c:v>
                </c:pt>
                <c:pt idx="10609">
                  <c:v>241.30449999999999</c:v>
                </c:pt>
                <c:pt idx="10610">
                  <c:v>241.30500000000001</c:v>
                </c:pt>
                <c:pt idx="10611">
                  <c:v>241.30549999999999</c:v>
                </c:pt>
                <c:pt idx="10612">
                  <c:v>241.30600000000001</c:v>
                </c:pt>
                <c:pt idx="10613">
                  <c:v>241.3065</c:v>
                </c:pt>
                <c:pt idx="10614">
                  <c:v>241.30699999999999</c:v>
                </c:pt>
                <c:pt idx="10615">
                  <c:v>241.3075</c:v>
                </c:pt>
                <c:pt idx="10616">
                  <c:v>241.30799999999999</c:v>
                </c:pt>
                <c:pt idx="10617">
                  <c:v>241.30850000000001</c:v>
                </c:pt>
                <c:pt idx="10618">
                  <c:v>241.309</c:v>
                </c:pt>
                <c:pt idx="10619">
                  <c:v>241.30950000000001</c:v>
                </c:pt>
                <c:pt idx="10620">
                  <c:v>241.31</c:v>
                </c:pt>
                <c:pt idx="10621">
                  <c:v>241.31049999999999</c:v>
                </c:pt>
                <c:pt idx="10622">
                  <c:v>241.31100000000001</c:v>
                </c:pt>
                <c:pt idx="10623">
                  <c:v>241.3115</c:v>
                </c:pt>
                <c:pt idx="10624">
                  <c:v>241.31200000000001</c:v>
                </c:pt>
                <c:pt idx="10625">
                  <c:v>241.3125</c:v>
                </c:pt>
                <c:pt idx="10626">
                  <c:v>241.31299999999999</c:v>
                </c:pt>
                <c:pt idx="10627">
                  <c:v>241.3135</c:v>
                </c:pt>
                <c:pt idx="10628">
                  <c:v>241.31399999999999</c:v>
                </c:pt>
                <c:pt idx="10629">
                  <c:v>241.31450000000001</c:v>
                </c:pt>
                <c:pt idx="10630">
                  <c:v>241.315</c:v>
                </c:pt>
                <c:pt idx="10631">
                  <c:v>241.31549999999999</c:v>
                </c:pt>
                <c:pt idx="10632">
                  <c:v>241.316</c:v>
                </c:pt>
                <c:pt idx="10633">
                  <c:v>241.31649999999999</c:v>
                </c:pt>
                <c:pt idx="10634">
                  <c:v>241.31700000000001</c:v>
                </c:pt>
                <c:pt idx="10635">
                  <c:v>241.3175</c:v>
                </c:pt>
                <c:pt idx="10636">
                  <c:v>241.31800000000001</c:v>
                </c:pt>
                <c:pt idx="10637">
                  <c:v>241.3185</c:v>
                </c:pt>
                <c:pt idx="10638">
                  <c:v>241.31899999999999</c:v>
                </c:pt>
                <c:pt idx="10639">
                  <c:v>241.31950000000001</c:v>
                </c:pt>
                <c:pt idx="10640">
                  <c:v>241.32</c:v>
                </c:pt>
                <c:pt idx="10641">
                  <c:v>241.32050000000001</c:v>
                </c:pt>
                <c:pt idx="10642">
                  <c:v>241.321</c:v>
                </c:pt>
                <c:pt idx="10643">
                  <c:v>241.32149999999999</c:v>
                </c:pt>
                <c:pt idx="10644">
                  <c:v>241.322</c:v>
                </c:pt>
                <c:pt idx="10645">
                  <c:v>241.32249999999999</c:v>
                </c:pt>
                <c:pt idx="10646">
                  <c:v>241.32300000000001</c:v>
                </c:pt>
                <c:pt idx="10647">
                  <c:v>241.3235</c:v>
                </c:pt>
                <c:pt idx="10648">
                  <c:v>241.32400000000001</c:v>
                </c:pt>
                <c:pt idx="10649">
                  <c:v>241.3245</c:v>
                </c:pt>
                <c:pt idx="10650">
                  <c:v>241.32499999999999</c:v>
                </c:pt>
                <c:pt idx="10651">
                  <c:v>241.32550000000001</c:v>
                </c:pt>
                <c:pt idx="10652">
                  <c:v>241.32599999999999</c:v>
                </c:pt>
                <c:pt idx="10653">
                  <c:v>241.32650000000001</c:v>
                </c:pt>
                <c:pt idx="10654">
                  <c:v>241.327</c:v>
                </c:pt>
                <c:pt idx="10655">
                  <c:v>241.32749999999999</c:v>
                </c:pt>
                <c:pt idx="10656">
                  <c:v>241.328</c:v>
                </c:pt>
                <c:pt idx="10657">
                  <c:v>241.32849999999999</c:v>
                </c:pt>
                <c:pt idx="10658">
                  <c:v>241.32900000000001</c:v>
                </c:pt>
                <c:pt idx="10659">
                  <c:v>241.3295</c:v>
                </c:pt>
                <c:pt idx="10660">
                  <c:v>241.33</c:v>
                </c:pt>
                <c:pt idx="10661">
                  <c:v>241.3305</c:v>
                </c:pt>
                <c:pt idx="10662">
                  <c:v>241.33099999999999</c:v>
                </c:pt>
                <c:pt idx="10663">
                  <c:v>241.33150000000001</c:v>
                </c:pt>
                <c:pt idx="10664">
                  <c:v>241.33199999999999</c:v>
                </c:pt>
                <c:pt idx="10665">
                  <c:v>241.33250000000001</c:v>
                </c:pt>
                <c:pt idx="10666">
                  <c:v>241.333</c:v>
                </c:pt>
                <c:pt idx="10667">
                  <c:v>241.33349999999999</c:v>
                </c:pt>
                <c:pt idx="10668">
                  <c:v>241.334</c:v>
                </c:pt>
                <c:pt idx="10669">
                  <c:v>241.33449999999999</c:v>
                </c:pt>
                <c:pt idx="10670">
                  <c:v>241.33500000000001</c:v>
                </c:pt>
                <c:pt idx="10671">
                  <c:v>241.3355</c:v>
                </c:pt>
                <c:pt idx="10672">
                  <c:v>241.33600000000001</c:v>
                </c:pt>
                <c:pt idx="10673">
                  <c:v>241.3365</c:v>
                </c:pt>
                <c:pt idx="10674">
                  <c:v>241.33699999999999</c:v>
                </c:pt>
                <c:pt idx="10675">
                  <c:v>241.33750000000001</c:v>
                </c:pt>
                <c:pt idx="10676">
                  <c:v>241.33799999999999</c:v>
                </c:pt>
                <c:pt idx="10677">
                  <c:v>241.33850000000001</c:v>
                </c:pt>
                <c:pt idx="10678">
                  <c:v>241.339</c:v>
                </c:pt>
                <c:pt idx="10679">
                  <c:v>241.33949999999999</c:v>
                </c:pt>
                <c:pt idx="10680">
                  <c:v>241.34</c:v>
                </c:pt>
                <c:pt idx="10681">
                  <c:v>241.34049999999999</c:v>
                </c:pt>
                <c:pt idx="10682">
                  <c:v>241.34100000000001</c:v>
                </c:pt>
                <c:pt idx="10683">
                  <c:v>241.3415</c:v>
                </c:pt>
                <c:pt idx="10684">
                  <c:v>241.34200000000001</c:v>
                </c:pt>
                <c:pt idx="10685">
                  <c:v>241.3425</c:v>
                </c:pt>
                <c:pt idx="10686">
                  <c:v>241.34299999999999</c:v>
                </c:pt>
                <c:pt idx="10687">
                  <c:v>241.34350000000001</c:v>
                </c:pt>
                <c:pt idx="10688">
                  <c:v>241.34399999999999</c:v>
                </c:pt>
                <c:pt idx="10689">
                  <c:v>241.34450000000001</c:v>
                </c:pt>
                <c:pt idx="10690">
                  <c:v>241.345</c:v>
                </c:pt>
                <c:pt idx="10691">
                  <c:v>241.34549999999999</c:v>
                </c:pt>
                <c:pt idx="10692">
                  <c:v>241.346</c:v>
                </c:pt>
                <c:pt idx="10693">
                  <c:v>241.34649999999999</c:v>
                </c:pt>
                <c:pt idx="10694">
                  <c:v>241.34700000000001</c:v>
                </c:pt>
                <c:pt idx="10695">
                  <c:v>241.3475</c:v>
                </c:pt>
                <c:pt idx="10696">
                  <c:v>241.34800000000001</c:v>
                </c:pt>
                <c:pt idx="10697">
                  <c:v>241.3485</c:v>
                </c:pt>
                <c:pt idx="10698">
                  <c:v>241.34899999999999</c:v>
                </c:pt>
                <c:pt idx="10699">
                  <c:v>241.34950000000001</c:v>
                </c:pt>
                <c:pt idx="10700">
                  <c:v>241.35</c:v>
                </c:pt>
                <c:pt idx="10701">
                  <c:v>241.35050000000001</c:v>
                </c:pt>
                <c:pt idx="10702">
                  <c:v>241.351</c:v>
                </c:pt>
                <c:pt idx="10703">
                  <c:v>241.35149999999999</c:v>
                </c:pt>
                <c:pt idx="10704">
                  <c:v>241.352</c:v>
                </c:pt>
                <c:pt idx="10705">
                  <c:v>241.35249999999999</c:v>
                </c:pt>
                <c:pt idx="10706">
                  <c:v>241.35300000000001</c:v>
                </c:pt>
                <c:pt idx="10707">
                  <c:v>241.3535</c:v>
                </c:pt>
                <c:pt idx="10708">
                  <c:v>241.35400000000001</c:v>
                </c:pt>
                <c:pt idx="10709">
                  <c:v>241.3545</c:v>
                </c:pt>
                <c:pt idx="10710">
                  <c:v>241.35499999999999</c:v>
                </c:pt>
                <c:pt idx="10711">
                  <c:v>241.35550000000001</c:v>
                </c:pt>
                <c:pt idx="10712">
                  <c:v>241.35599999999999</c:v>
                </c:pt>
                <c:pt idx="10713">
                  <c:v>241.35650000000001</c:v>
                </c:pt>
                <c:pt idx="10714">
                  <c:v>241.357</c:v>
                </c:pt>
                <c:pt idx="10715">
                  <c:v>241.35749999999999</c:v>
                </c:pt>
                <c:pt idx="10716">
                  <c:v>241.358</c:v>
                </c:pt>
                <c:pt idx="10717">
                  <c:v>241.35849999999999</c:v>
                </c:pt>
                <c:pt idx="10718">
                  <c:v>241.35900000000001</c:v>
                </c:pt>
                <c:pt idx="10719">
                  <c:v>241.3595</c:v>
                </c:pt>
                <c:pt idx="10720">
                  <c:v>241.36</c:v>
                </c:pt>
                <c:pt idx="10721">
                  <c:v>241.3605</c:v>
                </c:pt>
                <c:pt idx="10722">
                  <c:v>241.36099999999999</c:v>
                </c:pt>
                <c:pt idx="10723">
                  <c:v>241.36150000000001</c:v>
                </c:pt>
                <c:pt idx="10724">
                  <c:v>241.36199999999999</c:v>
                </c:pt>
                <c:pt idx="10725">
                  <c:v>241.36250000000001</c:v>
                </c:pt>
                <c:pt idx="10726">
                  <c:v>241.363</c:v>
                </c:pt>
                <c:pt idx="10727">
                  <c:v>241.36349999999999</c:v>
                </c:pt>
                <c:pt idx="10728">
                  <c:v>241.364</c:v>
                </c:pt>
                <c:pt idx="10729">
                  <c:v>241.36449999999999</c:v>
                </c:pt>
                <c:pt idx="10730">
                  <c:v>241.36500000000001</c:v>
                </c:pt>
                <c:pt idx="10731">
                  <c:v>241.3655</c:v>
                </c:pt>
                <c:pt idx="10732">
                  <c:v>241.36600000000001</c:v>
                </c:pt>
                <c:pt idx="10733">
                  <c:v>241.3665</c:v>
                </c:pt>
                <c:pt idx="10734">
                  <c:v>241.36699999999999</c:v>
                </c:pt>
                <c:pt idx="10735">
                  <c:v>241.36750000000001</c:v>
                </c:pt>
                <c:pt idx="10736">
                  <c:v>241.36799999999999</c:v>
                </c:pt>
                <c:pt idx="10737">
                  <c:v>241.36850000000001</c:v>
                </c:pt>
                <c:pt idx="10738">
                  <c:v>241.369</c:v>
                </c:pt>
                <c:pt idx="10739">
                  <c:v>241.36949999999999</c:v>
                </c:pt>
                <c:pt idx="10740">
                  <c:v>241.37</c:v>
                </c:pt>
                <c:pt idx="10741">
                  <c:v>241.37049999999999</c:v>
                </c:pt>
                <c:pt idx="10742">
                  <c:v>241.37100000000001</c:v>
                </c:pt>
                <c:pt idx="10743">
                  <c:v>241.3715</c:v>
                </c:pt>
                <c:pt idx="10744">
                  <c:v>241.37200000000001</c:v>
                </c:pt>
                <c:pt idx="10745">
                  <c:v>241.3725</c:v>
                </c:pt>
                <c:pt idx="10746">
                  <c:v>241.37299999999999</c:v>
                </c:pt>
                <c:pt idx="10747">
                  <c:v>241.37350000000001</c:v>
                </c:pt>
                <c:pt idx="10748">
                  <c:v>241.374</c:v>
                </c:pt>
                <c:pt idx="10749">
                  <c:v>241.37450000000001</c:v>
                </c:pt>
                <c:pt idx="10750">
                  <c:v>241.375</c:v>
                </c:pt>
                <c:pt idx="10751">
                  <c:v>241.37549999999999</c:v>
                </c:pt>
                <c:pt idx="10752">
                  <c:v>241.376</c:v>
                </c:pt>
                <c:pt idx="10753">
                  <c:v>241.37649999999999</c:v>
                </c:pt>
                <c:pt idx="10754">
                  <c:v>241.37700000000001</c:v>
                </c:pt>
                <c:pt idx="10755">
                  <c:v>241.3775</c:v>
                </c:pt>
                <c:pt idx="10756">
                  <c:v>241.37799999999999</c:v>
                </c:pt>
                <c:pt idx="10757">
                  <c:v>241.3785</c:v>
                </c:pt>
                <c:pt idx="10758">
                  <c:v>241.37899999999999</c:v>
                </c:pt>
                <c:pt idx="10759">
                  <c:v>241.37950000000001</c:v>
                </c:pt>
                <c:pt idx="10760">
                  <c:v>241.38</c:v>
                </c:pt>
                <c:pt idx="10761">
                  <c:v>241.38050000000001</c:v>
                </c:pt>
                <c:pt idx="10762">
                  <c:v>241.381</c:v>
                </c:pt>
                <c:pt idx="10763">
                  <c:v>241.38149999999999</c:v>
                </c:pt>
                <c:pt idx="10764">
                  <c:v>241.38200000000001</c:v>
                </c:pt>
                <c:pt idx="10765">
                  <c:v>241.38249999999999</c:v>
                </c:pt>
                <c:pt idx="10766">
                  <c:v>241.38300000000001</c:v>
                </c:pt>
                <c:pt idx="10767">
                  <c:v>241.3835</c:v>
                </c:pt>
                <c:pt idx="10768">
                  <c:v>241.38399999999999</c:v>
                </c:pt>
                <c:pt idx="10769">
                  <c:v>241.3845</c:v>
                </c:pt>
                <c:pt idx="10770">
                  <c:v>241.38499999999999</c:v>
                </c:pt>
                <c:pt idx="10771">
                  <c:v>241.38550000000001</c:v>
                </c:pt>
                <c:pt idx="10772">
                  <c:v>241.386</c:v>
                </c:pt>
                <c:pt idx="10773">
                  <c:v>241.38650000000001</c:v>
                </c:pt>
                <c:pt idx="10774">
                  <c:v>241.387</c:v>
                </c:pt>
                <c:pt idx="10775">
                  <c:v>241.38749999999999</c:v>
                </c:pt>
                <c:pt idx="10776">
                  <c:v>241.38800000000001</c:v>
                </c:pt>
                <c:pt idx="10777">
                  <c:v>241.38849999999999</c:v>
                </c:pt>
                <c:pt idx="10778">
                  <c:v>241.38900000000001</c:v>
                </c:pt>
                <c:pt idx="10779">
                  <c:v>241.3895</c:v>
                </c:pt>
                <c:pt idx="10780">
                  <c:v>241.39</c:v>
                </c:pt>
                <c:pt idx="10781">
                  <c:v>241.3905</c:v>
                </c:pt>
                <c:pt idx="10782">
                  <c:v>241.39099999999999</c:v>
                </c:pt>
                <c:pt idx="10783">
                  <c:v>241.39150000000001</c:v>
                </c:pt>
                <c:pt idx="10784">
                  <c:v>241.392</c:v>
                </c:pt>
                <c:pt idx="10785">
                  <c:v>241.39250000000001</c:v>
                </c:pt>
                <c:pt idx="10786">
                  <c:v>241.393</c:v>
                </c:pt>
                <c:pt idx="10787">
                  <c:v>241.39349999999999</c:v>
                </c:pt>
                <c:pt idx="10788">
                  <c:v>241.39400000000001</c:v>
                </c:pt>
                <c:pt idx="10789">
                  <c:v>241.39449999999999</c:v>
                </c:pt>
                <c:pt idx="10790">
                  <c:v>241.39500000000001</c:v>
                </c:pt>
                <c:pt idx="10791">
                  <c:v>241.3955</c:v>
                </c:pt>
                <c:pt idx="10792">
                  <c:v>241.39599999999999</c:v>
                </c:pt>
                <c:pt idx="10793">
                  <c:v>241.3965</c:v>
                </c:pt>
                <c:pt idx="10794">
                  <c:v>241.39699999999999</c:v>
                </c:pt>
                <c:pt idx="10795">
                  <c:v>241.39750000000001</c:v>
                </c:pt>
                <c:pt idx="10796">
                  <c:v>241.398</c:v>
                </c:pt>
                <c:pt idx="10797">
                  <c:v>241.39850000000001</c:v>
                </c:pt>
                <c:pt idx="10798">
                  <c:v>241.399</c:v>
                </c:pt>
                <c:pt idx="10799">
                  <c:v>241.39949999999999</c:v>
                </c:pt>
                <c:pt idx="10800">
                  <c:v>241.4</c:v>
                </c:pt>
                <c:pt idx="10801">
                  <c:v>241.40049999999999</c:v>
                </c:pt>
                <c:pt idx="10802">
                  <c:v>241.40100000000001</c:v>
                </c:pt>
                <c:pt idx="10803">
                  <c:v>241.4015</c:v>
                </c:pt>
                <c:pt idx="10804">
                  <c:v>241.40199999999999</c:v>
                </c:pt>
                <c:pt idx="10805">
                  <c:v>241.4025</c:v>
                </c:pt>
                <c:pt idx="10806">
                  <c:v>241.40299999999999</c:v>
                </c:pt>
                <c:pt idx="10807">
                  <c:v>241.40350000000001</c:v>
                </c:pt>
                <c:pt idx="10808">
                  <c:v>241.404</c:v>
                </c:pt>
                <c:pt idx="10809">
                  <c:v>241.40450000000001</c:v>
                </c:pt>
                <c:pt idx="10810">
                  <c:v>241.405</c:v>
                </c:pt>
                <c:pt idx="10811">
                  <c:v>241.40549999999999</c:v>
                </c:pt>
                <c:pt idx="10812">
                  <c:v>241.40600000000001</c:v>
                </c:pt>
                <c:pt idx="10813">
                  <c:v>241.40649999999999</c:v>
                </c:pt>
                <c:pt idx="10814">
                  <c:v>241.40700000000001</c:v>
                </c:pt>
                <c:pt idx="10815">
                  <c:v>241.4075</c:v>
                </c:pt>
                <c:pt idx="10816">
                  <c:v>241.40799999999999</c:v>
                </c:pt>
                <c:pt idx="10817">
                  <c:v>241.4085</c:v>
                </c:pt>
                <c:pt idx="10818">
                  <c:v>241.40899999999999</c:v>
                </c:pt>
                <c:pt idx="10819">
                  <c:v>241.40950000000001</c:v>
                </c:pt>
                <c:pt idx="10820">
                  <c:v>241.41</c:v>
                </c:pt>
                <c:pt idx="10821">
                  <c:v>241.41050000000001</c:v>
                </c:pt>
                <c:pt idx="10822">
                  <c:v>241.411</c:v>
                </c:pt>
                <c:pt idx="10823">
                  <c:v>241.41149999999999</c:v>
                </c:pt>
                <c:pt idx="10824">
                  <c:v>241.41200000000001</c:v>
                </c:pt>
                <c:pt idx="10825">
                  <c:v>241.41249999999999</c:v>
                </c:pt>
                <c:pt idx="10826">
                  <c:v>241.41300000000001</c:v>
                </c:pt>
                <c:pt idx="10827">
                  <c:v>241.4135</c:v>
                </c:pt>
                <c:pt idx="10828">
                  <c:v>241.41399999999999</c:v>
                </c:pt>
                <c:pt idx="10829">
                  <c:v>241.4145</c:v>
                </c:pt>
                <c:pt idx="10830">
                  <c:v>241.41499999999999</c:v>
                </c:pt>
                <c:pt idx="10831">
                  <c:v>241.41550000000001</c:v>
                </c:pt>
                <c:pt idx="10832">
                  <c:v>241.416</c:v>
                </c:pt>
                <c:pt idx="10833">
                  <c:v>241.41650000000001</c:v>
                </c:pt>
                <c:pt idx="10834">
                  <c:v>241.417</c:v>
                </c:pt>
                <c:pt idx="10835">
                  <c:v>241.41749999999999</c:v>
                </c:pt>
                <c:pt idx="10836">
                  <c:v>241.41800000000001</c:v>
                </c:pt>
                <c:pt idx="10837">
                  <c:v>241.41849999999999</c:v>
                </c:pt>
                <c:pt idx="10838">
                  <c:v>241.41900000000001</c:v>
                </c:pt>
                <c:pt idx="10839">
                  <c:v>241.4195</c:v>
                </c:pt>
                <c:pt idx="10840">
                  <c:v>241.42</c:v>
                </c:pt>
                <c:pt idx="10841">
                  <c:v>241.4205</c:v>
                </c:pt>
                <c:pt idx="10842">
                  <c:v>241.42099999999999</c:v>
                </c:pt>
                <c:pt idx="10843">
                  <c:v>241.42150000000001</c:v>
                </c:pt>
                <c:pt idx="10844">
                  <c:v>241.422</c:v>
                </c:pt>
                <c:pt idx="10845">
                  <c:v>241.42250000000001</c:v>
                </c:pt>
                <c:pt idx="10846">
                  <c:v>241.423</c:v>
                </c:pt>
                <c:pt idx="10847">
                  <c:v>241.42349999999999</c:v>
                </c:pt>
                <c:pt idx="10848">
                  <c:v>241.42400000000001</c:v>
                </c:pt>
                <c:pt idx="10849">
                  <c:v>241.42449999999999</c:v>
                </c:pt>
                <c:pt idx="10850">
                  <c:v>241.42500000000001</c:v>
                </c:pt>
                <c:pt idx="10851">
                  <c:v>241.4255</c:v>
                </c:pt>
                <c:pt idx="10852">
                  <c:v>241.42599999999999</c:v>
                </c:pt>
                <c:pt idx="10853">
                  <c:v>241.4265</c:v>
                </c:pt>
                <c:pt idx="10854">
                  <c:v>241.42699999999999</c:v>
                </c:pt>
                <c:pt idx="10855">
                  <c:v>241.42750000000001</c:v>
                </c:pt>
                <c:pt idx="10856">
                  <c:v>241.428</c:v>
                </c:pt>
                <c:pt idx="10857">
                  <c:v>241.42850000000001</c:v>
                </c:pt>
                <c:pt idx="10858">
                  <c:v>241.429</c:v>
                </c:pt>
                <c:pt idx="10859">
                  <c:v>241.42949999999999</c:v>
                </c:pt>
                <c:pt idx="10860">
                  <c:v>241.43</c:v>
                </c:pt>
                <c:pt idx="10861">
                  <c:v>241.43049999999999</c:v>
                </c:pt>
                <c:pt idx="10862">
                  <c:v>241.43100000000001</c:v>
                </c:pt>
                <c:pt idx="10863">
                  <c:v>241.4315</c:v>
                </c:pt>
                <c:pt idx="10864">
                  <c:v>241.43199999999999</c:v>
                </c:pt>
                <c:pt idx="10865">
                  <c:v>241.4325</c:v>
                </c:pt>
                <c:pt idx="10866">
                  <c:v>241.43299999999999</c:v>
                </c:pt>
                <c:pt idx="10867">
                  <c:v>241.43350000000001</c:v>
                </c:pt>
                <c:pt idx="10868">
                  <c:v>241.434</c:v>
                </c:pt>
                <c:pt idx="10869">
                  <c:v>241.43450000000001</c:v>
                </c:pt>
                <c:pt idx="10870">
                  <c:v>241.435</c:v>
                </c:pt>
                <c:pt idx="10871">
                  <c:v>241.43549999999999</c:v>
                </c:pt>
                <c:pt idx="10872">
                  <c:v>241.43600000000001</c:v>
                </c:pt>
                <c:pt idx="10873">
                  <c:v>241.4365</c:v>
                </c:pt>
                <c:pt idx="10874">
                  <c:v>241.43700000000001</c:v>
                </c:pt>
                <c:pt idx="10875">
                  <c:v>241.4375</c:v>
                </c:pt>
                <c:pt idx="10876">
                  <c:v>241.43799999999999</c:v>
                </c:pt>
                <c:pt idx="10877">
                  <c:v>241.4385</c:v>
                </c:pt>
                <c:pt idx="10878">
                  <c:v>241.43899999999999</c:v>
                </c:pt>
                <c:pt idx="10879">
                  <c:v>241.43950000000001</c:v>
                </c:pt>
                <c:pt idx="10880">
                  <c:v>241.44</c:v>
                </c:pt>
                <c:pt idx="10881">
                  <c:v>241.44049999999999</c:v>
                </c:pt>
                <c:pt idx="10882">
                  <c:v>241.441</c:v>
                </c:pt>
                <c:pt idx="10883">
                  <c:v>241.44149999999999</c:v>
                </c:pt>
                <c:pt idx="10884">
                  <c:v>241.44200000000001</c:v>
                </c:pt>
                <c:pt idx="10885">
                  <c:v>241.4425</c:v>
                </c:pt>
                <c:pt idx="10886">
                  <c:v>241.44300000000001</c:v>
                </c:pt>
                <c:pt idx="10887">
                  <c:v>241.4435</c:v>
                </c:pt>
                <c:pt idx="10888">
                  <c:v>241.44399999999999</c:v>
                </c:pt>
                <c:pt idx="10889">
                  <c:v>241.44450000000001</c:v>
                </c:pt>
                <c:pt idx="10890">
                  <c:v>241.44499999999999</c:v>
                </c:pt>
                <c:pt idx="10891">
                  <c:v>241.44550000000001</c:v>
                </c:pt>
                <c:pt idx="10892">
                  <c:v>241.446</c:v>
                </c:pt>
                <c:pt idx="10893">
                  <c:v>241.44649999999999</c:v>
                </c:pt>
                <c:pt idx="10894">
                  <c:v>241.447</c:v>
                </c:pt>
                <c:pt idx="10895">
                  <c:v>241.44749999999999</c:v>
                </c:pt>
                <c:pt idx="10896">
                  <c:v>241.44800000000001</c:v>
                </c:pt>
                <c:pt idx="10897">
                  <c:v>241.4485</c:v>
                </c:pt>
                <c:pt idx="10898">
                  <c:v>241.44900000000001</c:v>
                </c:pt>
                <c:pt idx="10899">
                  <c:v>241.4495</c:v>
                </c:pt>
                <c:pt idx="10900">
                  <c:v>241.45</c:v>
                </c:pt>
                <c:pt idx="10901">
                  <c:v>241.45050000000001</c:v>
                </c:pt>
                <c:pt idx="10902">
                  <c:v>241.45099999999999</c:v>
                </c:pt>
                <c:pt idx="10903">
                  <c:v>241.45150000000001</c:v>
                </c:pt>
                <c:pt idx="10904">
                  <c:v>241.452</c:v>
                </c:pt>
                <c:pt idx="10905">
                  <c:v>241.45249999999999</c:v>
                </c:pt>
                <c:pt idx="10906">
                  <c:v>241.453</c:v>
                </c:pt>
                <c:pt idx="10907">
                  <c:v>241.45349999999999</c:v>
                </c:pt>
                <c:pt idx="10908">
                  <c:v>241.45400000000001</c:v>
                </c:pt>
                <c:pt idx="10909">
                  <c:v>241.4545</c:v>
                </c:pt>
                <c:pt idx="10910">
                  <c:v>241.45500000000001</c:v>
                </c:pt>
                <c:pt idx="10911">
                  <c:v>241.4555</c:v>
                </c:pt>
                <c:pt idx="10912">
                  <c:v>241.45599999999999</c:v>
                </c:pt>
                <c:pt idx="10913">
                  <c:v>241.45650000000001</c:v>
                </c:pt>
                <c:pt idx="10914">
                  <c:v>241.45699999999999</c:v>
                </c:pt>
                <c:pt idx="10915">
                  <c:v>241.45750000000001</c:v>
                </c:pt>
                <c:pt idx="10916">
                  <c:v>241.458</c:v>
                </c:pt>
                <c:pt idx="10917">
                  <c:v>241.45849999999999</c:v>
                </c:pt>
                <c:pt idx="10918">
                  <c:v>241.459</c:v>
                </c:pt>
                <c:pt idx="10919">
                  <c:v>241.45949999999999</c:v>
                </c:pt>
                <c:pt idx="10920">
                  <c:v>241.46</c:v>
                </c:pt>
                <c:pt idx="10921">
                  <c:v>241.4605</c:v>
                </c:pt>
                <c:pt idx="10922">
                  <c:v>241.46100000000001</c:v>
                </c:pt>
                <c:pt idx="10923">
                  <c:v>241.4615</c:v>
                </c:pt>
                <c:pt idx="10924">
                  <c:v>241.46199999999999</c:v>
                </c:pt>
                <c:pt idx="10925">
                  <c:v>241.46250000000001</c:v>
                </c:pt>
                <c:pt idx="10926">
                  <c:v>241.46299999999999</c:v>
                </c:pt>
                <c:pt idx="10927">
                  <c:v>241.46350000000001</c:v>
                </c:pt>
                <c:pt idx="10928">
                  <c:v>241.464</c:v>
                </c:pt>
                <c:pt idx="10929">
                  <c:v>241.46449999999999</c:v>
                </c:pt>
                <c:pt idx="10930">
                  <c:v>241.465</c:v>
                </c:pt>
                <c:pt idx="10931">
                  <c:v>241.46549999999999</c:v>
                </c:pt>
                <c:pt idx="10932">
                  <c:v>241.46600000000001</c:v>
                </c:pt>
                <c:pt idx="10933">
                  <c:v>241.4665</c:v>
                </c:pt>
                <c:pt idx="10934">
                  <c:v>241.46700000000001</c:v>
                </c:pt>
                <c:pt idx="10935">
                  <c:v>241.4675</c:v>
                </c:pt>
                <c:pt idx="10936">
                  <c:v>241.46799999999999</c:v>
                </c:pt>
                <c:pt idx="10937">
                  <c:v>241.46850000000001</c:v>
                </c:pt>
                <c:pt idx="10938">
                  <c:v>241.46899999999999</c:v>
                </c:pt>
                <c:pt idx="10939">
                  <c:v>241.46950000000001</c:v>
                </c:pt>
                <c:pt idx="10940">
                  <c:v>241.47</c:v>
                </c:pt>
                <c:pt idx="10941">
                  <c:v>241.47049999999999</c:v>
                </c:pt>
                <c:pt idx="10942">
                  <c:v>241.471</c:v>
                </c:pt>
                <c:pt idx="10943">
                  <c:v>241.47149999999999</c:v>
                </c:pt>
                <c:pt idx="10944">
                  <c:v>241.47200000000001</c:v>
                </c:pt>
                <c:pt idx="10945">
                  <c:v>241.4725</c:v>
                </c:pt>
                <c:pt idx="10946">
                  <c:v>241.47300000000001</c:v>
                </c:pt>
                <c:pt idx="10947">
                  <c:v>241.4735</c:v>
                </c:pt>
                <c:pt idx="10948">
                  <c:v>241.47399999999999</c:v>
                </c:pt>
                <c:pt idx="10949">
                  <c:v>241.47450000000001</c:v>
                </c:pt>
                <c:pt idx="10950">
                  <c:v>241.47499999999999</c:v>
                </c:pt>
                <c:pt idx="10951">
                  <c:v>241.47550000000001</c:v>
                </c:pt>
                <c:pt idx="10952">
                  <c:v>241.476</c:v>
                </c:pt>
                <c:pt idx="10953">
                  <c:v>241.47649999999999</c:v>
                </c:pt>
                <c:pt idx="10954">
                  <c:v>241.477</c:v>
                </c:pt>
                <c:pt idx="10955">
                  <c:v>241.47749999999999</c:v>
                </c:pt>
                <c:pt idx="10956">
                  <c:v>241.47800000000001</c:v>
                </c:pt>
                <c:pt idx="10957">
                  <c:v>241.4785</c:v>
                </c:pt>
                <c:pt idx="10958">
                  <c:v>241.47900000000001</c:v>
                </c:pt>
                <c:pt idx="10959">
                  <c:v>241.4795</c:v>
                </c:pt>
                <c:pt idx="10960">
                  <c:v>241.48</c:v>
                </c:pt>
                <c:pt idx="10961">
                  <c:v>241.48050000000001</c:v>
                </c:pt>
                <c:pt idx="10962">
                  <c:v>241.48099999999999</c:v>
                </c:pt>
                <c:pt idx="10963">
                  <c:v>241.48150000000001</c:v>
                </c:pt>
                <c:pt idx="10964">
                  <c:v>241.482</c:v>
                </c:pt>
                <c:pt idx="10965">
                  <c:v>241.48249999999999</c:v>
                </c:pt>
                <c:pt idx="10966">
                  <c:v>241.483</c:v>
                </c:pt>
                <c:pt idx="10967">
                  <c:v>241.48349999999999</c:v>
                </c:pt>
                <c:pt idx="10968">
                  <c:v>241.48400000000001</c:v>
                </c:pt>
                <c:pt idx="10969">
                  <c:v>241.4845</c:v>
                </c:pt>
                <c:pt idx="10970">
                  <c:v>241.48500000000001</c:v>
                </c:pt>
                <c:pt idx="10971">
                  <c:v>241.4855</c:v>
                </c:pt>
                <c:pt idx="10972">
                  <c:v>241.48599999999999</c:v>
                </c:pt>
                <c:pt idx="10973">
                  <c:v>241.48650000000001</c:v>
                </c:pt>
                <c:pt idx="10974">
                  <c:v>241.48699999999999</c:v>
                </c:pt>
                <c:pt idx="10975">
                  <c:v>241.48750000000001</c:v>
                </c:pt>
                <c:pt idx="10976">
                  <c:v>241.488</c:v>
                </c:pt>
                <c:pt idx="10977">
                  <c:v>241.48849999999999</c:v>
                </c:pt>
                <c:pt idx="10978">
                  <c:v>241.489</c:v>
                </c:pt>
                <c:pt idx="10979">
                  <c:v>241.48949999999999</c:v>
                </c:pt>
                <c:pt idx="10980">
                  <c:v>241.49</c:v>
                </c:pt>
                <c:pt idx="10981">
                  <c:v>241.4905</c:v>
                </c:pt>
                <c:pt idx="10982">
                  <c:v>241.49100000000001</c:v>
                </c:pt>
                <c:pt idx="10983">
                  <c:v>241.4915</c:v>
                </c:pt>
                <c:pt idx="10984">
                  <c:v>241.49199999999999</c:v>
                </c:pt>
                <c:pt idx="10985">
                  <c:v>241.49250000000001</c:v>
                </c:pt>
                <c:pt idx="10986">
                  <c:v>241.49299999999999</c:v>
                </c:pt>
                <c:pt idx="10987">
                  <c:v>241.49350000000001</c:v>
                </c:pt>
                <c:pt idx="10988">
                  <c:v>241.494</c:v>
                </c:pt>
                <c:pt idx="10989">
                  <c:v>241.49449999999999</c:v>
                </c:pt>
                <c:pt idx="10990">
                  <c:v>241.495</c:v>
                </c:pt>
                <c:pt idx="10991">
                  <c:v>241.49549999999999</c:v>
                </c:pt>
                <c:pt idx="10992">
                  <c:v>241.49600000000001</c:v>
                </c:pt>
                <c:pt idx="10993">
                  <c:v>241.4965</c:v>
                </c:pt>
                <c:pt idx="10994">
                  <c:v>241.49700000000001</c:v>
                </c:pt>
                <c:pt idx="10995">
                  <c:v>241.4975</c:v>
                </c:pt>
                <c:pt idx="10996">
                  <c:v>241.49799999999999</c:v>
                </c:pt>
                <c:pt idx="10997">
                  <c:v>241.49850000000001</c:v>
                </c:pt>
                <c:pt idx="10998">
                  <c:v>241.499</c:v>
                </c:pt>
                <c:pt idx="10999">
                  <c:v>241.49950000000001</c:v>
                </c:pt>
                <c:pt idx="11000">
                  <c:v>241.5</c:v>
                </c:pt>
                <c:pt idx="11001">
                  <c:v>241.50049999999999</c:v>
                </c:pt>
                <c:pt idx="11002">
                  <c:v>241.501</c:v>
                </c:pt>
                <c:pt idx="11003">
                  <c:v>241.50149999999999</c:v>
                </c:pt>
                <c:pt idx="11004">
                  <c:v>241.50200000000001</c:v>
                </c:pt>
                <c:pt idx="11005">
                  <c:v>241.5025</c:v>
                </c:pt>
                <c:pt idx="11006">
                  <c:v>241.50299999999999</c:v>
                </c:pt>
                <c:pt idx="11007">
                  <c:v>241.5035</c:v>
                </c:pt>
                <c:pt idx="11008">
                  <c:v>241.50399999999999</c:v>
                </c:pt>
                <c:pt idx="11009">
                  <c:v>241.50450000000001</c:v>
                </c:pt>
                <c:pt idx="11010">
                  <c:v>241.505</c:v>
                </c:pt>
                <c:pt idx="11011">
                  <c:v>241.50550000000001</c:v>
                </c:pt>
                <c:pt idx="11012">
                  <c:v>241.506</c:v>
                </c:pt>
                <c:pt idx="11013">
                  <c:v>241.50649999999999</c:v>
                </c:pt>
                <c:pt idx="11014">
                  <c:v>241.50700000000001</c:v>
                </c:pt>
                <c:pt idx="11015">
                  <c:v>241.50749999999999</c:v>
                </c:pt>
                <c:pt idx="11016">
                  <c:v>241.50800000000001</c:v>
                </c:pt>
                <c:pt idx="11017">
                  <c:v>241.5085</c:v>
                </c:pt>
                <c:pt idx="11018">
                  <c:v>241.50899999999999</c:v>
                </c:pt>
                <c:pt idx="11019">
                  <c:v>241.5095</c:v>
                </c:pt>
                <c:pt idx="11020">
                  <c:v>241.51</c:v>
                </c:pt>
                <c:pt idx="11021">
                  <c:v>241.51050000000001</c:v>
                </c:pt>
                <c:pt idx="11022">
                  <c:v>241.511</c:v>
                </c:pt>
                <c:pt idx="11023">
                  <c:v>241.51150000000001</c:v>
                </c:pt>
                <c:pt idx="11024">
                  <c:v>241.512</c:v>
                </c:pt>
                <c:pt idx="11025">
                  <c:v>241.51249999999999</c:v>
                </c:pt>
                <c:pt idx="11026">
                  <c:v>241.51300000000001</c:v>
                </c:pt>
                <c:pt idx="11027">
                  <c:v>241.51349999999999</c:v>
                </c:pt>
                <c:pt idx="11028">
                  <c:v>241.51400000000001</c:v>
                </c:pt>
                <c:pt idx="11029">
                  <c:v>241.5145</c:v>
                </c:pt>
                <c:pt idx="11030">
                  <c:v>241.51499999999999</c:v>
                </c:pt>
                <c:pt idx="11031">
                  <c:v>241.5155</c:v>
                </c:pt>
                <c:pt idx="11032">
                  <c:v>241.51599999999999</c:v>
                </c:pt>
                <c:pt idx="11033">
                  <c:v>241.51650000000001</c:v>
                </c:pt>
                <c:pt idx="11034">
                  <c:v>241.517</c:v>
                </c:pt>
                <c:pt idx="11035">
                  <c:v>241.51750000000001</c:v>
                </c:pt>
                <c:pt idx="11036">
                  <c:v>241.518</c:v>
                </c:pt>
                <c:pt idx="11037">
                  <c:v>241.51849999999999</c:v>
                </c:pt>
                <c:pt idx="11038">
                  <c:v>241.51900000000001</c:v>
                </c:pt>
                <c:pt idx="11039">
                  <c:v>241.51949999999999</c:v>
                </c:pt>
                <c:pt idx="11040">
                  <c:v>241.52</c:v>
                </c:pt>
                <c:pt idx="11041">
                  <c:v>241.5205</c:v>
                </c:pt>
                <c:pt idx="11042">
                  <c:v>241.52099999999999</c:v>
                </c:pt>
                <c:pt idx="11043">
                  <c:v>241.5215</c:v>
                </c:pt>
                <c:pt idx="11044">
                  <c:v>241.52199999999999</c:v>
                </c:pt>
                <c:pt idx="11045">
                  <c:v>241.52250000000001</c:v>
                </c:pt>
                <c:pt idx="11046">
                  <c:v>241.523</c:v>
                </c:pt>
                <c:pt idx="11047">
                  <c:v>241.52350000000001</c:v>
                </c:pt>
                <c:pt idx="11048">
                  <c:v>241.524</c:v>
                </c:pt>
                <c:pt idx="11049">
                  <c:v>241.52449999999999</c:v>
                </c:pt>
                <c:pt idx="11050">
                  <c:v>241.52500000000001</c:v>
                </c:pt>
                <c:pt idx="11051">
                  <c:v>241.52549999999999</c:v>
                </c:pt>
                <c:pt idx="11052">
                  <c:v>241.52600000000001</c:v>
                </c:pt>
                <c:pt idx="11053">
                  <c:v>241.5265</c:v>
                </c:pt>
                <c:pt idx="11054">
                  <c:v>241.52699999999999</c:v>
                </c:pt>
                <c:pt idx="11055">
                  <c:v>241.5275</c:v>
                </c:pt>
                <c:pt idx="11056">
                  <c:v>241.52799999999999</c:v>
                </c:pt>
                <c:pt idx="11057">
                  <c:v>241.52850000000001</c:v>
                </c:pt>
                <c:pt idx="11058">
                  <c:v>241.529</c:v>
                </c:pt>
                <c:pt idx="11059">
                  <c:v>241.52950000000001</c:v>
                </c:pt>
                <c:pt idx="11060">
                  <c:v>241.53</c:v>
                </c:pt>
                <c:pt idx="11061">
                  <c:v>241.53049999999999</c:v>
                </c:pt>
                <c:pt idx="11062">
                  <c:v>241.53100000000001</c:v>
                </c:pt>
                <c:pt idx="11063">
                  <c:v>241.53149999999999</c:v>
                </c:pt>
                <c:pt idx="11064">
                  <c:v>241.53200000000001</c:v>
                </c:pt>
                <c:pt idx="11065">
                  <c:v>241.5325</c:v>
                </c:pt>
                <c:pt idx="11066">
                  <c:v>241.53299999999999</c:v>
                </c:pt>
                <c:pt idx="11067">
                  <c:v>241.5335</c:v>
                </c:pt>
                <c:pt idx="11068">
                  <c:v>241.53399999999999</c:v>
                </c:pt>
                <c:pt idx="11069">
                  <c:v>241.53450000000001</c:v>
                </c:pt>
                <c:pt idx="11070">
                  <c:v>241.535</c:v>
                </c:pt>
                <c:pt idx="11071">
                  <c:v>241.53550000000001</c:v>
                </c:pt>
                <c:pt idx="11072">
                  <c:v>241.536</c:v>
                </c:pt>
                <c:pt idx="11073">
                  <c:v>241.53649999999999</c:v>
                </c:pt>
                <c:pt idx="11074">
                  <c:v>241.53700000000001</c:v>
                </c:pt>
                <c:pt idx="11075">
                  <c:v>241.53749999999999</c:v>
                </c:pt>
                <c:pt idx="11076">
                  <c:v>241.53800000000001</c:v>
                </c:pt>
                <c:pt idx="11077">
                  <c:v>241.5385</c:v>
                </c:pt>
                <c:pt idx="11078">
                  <c:v>241.53899999999999</c:v>
                </c:pt>
                <c:pt idx="11079">
                  <c:v>241.5395</c:v>
                </c:pt>
                <c:pt idx="11080">
                  <c:v>241.54</c:v>
                </c:pt>
                <c:pt idx="11081">
                  <c:v>241.54050000000001</c:v>
                </c:pt>
                <c:pt idx="11082">
                  <c:v>241.541</c:v>
                </c:pt>
                <c:pt idx="11083">
                  <c:v>241.54150000000001</c:v>
                </c:pt>
                <c:pt idx="11084">
                  <c:v>241.542</c:v>
                </c:pt>
                <c:pt idx="11085">
                  <c:v>241.54249999999999</c:v>
                </c:pt>
                <c:pt idx="11086">
                  <c:v>241.54300000000001</c:v>
                </c:pt>
                <c:pt idx="11087">
                  <c:v>241.54349999999999</c:v>
                </c:pt>
                <c:pt idx="11088">
                  <c:v>241.54400000000001</c:v>
                </c:pt>
                <c:pt idx="11089">
                  <c:v>241.5445</c:v>
                </c:pt>
                <c:pt idx="11090">
                  <c:v>241.54499999999999</c:v>
                </c:pt>
                <c:pt idx="11091">
                  <c:v>241.5455</c:v>
                </c:pt>
                <c:pt idx="11092">
                  <c:v>241.54599999999999</c:v>
                </c:pt>
                <c:pt idx="11093">
                  <c:v>241.54650000000001</c:v>
                </c:pt>
                <c:pt idx="11094">
                  <c:v>241.547</c:v>
                </c:pt>
                <c:pt idx="11095">
                  <c:v>241.54750000000001</c:v>
                </c:pt>
                <c:pt idx="11096">
                  <c:v>241.548</c:v>
                </c:pt>
                <c:pt idx="11097">
                  <c:v>241.54849999999999</c:v>
                </c:pt>
                <c:pt idx="11098">
                  <c:v>241.54900000000001</c:v>
                </c:pt>
                <c:pt idx="11099">
                  <c:v>241.54949999999999</c:v>
                </c:pt>
                <c:pt idx="11100">
                  <c:v>241.55</c:v>
                </c:pt>
                <c:pt idx="11101">
                  <c:v>241.5505</c:v>
                </c:pt>
                <c:pt idx="11102">
                  <c:v>241.55099999999999</c:v>
                </c:pt>
                <c:pt idx="11103">
                  <c:v>241.5515</c:v>
                </c:pt>
                <c:pt idx="11104">
                  <c:v>241.55199999999999</c:v>
                </c:pt>
                <c:pt idx="11105">
                  <c:v>241.55250000000001</c:v>
                </c:pt>
                <c:pt idx="11106">
                  <c:v>241.553</c:v>
                </c:pt>
                <c:pt idx="11107">
                  <c:v>241.55350000000001</c:v>
                </c:pt>
                <c:pt idx="11108">
                  <c:v>241.554</c:v>
                </c:pt>
                <c:pt idx="11109">
                  <c:v>241.55449999999999</c:v>
                </c:pt>
                <c:pt idx="11110">
                  <c:v>241.55500000000001</c:v>
                </c:pt>
                <c:pt idx="11111">
                  <c:v>241.55549999999999</c:v>
                </c:pt>
                <c:pt idx="11112">
                  <c:v>241.55600000000001</c:v>
                </c:pt>
                <c:pt idx="11113">
                  <c:v>241.5565</c:v>
                </c:pt>
                <c:pt idx="11114">
                  <c:v>241.55699999999999</c:v>
                </c:pt>
                <c:pt idx="11115">
                  <c:v>241.5575</c:v>
                </c:pt>
                <c:pt idx="11116">
                  <c:v>241.55799999999999</c:v>
                </c:pt>
                <c:pt idx="11117">
                  <c:v>241.55850000000001</c:v>
                </c:pt>
                <c:pt idx="11118">
                  <c:v>241.559</c:v>
                </c:pt>
                <c:pt idx="11119">
                  <c:v>241.55950000000001</c:v>
                </c:pt>
                <c:pt idx="11120">
                  <c:v>241.56</c:v>
                </c:pt>
                <c:pt idx="11121">
                  <c:v>241.56049999999999</c:v>
                </c:pt>
                <c:pt idx="11122">
                  <c:v>241.56100000000001</c:v>
                </c:pt>
                <c:pt idx="11123">
                  <c:v>241.5615</c:v>
                </c:pt>
                <c:pt idx="11124">
                  <c:v>241.56200000000001</c:v>
                </c:pt>
                <c:pt idx="11125">
                  <c:v>241.5625</c:v>
                </c:pt>
                <c:pt idx="11126">
                  <c:v>241.56299999999999</c:v>
                </c:pt>
                <c:pt idx="11127">
                  <c:v>241.5635</c:v>
                </c:pt>
                <c:pt idx="11128">
                  <c:v>241.56399999999999</c:v>
                </c:pt>
                <c:pt idx="11129">
                  <c:v>241.56450000000001</c:v>
                </c:pt>
                <c:pt idx="11130">
                  <c:v>241.565</c:v>
                </c:pt>
                <c:pt idx="11131">
                  <c:v>241.56549999999999</c:v>
                </c:pt>
                <c:pt idx="11132">
                  <c:v>241.566</c:v>
                </c:pt>
                <c:pt idx="11133">
                  <c:v>241.56649999999999</c:v>
                </c:pt>
                <c:pt idx="11134">
                  <c:v>241.56700000000001</c:v>
                </c:pt>
                <c:pt idx="11135">
                  <c:v>241.5675</c:v>
                </c:pt>
                <c:pt idx="11136">
                  <c:v>241.56800000000001</c:v>
                </c:pt>
                <c:pt idx="11137">
                  <c:v>241.5685</c:v>
                </c:pt>
                <c:pt idx="11138">
                  <c:v>241.56899999999999</c:v>
                </c:pt>
                <c:pt idx="11139">
                  <c:v>241.56950000000001</c:v>
                </c:pt>
                <c:pt idx="11140">
                  <c:v>241.57</c:v>
                </c:pt>
                <c:pt idx="11141">
                  <c:v>241.57050000000001</c:v>
                </c:pt>
                <c:pt idx="11142">
                  <c:v>241.571</c:v>
                </c:pt>
                <c:pt idx="11143">
                  <c:v>241.57149999999999</c:v>
                </c:pt>
                <c:pt idx="11144">
                  <c:v>241.572</c:v>
                </c:pt>
                <c:pt idx="11145">
                  <c:v>241.57249999999999</c:v>
                </c:pt>
                <c:pt idx="11146">
                  <c:v>241.57300000000001</c:v>
                </c:pt>
                <c:pt idx="11147">
                  <c:v>241.5735</c:v>
                </c:pt>
                <c:pt idx="11148">
                  <c:v>241.57400000000001</c:v>
                </c:pt>
                <c:pt idx="11149">
                  <c:v>241.5745</c:v>
                </c:pt>
                <c:pt idx="11150">
                  <c:v>241.57499999999999</c:v>
                </c:pt>
                <c:pt idx="11151">
                  <c:v>241.57550000000001</c:v>
                </c:pt>
                <c:pt idx="11152">
                  <c:v>241.57599999999999</c:v>
                </c:pt>
                <c:pt idx="11153">
                  <c:v>241.57650000000001</c:v>
                </c:pt>
                <c:pt idx="11154">
                  <c:v>241.577</c:v>
                </c:pt>
                <c:pt idx="11155">
                  <c:v>241.57749999999999</c:v>
                </c:pt>
                <c:pt idx="11156">
                  <c:v>241.578</c:v>
                </c:pt>
                <c:pt idx="11157">
                  <c:v>241.57849999999999</c:v>
                </c:pt>
                <c:pt idx="11158">
                  <c:v>241.57900000000001</c:v>
                </c:pt>
                <c:pt idx="11159">
                  <c:v>241.5795</c:v>
                </c:pt>
                <c:pt idx="11160">
                  <c:v>241.58</c:v>
                </c:pt>
                <c:pt idx="11161">
                  <c:v>241.5805</c:v>
                </c:pt>
                <c:pt idx="11162">
                  <c:v>241.58099999999999</c:v>
                </c:pt>
                <c:pt idx="11163">
                  <c:v>241.58150000000001</c:v>
                </c:pt>
                <c:pt idx="11164">
                  <c:v>241.58199999999999</c:v>
                </c:pt>
                <c:pt idx="11165">
                  <c:v>241.58250000000001</c:v>
                </c:pt>
                <c:pt idx="11166">
                  <c:v>241.583</c:v>
                </c:pt>
                <c:pt idx="11167">
                  <c:v>241.58349999999999</c:v>
                </c:pt>
                <c:pt idx="11168">
                  <c:v>241.584</c:v>
                </c:pt>
                <c:pt idx="11169">
                  <c:v>241.58449999999999</c:v>
                </c:pt>
                <c:pt idx="11170">
                  <c:v>241.58500000000001</c:v>
                </c:pt>
                <c:pt idx="11171">
                  <c:v>241.5855</c:v>
                </c:pt>
                <c:pt idx="11172">
                  <c:v>241.58600000000001</c:v>
                </c:pt>
                <c:pt idx="11173">
                  <c:v>241.5865</c:v>
                </c:pt>
                <c:pt idx="11174">
                  <c:v>241.58699999999999</c:v>
                </c:pt>
                <c:pt idx="11175">
                  <c:v>241.58750000000001</c:v>
                </c:pt>
                <c:pt idx="11176">
                  <c:v>241.58799999999999</c:v>
                </c:pt>
                <c:pt idx="11177">
                  <c:v>241.58850000000001</c:v>
                </c:pt>
                <c:pt idx="11178">
                  <c:v>241.589</c:v>
                </c:pt>
                <c:pt idx="11179">
                  <c:v>241.58949999999999</c:v>
                </c:pt>
                <c:pt idx="11180">
                  <c:v>241.59</c:v>
                </c:pt>
                <c:pt idx="11181">
                  <c:v>241.59049999999999</c:v>
                </c:pt>
                <c:pt idx="11182">
                  <c:v>241.59100000000001</c:v>
                </c:pt>
                <c:pt idx="11183">
                  <c:v>241.5915</c:v>
                </c:pt>
                <c:pt idx="11184">
                  <c:v>241.59200000000001</c:v>
                </c:pt>
                <c:pt idx="11185">
                  <c:v>241.5925</c:v>
                </c:pt>
                <c:pt idx="11186">
                  <c:v>241.59299999999999</c:v>
                </c:pt>
                <c:pt idx="11187">
                  <c:v>241.59350000000001</c:v>
                </c:pt>
                <c:pt idx="11188">
                  <c:v>241.59399999999999</c:v>
                </c:pt>
                <c:pt idx="11189">
                  <c:v>241.59450000000001</c:v>
                </c:pt>
                <c:pt idx="11190">
                  <c:v>241.595</c:v>
                </c:pt>
                <c:pt idx="11191">
                  <c:v>241.59549999999999</c:v>
                </c:pt>
                <c:pt idx="11192">
                  <c:v>241.596</c:v>
                </c:pt>
                <c:pt idx="11193">
                  <c:v>241.59649999999999</c:v>
                </c:pt>
                <c:pt idx="11194">
                  <c:v>241.59700000000001</c:v>
                </c:pt>
                <c:pt idx="11195">
                  <c:v>241.5975</c:v>
                </c:pt>
                <c:pt idx="11196">
                  <c:v>241.59800000000001</c:v>
                </c:pt>
                <c:pt idx="11197">
                  <c:v>241.5985</c:v>
                </c:pt>
                <c:pt idx="11198">
                  <c:v>241.59899999999999</c:v>
                </c:pt>
                <c:pt idx="11199">
                  <c:v>241.59950000000001</c:v>
                </c:pt>
                <c:pt idx="11200">
                  <c:v>241.6</c:v>
                </c:pt>
                <c:pt idx="11201">
                  <c:v>241.60050000000001</c:v>
                </c:pt>
                <c:pt idx="11202">
                  <c:v>241.601</c:v>
                </c:pt>
                <c:pt idx="11203">
                  <c:v>241.60149999999999</c:v>
                </c:pt>
                <c:pt idx="11204">
                  <c:v>241.602</c:v>
                </c:pt>
                <c:pt idx="11205">
                  <c:v>241.60249999999999</c:v>
                </c:pt>
                <c:pt idx="11206">
                  <c:v>241.60300000000001</c:v>
                </c:pt>
                <c:pt idx="11207">
                  <c:v>241.6035</c:v>
                </c:pt>
                <c:pt idx="11208">
                  <c:v>241.60400000000001</c:v>
                </c:pt>
                <c:pt idx="11209">
                  <c:v>241.6045</c:v>
                </c:pt>
                <c:pt idx="11210">
                  <c:v>241.60499999999999</c:v>
                </c:pt>
                <c:pt idx="11211">
                  <c:v>241.60550000000001</c:v>
                </c:pt>
                <c:pt idx="11212">
                  <c:v>241.60599999999999</c:v>
                </c:pt>
                <c:pt idx="11213">
                  <c:v>241.60650000000001</c:v>
                </c:pt>
                <c:pt idx="11214">
                  <c:v>241.607</c:v>
                </c:pt>
                <c:pt idx="11215">
                  <c:v>241.60749999999999</c:v>
                </c:pt>
                <c:pt idx="11216">
                  <c:v>241.608</c:v>
                </c:pt>
                <c:pt idx="11217">
                  <c:v>241.60849999999999</c:v>
                </c:pt>
                <c:pt idx="11218">
                  <c:v>241.60900000000001</c:v>
                </c:pt>
                <c:pt idx="11219">
                  <c:v>241.6095</c:v>
                </c:pt>
                <c:pt idx="11220">
                  <c:v>241.61</c:v>
                </c:pt>
                <c:pt idx="11221">
                  <c:v>241.6105</c:v>
                </c:pt>
                <c:pt idx="11222">
                  <c:v>241.61099999999999</c:v>
                </c:pt>
                <c:pt idx="11223">
                  <c:v>241.61150000000001</c:v>
                </c:pt>
                <c:pt idx="11224">
                  <c:v>241.61199999999999</c:v>
                </c:pt>
                <c:pt idx="11225">
                  <c:v>241.61250000000001</c:v>
                </c:pt>
                <c:pt idx="11226">
                  <c:v>241.613</c:v>
                </c:pt>
                <c:pt idx="11227">
                  <c:v>241.61349999999999</c:v>
                </c:pt>
                <c:pt idx="11228">
                  <c:v>241.614</c:v>
                </c:pt>
                <c:pt idx="11229">
                  <c:v>241.61449999999999</c:v>
                </c:pt>
                <c:pt idx="11230">
                  <c:v>241.61500000000001</c:v>
                </c:pt>
                <c:pt idx="11231">
                  <c:v>241.6155</c:v>
                </c:pt>
                <c:pt idx="11232">
                  <c:v>241.61600000000001</c:v>
                </c:pt>
                <c:pt idx="11233">
                  <c:v>241.6165</c:v>
                </c:pt>
                <c:pt idx="11234">
                  <c:v>241.61699999999999</c:v>
                </c:pt>
                <c:pt idx="11235">
                  <c:v>241.61750000000001</c:v>
                </c:pt>
                <c:pt idx="11236">
                  <c:v>241.61799999999999</c:v>
                </c:pt>
                <c:pt idx="11237">
                  <c:v>241.61850000000001</c:v>
                </c:pt>
                <c:pt idx="11238">
                  <c:v>241.619</c:v>
                </c:pt>
                <c:pt idx="11239">
                  <c:v>241.61949999999999</c:v>
                </c:pt>
                <c:pt idx="11240">
                  <c:v>241.62</c:v>
                </c:pt>
                <c:pt idx="11241">
                  <c:v>241.62049999999999</c:v>
                </c:pt>
                <c:pt idx="11242">
                  <c:v>241.62100000000001</c:v>
                </c:pt>
                <c:pt idx="11243">
                  <c:v>241.6215</c:v>
                </c:pt>
                <c:pt idx="11244">
                  <c:v>241.62200000000001</c:v>
                </c:pt>
                <c:pt idx="11245">
                  <c:v>241.6225</c:v>
                </c:pt>
                <c:pt idx="11246">
                  <c:v>241.62299999999999</c:v>
                </c:pt>
                <c:pt idx="11247">
                  <c:v>241.62350000000001</c:v>
                </c:pt>
                <c:pt idx="11248">
                  <c:v>241.624</c:v>
                </c:pt>
                <c:pt idx="11249">
                  <c:v>241.62450000000001</c:v>
                </c:pt>
                <c:pt idx="11250">
                  <c:v>241.625</c:v>
                </c:pt>
                <c:pt idx="11251">
                  <c:v>241.62549999999999</c:v>
                </c:pt>
                <c:pt idx="11252">
                  <c:v>241.626</c:v>
                </c:pt>
                <c:pt idx="11253">
                  <c:v>241.62649999999999</c:v>
                </c:pt>
                <c:pt idx="11254">
                  <c:v>241.62700000000001</c:v>
                </c:pt>
                <c:pt idx="11255">
                  <c:v>241.6275</c:v>
                </c:pt>
                <c:pt idx="11256">
                  <c:v>241.62799999999999</c:v>
                </c:pt>
                <c:pt idx="11257">
                  <c:v>241.6285</c:v>
                </c:pt>
                <c:pt idx="11258">
                  <c:v>241.62899999999999</c:v>
                </c:pt>
                <c:pt idx="11259">
                  <c:v>241.62950000000001</c:v>
                </c:pt>
                <c:pt idx="11260">
                  <c:v>241.63</c:v>
                </c:pt>
                <c:pt idx="11261">
                  <c:v>241.63050000000001</c:v>
                </c:pt>
                <c:pt idx="11262">
                  <c:v>241.631</c:v>
                </c:pt>
                <c:pt idx="11263">
                  <c:v>241.63149999999999</c:v>
                </c:pt>
                <c:pt idx="11264">
                  <c:v>241.63200000000001</c:v>
                </c:pt>
                <c:pt idx="11265">
                  <c:v>241.63249999999999</c:v>
                </c:pt>
                <c:pt idx="11266">
                  <c:v>241.63300000000001</c:v>
                </c:pt>
                <c:pt idx="11267">
                  <c:v>241.6335</c:v>
                </c:pt>
                <c:pt idx="11268">
                  <c:v>241.63399999999999</c:v>
                </c:pt>
                <c:pt idx="11269">
                  <c:v>241.6345</c:v>
                </c:pt>
                <c:pt idx="11270">
                  <c:v>241.63499999999999</c:v>
                </c:pt>
                <c:pt idx="11271">
                  <c:v>241.63550000000001</c:v>
                </c:pt>
                <c:pt idx="11272">
                  <c:v>241.636</c:v>
                </c:pt>
                <c:pt idx="11273">
                  <c:v>241.63650000000001</c:v>
                </c:pt>
                <c:pt idx="11274">
                  <c:v>241.637</c:v>
                </c:pt>
                <c:pt idx="11275">
                  <c:v>241.63749999999999</c:v>
                </c:pt>
                <c:pt idx="11276">
                  <c:v>241.63800000000001</c:v>
                </c:pt>
                <c:pt idx="11277">
                  <c:v>241.63849999999999</c:v>
                </c:pt>
                <c:pt idx="11278">
                  <c:v>241.63900000000001</c:v>
                </c:pt>
                <c:pt idx="11279">
                  <c:v>241.6395</c:v>
                </c:pt>
                <c:pt idx="11280">
                  <c:v>241.64</c:v>
                </c:pt>
                <c:pt idx="11281">
                  <c:v>241.6405</c:v>
                </c:pt>
                <c:pt idx="11282">
                  <c:v>241.64099999999999</c:v>
                </c:pt>
                <c:pt idx="11283">
                  <c:v>241.64150000000001</c:v>
                </c:pt>
                <c:pt idx="11284">
                  <c:v>241.642</c:v>
                </c:pt>
                <c:pt idx="11285">
                  <c:v>241.64250000000001</c:v>
                </c:pt>
                <c:pt idx="11286">
                  <c:v>241.643</c:v>
                </c:pt>
                <c:pt idx="11287">
                  <c:v>241.64349999999999</c:v>
                </c:pt>
                <c:pt idx="11288">
                  <c:v>241.64400000000001</c:v>
                </c:pt>
                <c:pt idx="11289">
                  <c:v>241.64449999999999</c:v>
                </c:pt>
                <c:pt idx="11290">
                  <c:v>241.64500000000001</c:v>
                </c:pt>
                <c:pt idx="11291">
                  <c:v>241.6455</c:v>
                </c:pt>
                <c:pt idx="11292">
                  <c:v>241.64599999999999</c:v>
                </c:pt>
                <c:pt idx="11293">
                  <c:v>241.6465</c:v>
                </c:pt>
                <c:pt idx="11294">
                  <c:v>241.64699999999999</c:v>
                </c:pt>
                <c:pt idx="11295">
                  <c:v>241.64750000000001</c:v>
                </c:pt>
                <c:pt idx="11296">
                  <c:v>241.648</c:v>
                </c:pt>
                <c:pt idx="11297">
                  <c:v>241.64850000000001</c:v>
                </c:pt>
                <c:pt idx="11298">
                  <c:v>241.649</c:v>
                </c:pt>
                <c:pt idx="11299">
                  <c:v>241.64949999999999</c:v>
                </c:pt>
                <c:pt idx="11300">
                  <c:v>241.65</c:v>
                </c:pt>
                <c:pt idx="11301">
                  <c:v>241.65049999999999</c:v>
                </c:pt>
                <c:pt idx="11302">
                  <c:v>241.65100000000001</c:v>
                </c:pt>
                <c:pt idx="11303">
                  <c:v>241.6515</c:v>
                </c:pt>
                <c:pt idx="11304">
                  <c:v>241.65199999999999</c:v>
                </c:pt>
                <c:pt idx="11305">
                  <c:v>241.6525</c:v>
                </c:pt>
                <c:pt idx="11306">
                  <c:v>241.65299999999999</c:v>
                </c:pt>
                <c:pt idx="11307">
                  <c:v>241.65350000000001</c:v>
                </c:pt>
                <c:pt idx="11308">
                  <c:v>241.654</c:v>
                </c:pt>
                <c:pt idx="11309">
                  <c:v>241.65450000000001</c:v>
                </c:pt>
                <c:pt idx="11310">
                  <c:v>241.655</c:v>
                </c:pt>
                <c:pt idx="11311">
                  <c:v>241.65549999999999</c:v>
                </c:pt>
                <c:pt idx="11312">
                  <c:v>241.65600000000001</c:v>
                </c:pt>
                <c:pt idx="11313">
                  <c:v>241.65649999999999</c:v>
                </c:pt>
                <c:pt idx="11314">
                  <c:v>241.65700000000001</c:v>
                </c:pt>
                <c:pt idx="11315">
                  <c:v>241.6575</c:v>
                </c:pt>
                <c:pt idx="11316">
                  <c:v>241.65799999999999</c:v>
                </c:pt>
                <c:pt idx="11317">
                  <c:v>241.6585</c:v>
                </c:pt>
                <c:pt idx="11318">
                  <c:v>241.65899999999999</c:v>
                </c:pt>
                <c:pt idx="11319">
                  <c:v>241.65950000000001</c:v>
                </c:pt>
                <c:pt idx="11320">
                  <c:v>241.66</c:v>
                </c:pt>
                <c:pt idx="11321">
                  <c:v>241.66050000000001</c:v>
                </c:pt>
                <c:pt idx="11322">
                  <c:v>241.661</c:v>
                </c:pt>
                <c:pt idx="11323">
                  <c:v>241.66149999999999</c:v>
                </c:pt>
                <c:pt idx="11324">
                  <c:v>241.66200000000001</c:v>
                </c:pt>
                <c:pt idx="11325">
                  <c:v>241.66249999999999</c:v>
                </c:pt>
                <c:pt idx="11326">
                  <c:v>241.66300000000001</c:v>
                </c:pt>
                <c:pt idx="11327">
                  <c:v>241.6635</c:v>
                </c:pt>
                <c:pt idx="11328">
                  <c:v>241.66399999999999</c:v>
                </c:pt>
                <c:pt idx="11329">
                  <c:v>241.6645</c:v>
                </c:pt>
                <c:pt idx="11330">
                  <c:v>241.66499999999999</c:v>
                </c:pt>
                <c:pt idx="11331">
                  <c:v>241.66550000000001</c:v>
                </c:pt>
                <c:pt idx="11332">
                  <c:v>241.666</c:v>
                </c:pt>
                <c:pt idx="11333">
                  <c:v>241.66650000000001</c:v>
                </c:pt>
                <c:pt idx="11334">
                  <c:v>241.667</c:v>
                </c:pt>
                <c:pt idx="11335">
                  <c:v>241.66749999999999</c:v>
                </c:pt>
                <c:pt idx="11336">
                  <c:v>241.66800000000001</c:v>
                </c:pt>
                <c:pt idx="11337">
                  <c:v>241.66849999999999</c:v>
                </c:pt>
                <c:pt idx="11338">
                  <c:v>241.66900000000001</c:v>
                </c:pt>
                <c:pt idx="11339">
                  <c:v>241.6695</c:v>
                </c:pt>
                <c:pt idx="11340">
                  <c:v>241.67</c:v>
                </c:pt>
                <c:pt idx="11341">
                  <c:v>241.6705</c:v>
                </c:pt>
                <c:pt idx="11342">
                  <c:v>241.67099999999999</c:v>
                </c:pt>
                <c:pt idx="11343">
                  <c:v>241.67150000000001</c:v>
                </c:pt>
                <c:pt idx="11344">
                  <c:v>241.672</c:v>
                </c:pt>
                <c:pt idx="11345">
                  <c:v>241.67250000000001</c:v>
                </c:pt>
                <c:pt idx="11346">
                  <c:v>241.673</c:v>
                </c:pt>
                <c:pt idx="11347">
                  <c:v>241.67349999999999</c:v>
                </c:pt>
                <c:pt idx="11348">
                  <c:v>241.67400000000001</c:v>
                </c:pt>
                <c:pt idx="11349">
                  <c:v>241.67449999999999</c:v>
                </c:pt>
                <c:pt idx="11350">
                  <c:v>241.67500000000001</c:v>
                </c:pt>
                <c:pt idx="11351">
                  <c:v>241.6755</c:v>
                </c:pt>
                <c:pt idx="11352">
                  <c:v>241.67599999999999</c:v>
                </c:pt>
                <c:pt idx="11353">
                  <c:v>241.6765</c:v>
                </c:pt>
                <c:pt idx="11354">
                  <c:v>241.67699999999999</c:v>
                </c:pt>
                <c:pt idx="11355">
                  <c:v>241.67750000000001</c:v>
                </c:pt>
                <c:pt idx="11356">
                  <c:v>241.678</c:v>
                </c:pt>
                <c:pt idx="11357">
                  <c:v>241.67850000000001</c:v>
                </c:pt>
                <c:pt idx="11358">
                  <c:v>241.679</c:v>
                </c:pt>
                <c:pt idx="11359">
                  <c:v>241.67949999999999</c:v>
                </c:pt>
                <c:pt idx="11360">
                  <c:v>241.68</c:v>
                </c:pt>
                <c:pt idx="11361">
                  <c:v>241.68049999999999</c:v>
                </c:pt>
                <c:pt idx="11362">
                  <c:v>241.68100000000001</c:v>
                </c:pt>
                <c:pt idx="11363">
                  <c:v>241.6815</c:v>
                </c:pt>
                <c:pt idx="11364">
                  <c:v>241.68199999999999</c:v>
                </c:pt>
                <c:pt idx="11365">
                  <c:v>241.6825</c:v>
                </c:pt>
                <c:pt idx="11366">
                  <c:v>241.68299999999999</c:v>
                </c:pt>
                <c:pt idx="11367">
                  <c:v>241.68350000000001</c:v>
                </c:pt>
                <c:pt idx="11368">
                  <c:v>241.684</c:v>
                </c:pt>
                <c:pt idx="11369">
                  <c:v>241.68450000000001</c:v>
                </c:pt>
                <c:pt idx="11370">
                  <c:v>241.685</c:v>
                </c:pt>
                <c:pt idx="11371">
                  <c:v>241.68549999999999</c:v>
                </c:pt>
                <c:pt idx="11372">
                  <c:v>241.68600000000001</c:v>
                </c:pt>
                <c:pt idx="11373">
                  <c:v>241.6865</c:v>
                </c:pt>
                <c:pt idx="11374">
                  <c:v>241.68700000000001</c:v>
                </c:pt>
                <c:pt idx="11375">
                  <c:v>241.6875</c:v>
                </c:pt>
                <c:pt idx="11376">
                  <c:v>241.68799999999999</c:v>
                </c:pt>
                <c:pt idx="11377">
                  <c:v>241.6885</c:v>
                </c:pt>
                <c:pt idx="11378">
                  <c:v>241.68899999999999</c:v>
                </c:pt>
                <c:pt idx="11379">
                  <c:v>241.68950000000001</c:v>
                </c:pt>
                <c:pt idx="11380">
                  <c:v>241.69</c:v>
                </c:pt>
                <c:pt idx="11381">
                  <c:v>241.69049999999999</c:v>
                </c:pt>
                <c:pt idx="11382">
                  <c:v>241.691</c:v>
                </c:pt>
                <c:pt idx="11383">
                  <c:v>241.69149999999999</c:v>
                </c:pt>
                <c:pt idx="11384">
                  <c:v>241.69200000000001</c:v>
                </c:pt>
                <c:pt idx="11385">
                  <c:v>241.6925</c:v>
                </c:pt>
                <c:pt idx="11386">
                  <c:v>241.69300000000001</c:v>
                </c:pt>
                <c:pt idx="11387">
                  <c:v>241.6935</c:v>
                </c:pt>
                <c:pt idx="11388">
                  <c:v>241.69399999999999</c:v>
                </c:pt>
                <c:pt idx="11389">
                  <c:v>241.69450000000001</c:v>
                </c:pt>
                <c:pt idx="11390">
                  <c:v>241.69499999999999</c:v>
                </c:pt>
                <c:pt idx="11391">
                  <c:v>241.69550000000001</c:v>
                </c:pt>
                <c:pt idx="11392">
                  <c:v>241.696</c:v>
                </c:pt>
                <c:pt idx="11393">
                  <c:v>241.69649999999999</c:v>
                </c:pt>
                <c:pt idx="11394">
                  <c:v>241.697</c:v>
                </c:pt>
                <c:pt idx="11395">
                  <c:v>241.69749999999999</c:v>
                </c:pt>
                <c:pt idx="11396">
                  <c:v>241.69800000000001</c:v>
                </c:pt>
                <c:pt idx="11397">
                  <c:v>241.6985</c:v>
                </c:pt>
                <c:pt idx="11398">
                  <c:v>241.69900000000001</c:v>
                </c:pt>
                <c:pt idx="11399">
                  <c:v>241.6995</c:v>
                </c:pt>
                <c:pt idx="11400">
                  <c:v>241.7</c:v>
                </c:pt>
                <c:pt idx="11401">
                  <c:v>241.70050000000001</c:v>
                </c:pt>
                <c:pt idx="11402">
                  <c:v>241.70099999999999</c:v>
                </c:pt>
                <c:pt idx="11403">
                  <c:v>241.70150000000001</c:v>
                </c:pt>
                <c:pt idx="11404">
                  <c:v>241.702</c:v>
                </c:pt>
                <c:pt idx="11405">
                  <c:v>241.70249999999999</c:v>
                </c:pt>
                <c:pt idx="11406">
                  <c:v>241.703</c:v>
                </c:pt>
                <c:pt idx="11407">
                  <c:v>241.70349999999999</c:v>
                </c:pt>
                <c:pt idx="11408">
                  <c:v>241.70400000000001</c:v>
                </c:pt>
                <c:pt idx="11409">
                  <c:v>241.7045</c:v>
                </c:pt>
                <c:pt idx="11410">
                  <c:v>241.70500000000001</c:v>
                </c:pt>
                <c:pt idx="11411">
                  <c:v>241.7055</c:v>
                </c:pt>
                <c:pt idx="11412">
                  <c:v>241.70599999999999</c:v>
                </c:pt>
                <c:pt idx="11413">
                  <c:v>241.70650000000001</c:v>
                </c:pt>
                <c:pt idx="11414">
                  <c:v>241.70699999999999</c:v>
                </c:pt>
                <c:pt idx="11415">
                  <c:v>241.70750000000001</c:v>
                </c:pt>
                <c:pt idx="11416">
                  <c:v>241.708</c:v>
                </c:pt>
                <c:pt idx="11417">
                  <c:v>241.70849999999999</c:v>
                </c:pt>
                <c:pt idx="11418">
                  <c:v>241.709</c:v>
                </c:pt>
                <c:pt idx="11419">
                  <c:v>241.70949999999999</c:v>
                </c:pt>
                <c:pt idx="11420">
                  <c:v>241.71</c:v>
                </c:pt>
                <c:pt idx="11421">
                  <c:v>241.7105</c:v>
                </c:pt>
                <c:pt idx="11422">
                  <c:v>241.71100000000001</c:v>
                </c:pt>
                <c:pt idx="11423">
                  <c:v>241.7115</c:v>
                </c:pt>
                <c:pt idx="11424">
                  <c:v>241.71199999999999</c:v>
                </c:pt>
                <c:pt idx="11425">
                  <c:v>241.71250000000001</c:v>
                </c:pt>
                <c:pt idx="11426">
                  <c:v>241.71299999999999</c:v>
                </c:pt>
                <c:pt idx="11427">
                  <c:v>241.71350000000001</c:v>
                </c:pt>
                <c:pt idx="11428">
                  <c:v>241.714</c:v>
                </c:pt>
                <c:pt idx="11429">
                  <c:v>241.71449999999999</c:v>
                </c:pt>
                <c:pt idx="11430">
                  <c:v>241.715</c:v>
                </c:pt>
                <c:pt idx="11431">
                  <c:v>241.71549999999999</c:v>
                </c:pt>
                <c:pt idx="11432">
                  <c:v>241.71600000000001</c:v>
                </c:pt>
                <c:pt idx="11433">
                  <c:v>241.7165</c:v>
                </c:pt>
                <c:pt idx="11434">
                  <c:v>241.71700000000001</c:v>
                </c:pt>
                <c:pt idx="11435">
                  <c:v>241.7175</c:v>
                </c:pt>
                <c:pt idx="11436">
                  <c:v>241.71799999999999</c:v>
                </c:pt>
                <c:pt idx="11437">
                  <c:v>241.71850000000001</c:v>
                </c:pt>
                <c:pt idx="11438">
                  <c:v>241.71899999999999</c:v>
                </c:pt>
                <c:pt idx="11439">
                  <c:v>241.71950000000001</c:v>
                </c:pt>
                <c:pt idx="11440">
                  <c:v>241.72</c:v>
                </c:pt>
                <c:pt idx="11441">
                  <c:v>241.72049999999999</c:v>
                </c:pt>
                <c:pt idx="11442">
                  <c:v>241.721</c:v>
                </c:pt>
                <c:pt idx="11443">
                  <c:v>241.72149999999999</c:v>
                </c:pt>
                <c:pt idx="11444">
                  <c:v>241.72200000000001</c:v>
                </c:pt>
                <c:pt idx="11445">
                  <c:v>241.7225</c:v>
                </c:pt>
                <c:pt idx="11446">
                  <c:v>241.72300000000001</c:v>
                </c:pt>
                <c:pt idx="11447">
                  <c:v>241.7235</c:v>
                </c:pt>
                <c:pt idx="11448">
                  <c:v>241.72399999999999</c:v>
                </c:pt>
                <c:pt idx="11449">
                  <c:v>241.72450000000001</c:v>
                </c:pt>
                <c:pt idx="11450">
                  <c:v>241.72499999999999</c:v>
                </c:pt>
                <c:pt idx="11451">
                  <c:v>241.72550000000001</c:v>
                </c:pt>
                <c:pt idx="11452">
                  <c:v>241.726</c:v>
                </c:pt>
                <c:pt idx="11453">
                  <c:v>241.72649999999999</c:v>
                </c:pt>
                <c:pt idx="11454">
                  <c:v>241.727</c:v>
                </c:pt>
                <c:pt idx="11455">
                  <c:v>241.72749999999999</c:v>
                </c:pt>
                <c:pt idx="11456">
                  <c:v>241.72800000000001</c:v>
                </c:pt>
                <c:pt idx="11457">
                  <c:v>241.7285</c:v>
                </c:pt>
                <c:pt idx="11458">
                  <c:v>241.72900000000001</c:v>
                </c:pt>
                <c:pt idx="11459">
                  <c:v>241.7295</c:v>
                </c:pt>
                <c:pt idx="11460">
                  <c:v>241.73</c:v>
                </c:pt>
                <c:pt idx="11461">
                  <c:v>241.73050000000001</c:v>
                </c:pt>
                <c:pt idx="11462">
                  <c:v>241.73099999999999</c:v>
                </c:pt>
                <c:pt idx="11463">
                  <c:v>241.73150000000001</c:v>
                </c:pt>
                <c:pt idx="11464">
                  <c:v>241.732</c:v>
                </c:pt>
                <c:pt idx="11465">
                  <c:v>241.73249999999999</c:v>
                </c:pt>
                <c:pt idx="11466">
                  <c:v>241.733</c:v>
                </c:pt>
                <c:pt idx="11467">
                  <c:v>241.73349999999999</c:v>
                </c:pt>
                <c:pt idx="11468">
                  <c:v>241.73400000000001</c:v>
                </c:pt>
                <c:pt idx="11469">
                  <c:v>241.7345</c:v>
                </c:pt>
                <c:pt idx="11470">
                  <c:v>241.73500000000001</c:v>
                </c:pt>
                <c:pt idx="11471">
                  <c:v>241.7355</c:v>
                </c:pt>
                <c:pt idx="11472">
                  <c:v>241.73599999999999</c:v>
                </c:pt>
                <c:pt idx="11473">
                  <c:v>241.73650000000001</c:v>
                </c:pt>
                <c:pt idx="11474">
                  <c:v>241.73699999999999</c:v>
                </c:pt>
                <c:pt idx="11475">
                  <c:v>241.73750000000001</c:v>
                </c:pt>
                <c:pt idx="11476">
                  <c:v>241.738</c:v>
                </c:pt>
                <c:pt idx="11477">
                  <c:v>241.73849999999999</c:v>
                </c:pt>
                <c:pt idx="11478">
                  <c:v>241.739</c:v>
                </c:pt>
                <c:pt idx="11479">
                  <c:v>241.73949999999999</c:v>
                </c:pt>
                <c:pt idx="11480">
                  <c:v>241.74</c:v>
                </c:pt>
                <c:pt idx="11481">
                  <c:v>241.7405</c:v>
                </c:pt>
                <c:pt idx="11482">
                  <c:v>241.74100000000001</c:v>
                </c:pt>
                <c:pt idx="11483">
                  <c:v>241.7415</c:v>
                </c:pt>
                <c:pt idx="11484">
                  <c:v>241.74199999999999</c:v>
                </c:pt>
                <c:pt idx="11485">
                  <c:v>241.74250000000001</c:v>
                </c:pt>
                <c:pt idx="11486">
                  <c:v>241.74299999999999</c:v>
                </c:pt>
                <c:pt idx="11487">
                  <c:v>241.74350000000001</c:v>
                </c:pt>
                <c:pt idx="11488">
                  <c:v>241.744</c:v>
                </c:pt>
                <c:pt idx="11489">
                  <c:v>241.74449999999999</c:v>
                </c:pt>
                <c:pt idx="11490">
                  <c:v>241.745</c:v>
                </c:pt>
                <c:pt idx="11491">
                  <c:v>241.74549999999999</c:v>
                </c:pt>
                <c:pt idx="11492">
                  <c:v>241.74600000000001</c:v>
                </c:pt>
                <c:pt idx="11493">
                  <c:v>241.7465</c:v>
                </c:pt>
                <c:pt idx="11494">
                  <c:v>241.74700000000001</c:v>
                </c:pt>
                <c:pt idx="11495">
                  <c:v>241.7475</c:v>
                </c:pt>
                <c:pt idx="11496">
                  <c:v>241.74799999999999</c:v>
                </c:pt>
                <c:pt idx="11497">
                  <c:v>241.74850000000001</c:v>
                </c:pt>
                <c:pt idx="11498">
                  <c:v>241.749</c:v>
                </c:pt>
                <c:pt idx="11499">
                  <c:v>241.74950000000001</c:v>
                </c:pt>
                <c:pt idx="11500">
                  <c:v>241.75</c:v>
                </c:pt>
                <c:pt idx="11501">
                  <c:v>241.75049999999999</c:v>
                </c:pt>
                <c:pt idx="11502">
                  <c:v>241.751</c:v>
                </c:pt>
                <c:pt idx="11503">
                  <c:v>241.75149999999999</c:v>
                </c:pt>
                <c:pt idx="11504">
                  <c:v>241.75200000000001</c:v>
                </c:pt>
                <c:pt idx="11505">
                  <c:v>241.7525</c:v>
                </c:pt>
                <c:pt idx="11506">
                  <c:v>241.75299999999999</c:v>
                </c:pt>
                <c:pt idx="11507">
                  <c:v>241.7535</c:v>
                </c:pt>
                <c:pt idx="11508">
                  <c:v>241.75399999999999</c:v>
                </c:pt>
                <c:pt idx="11509">
                  <c:v>241.75450000000001</c:v>
                </c:pt>
                <c:pt idx="11510">
                  <c:v>241.755</c:v>
                </c:pt>
                <c:pt idx="11511">
                  <c:v>241.75550000000001</c:v>
                </c:pt>
                <c:pt idx="11512">
                  <c:v>241.756</c:v>
                </c:pt>
                <c:pt idx="11513">
                  <c:v>241.75649999999999</c:v>
                </c:pt>
                <c:pt idx="11514">
                  <c:v>241.75700000000001</c:v>
                </c:pt>
                <c:pt idx="11515">
                  <c:v>241.75749999999999</c:v>
                </c:pt>
                <c:pt idx="11516">
                  <c:v>241.75800000000001</c:v>
                </c:pt>
                <c:pt idx="11517">
                  <c:v>241.7585</c:v>
                </c:pt>
                <c:pt idx="11518">
                  <c:v>241.75899999999999</c:v>
                </c:pt>
                <c:pt idx="11519">
                  <c:v>241.7595</c:v>
                </c:pt>
                <c:pt idx="11520">
                  <c:v>241.76</c:v>
                </c:pt>
                <c:pt idx="11521">
                  <c:v>241.76050000000001</c:v>
                </c:pt>
                <c:pt idx="11522">
                  <c:v>241.761</c:v>
                </c:pt>
                <c:pt idx="11523">
                  <c:v>241.76150000000001</c:v>
                </c:pt>
                <c:pt idx="11524">
                  <c:v>241.762</c:v>
                </c:pt>
                <c:pt idx="11525">
                  <c:v>241.76249999999999</c:v>
                </c:pt>
                <c:pt idx="11526">
                  <c:v>241.76300000000001</c:v>
                </c:pt>
                <c:pt idx="11527">
                  <c:v>241.76349999999999</c:v>
                </c:pt>
                <c:pt idx="11528">
                  <c:v>241.76400000000001</c:v>
                </c:pt>
                <c:pt idx="11529">
                  <c:v>241.7645</c:v>
                </c:pt>
                <c:pt idx="11530">
                  <c:v>241.76499999999999</c:v>
                </c:pt>
                <c:pt idx="11531">
                  <c:v>241.7655</c:v>
                </c:pt>
                <c:pt idx="11532">
                  <c:v>241.76599999999999</c:v>
                </c:pt>
                <c:pt idx="11533">
                  <c:v>241.76650000000001</c:v>
                </c:pt>
                <c:pt idx="11534">
                  <c:v>241.767</c:v>
                </c:pt>
                <c:pt idx="11535">
                  <c:v>241.76750000000001</c:v>
                </c:pt>
                <c:pt idx="11536">
                  <c:v>241.768</c:v>
                </c:pt>
                <c:pt idx="11537">
                  <c:v>241.76849999999999</c:v>
                </c:pt>
                <c:pt idx="11538">
                  <c:v>241.76900000000001</c:v>
                </c:pt>
                <c:pt idx="11539">
                  <c:v>241.76949999999999</c:v>
                </c:pt>
                <c:pt idx="11540">
                  <c:v>241.77</c:v>
                </c:pt>
                <c:pt idx="11541">
                  <c:v>241.7705</c:v>
                </c:pt>
                <c:pt idx="11542">
                  <c:v>241.77099999999999</c:v>
                </c:pt>
                <c:pt idx="11543">
                  <c:v>241.7715</c:v>
                </c:pt>
                <c:pt idx="11544">
                  <c:v>241.77199999999999</c:v>
                </c:pt>
                <c:pt idx="11545">
                  <c:v>241.77250000000001</c:v>
                </c:pt>
                <c:pt idx="11546">
                  <c:v>241.773</c:v>
                </c:pt>
                <c:pt idx="11547">
                  <c:v>241.77350000000001</c:v>
                </c:pt>
                <c:pt idx="11548">
                  <c:v>241.774</c:v>
                </c:pt>
                <c:pt idx="11549">
                  <c:v>241.77449999999999</c:v>
                </c:pt>
                <c:pt idx="11550">
                  <c:v>241.77500000000001</c:v>
                </c:pt>
                <c:pt idx="11551">
                  <c:v>241.77549999999999</c:v>
                </c:pt>
                <c:pt idx="11552">
                  <c:v>241.77600000000001</c:v>
                </c:pt>
                <c:pt idx="11553">
                  <c:v>241.7765</c:v>
                </c:pt>
                <c:pt idx="11554">
                  <c:v>241.77699999999999</c:v>
                </c:pt>
                <c:pt idx="11555">
                  <c:v>241.7775</c:v>
                </c:pt>
                <c:pt idx="11556">
                  <c:v>241.77799999999999</c:v>
                </c:pt>
                <c:pt idx="11557">
                  <c:v>241.77850000000001</c:v>
                </c:pt>
                <c:pt idx="11558">
                  <c:v>241.779</c:v>
                </c:pt>
                <c:pt idx="11559">
                  <c:v>241.77950000000001</c:v>
                </c:pt>
                <c:pt idx="11560">
                  <c:v>241.78</c:v>
                </c:pt>
                <c:pt idx="11561">
                  <c:v>241.78049999999999</c:v>
                </c:pt>
                <c:pt idx="11562">
                  <c:v>241.78100000000001</c:v>
                </c:pt>
                <c:pt idx="11563">
                  <c:v>241.78149999999999</c:v>
                </c:pt>
                <c:pt idx="11564">
                  <c:v>241.78200000000001</c:v>
                </c:pt>
                <c:pt idx="11565">
                  <c:v>241.7825</c:v>
                </c:pt>
                <c:pt idx="11566">
                  <c:v>241.78299999999999</c:v>
                </c:pt>
                <c:pt idx="11567">
                  <c:v>241.7835</c:v>
                </c:pt>
                <c:pt idx="11568">
                  <c:v>241.78399999999999</c:v>
                </c:pt>
                <c:pt idx="11569">
                  <c:v>241.78450000000001</c:v>
                </c:pt>
                <c:pt idx="11570">
                  <c:v>241.785</c:v>
                </c:pt>
                <c:pt idx="11571">
                  <c:v>241.78550000000001</c:v>
                </c:pt>
                <c:pt idx="11572">
                  <c:v>241.786</c:v>
                </c:pt>
                <c:pt idx="11573">
                  <c:v>241.78649999999999</c:v>
                </c:pt>
                <c:pt idx="11574">
                  <c:v>241.78700000000001</c:v>
                </c:pt>
                <c:pt idx="11575">
                  <c:v>241.78749999999999</c:v>
                </c:pt>
                <c:pt idx="11576">
                  <c:v>241.78800000000001</c:v>
                </c:pt>
                <c:pt idx="11577">
                  <c:v>241.7885</c:v>
                </c:pt>
                <c:pt idx="11578">
                  <c:v>241.78899999999999</c:v>
                </c:pt>
                <c:pt idx="11579">
                  <c:v>241.7895</c:v>
                </c:pt>
                <c:pt idx="11580">
                  <c:v>241.79</c:v>
                </c:pt>
                <c:pt idx="11581">
                  <c:v>241.79050000000001</c:v>
                </c:pt>
                <c:pt idx="11582">
                  <c:v>241.791</c:v>
                </c:pt>
                <c:pt idx="11583">
                  <c:v>241.79150000000001</c:v>
                </c:pt>
                <c:pt idx="11584">
                  <c:v>241.792</c:v>
                </c:pt>
                <c:pt idx="11585">
                  <c:v>241.79249999999999</c:v>
                </c:pt>
                <c:pt idx="11586">
                  <c:v>241.79300000000001</c:v>
                </c:pt>
                <c:pt idx="11587">
                  <c:v>241.79349999999999</c:v>
                </c:pt>
                <c:pt idx="11588">
                  <c:v>241.79400000000001</c:v>
                </c:pt>
                <c:pt idx="11589">
                  <c:v>241.7945</c:v>
                </c:pt>
                <c:pt idx="11590">
                  <c:v>241.79499999999999</c:v>
                </c:pt>
                <c:pt idx="11591">
                  <c:v>241.7955</c:v>
                </c:pt>
                <c:pt idx="11592">
                  <c:v>241.79599999999999</c:v>
                </c:pt>
                <c:pt idx="11593">
                  <c:v>241.79650000000001</c:v>
                </c:pt>
                <c:pt idx="11594">
                  <c:v>241.797</c:v>
                </c:pt>
                <c:pt idx="11595">
                  <c:v>241.79750000000001</c:v>
                </c:pt>
                <c:pt idx="11596">
                  <c:v>241.798</c:v>
                </c:pt>
                <c:pt idx="11597">
                  <c:v>241.79849999999999</c:v>
                </c:pt>
                <c:pt idx="11598">
                  <c:v>241.79900000000001</c:v>
                </c:pt>
                <c:pt idx="11599">
                  <c:v>241.79949999999999</c:v>
                </c:pt>
                <c:pt idx="11600">
                  <c:v>241.8</c:v>
                </c:pt>
                <c:pt idx="11601">
                  <c:v>241.8005</c:v>
                </c:pt>
                <c:pt idx="11602">
                  <c:v>241.80099999999999</c:v>
                </c:pt>
                <c:pt idx="11603">
                  <c:v>241.8015</c:v>
                </c:pt>
                <c:pt idx="11604">
                  <c:v>241.80199999999999</c:v>
                </c:pt>
                <c:pt idx="11605">
                  <c:v>241.80250000000001</c:v>
                </c:pt>
                <c:pt idx="11606">
                  <c:v>241.803</c:v>
                </c:pt>
                <c:pt idx="11607">
                  <c:v>241.80350000000001</c:v>
                </c:pt>
                <c:pt idx="11608">
                  <c:v>241.804</c:v>
                </c:pt>
                <c:pt idx="11609">
                  <c:v>241.80449999999999</c:v>
                </c:pt>
                <c:pt idx="11610">
                  <c:v>241.80500000000001</c:v>
                </c:pt>
                <c:pt idx="11611">
                  <c:v>241.80549999999999</c:v>
                </c:pt>
                <c:pt idx="11612">
                  <c:v>241.80600000000001</c:v>
                </c:pt>
                <c:pt idx="11613">
                  <c:v>241.8065</c:v>
                </c:pt>
                <c:pt idx="11614">
                  <c:v>241.80699999999999</c:v>
                </c:pt>
                <c:pt idx="11615">
                  <c:v>241.8075</c:v>
                </c:pt>
                <c:pt idx="11616">
                  <c:v>241.80799999999999</c:v>
                </c:pt>
                <c:pt idx="11617">
                  <c:v>241.80850000000001</c:v>
                </c:pt>
                <c:pt idx="11618">
                  <c:v>241.809</c:v>
                </c:pt>
                <c:pt idx="11619">
                  <c:v>241.80950000000001</c:v>
                </c:pt>
                <c:pt idx="11620">
                  <c:v>241.81</c:v>
                </c:pt>
                <c:pt idx="11621">
                  <c:v>241.81049999999999</c:v>
                </c:pt>
                <c:pt idx="11622">
                  <c:v>241.81100000000001</c:v>
                </c:pt>
                <c:pt idx="11623">
                  <c:v>241.8115</c:v>
                </c:pt>
                <c:pt idx="11624">
                  <c:v>241.81200000000001</c:v>
                </c:pt>
                <c:pt idx="11625">
                  <c:v>241.8125</c:v>
                </c:pt>
                <c:pt idx="11626">
                  <c:v>241.81299999999999</c:v>
                </c:pt>
                <c:pt idx="11627">
                  <c:v>241.8135</c:v>
                </c:pt>
                <c:pt idx="11628">
                  <c:v>241.81399999999999</c:v>
                </c:pt>
                <c:pt idx="11629">
                  <c:v>241.81450000000001</c:v>
                </c:pt>
                <c:pt idx="11630">
                  <c:v>241.815</c:v>
                </c:pt>
                <c:pt idx="11631">
                  <c:v>241.81549999999999</c:v>
                </c:pt>
                <c:pt idx="11632">
                  <c:v>241.816</c:v>
                </c:pt>
                <c:pt idx="11633">
                  <c:v>241.81649999999999</c:v>
                </c:pt>
                <c:pt idx="11634">
                  <c:v>241.81700000000001</c:v>
                </c:pt>
                <c:pt idx="11635">
                  <c:v>241.8175</c:v>
                </c:pt>
                <c:pt idx="11636">
                  <c:v>241.81800000000001</c:v>
                </c:pt>
                <c:pt idx="11637">
                  <c:v>241.8185</c:v>
                </c:pt>
                <c:pt idx="11638">
                  <c:v>241.81899999999999</c:v>
                </c:pt>
                <c:pt idx="11639">
                  <c:v>241.81950000000001</c:v>
                </c:pt>
                <c:pt idx="11640">
                  <c:v>241.82</c:v>
                </c:pt>
                <c:pt idx="11641">
                  <c:v>241.82050000000001</c:v>
                </c:pt>
                <c:pt idx="11642">
                  <c:v>241.821</c:v>
                </c:pt>
                <c:pt idx="11643">
                  <c:v>241.82149999999999</c:v>
                </c:pt>
                <c:pt idx="11644">
                  <c:v>241.822</c:v>
                </c:pt>
                <c:pt idx="11645">
                  <c:v>241.82249999999999</c:v>
                </c:pt>
                <c:pt idx="11646">
                  <c:v>241.82300000000001</c:v>
                </c:pt>
                <c:pt idx="11647">
                  <c:v>241.8235</c:v>
                </c:pt>
                <c:pt idx="11648">
                  <c:v>241.82400000000001</c:v>
                </c:pt>
                <c:pt idx="11649">
                  <c:v>241.8245</c:v>
                </c:pt>
                <c:pt idx="11650">
                  <c:v>241.82499999999999</c:v>
                </c:pt>
                <c:pt idx="11651">
                  <c:v>241.82550000000001</c:v>
                </c:pt>
                <c:pt idx="11652">
                  <c:v>241.82599999999999</c:v>
                </c:pt>
                <c:pt idx="11653">
                  <c:v>241.82650000000001</c:v>
                </c:pt>
                <c:pt idx="11654">
                  <c:v>241.827</c:v>
                </c:pt>
                <c:pt idx="11655">
                  <c:v>241.82749999999999</c:v>
                </c:pt>
                <c:pt idx="11656">
                  <c:v>241.828</c:v>
                </c:pt>
                <c:pt idx="11657">
                  <c:v>241.82849999999999</c:v>
                </c:pt>
                <c:pt idx="11658">
                  <c:v>241.82900000000001</c:v>
                </c:pt>
                <c:pt idx="11659">
                  <c:v>241.8295</c:v>
                </c:pt>
                <c:pt idx="11660">
                  <c:v>241.83</c:v>
                </c:pt>
                <c:pt idx="11661">
                  <c:v>241.8305</c:v>
                </c:pt>
                <c:pt idx="11662">
                  <c:v>241.83099999999999</c:v>
                </c:pt>
                <c:pt idx="11663">
                  <c:v>241.83150000000001</c:v>
                </c:pt>
                <c:pt idx="11664">
                  <c:v>241.83199999999999</c:v>
                </c:pt>
                <c:pt idx="11665">
                  <c:v>241.83250000000001</c:v>
                </c:pt>
                <c:pt idx="11666">
                  <c:v>241.833</c:v>
                </c:pt>
                <c:pt idx="11667">
                  <c:v>241.83349999999999</c:v>
                </c:pt>
                <c:pt idx="11668">
                  <c:v>241.834</c:v>
                </c:pt>
                <c:pt idx="11669">
                  <c:v>241.83449999999999</c:v>
                </c:pt>
                <c:pt idx="11670">
                  <c:v>241.83500000000001</c:v>
                </c:pt>
                <c:pt idx="11671">
                  <c:v>241.8355</c:v>
                </c:pt>
                <c:pt idx="11672">
                  <c:v>241.83600000000001</c:v>
                </c:pt>
                <c:pt idx="11673">
                  <c:v>241.8365</c:v>
                </c:pt>
                <c:pt idx="11674">
                  <c:v>241.83699999999999</c:v>
                </c:pt>
                <c:pt idx="11675">
                  <c:v>241.83750000000001</c:v>
                </c:pt>
                <c:pt idx="11676">
                  <c:v>241.83799999999999</c:v>
                </c:pt>
                <c:pt idx="11677">
                  <c:v>241.83850000000001</c:v>
                </c:pt>
                <c:pt idx="11678">
                  <c:v>241.839</c:v>
                </c:pt>
                <c:pt idx="11679">
                  <c:v>241.83949999999999</c:v>
                </c:pt>
                <c:pt idx="11680">
                  <c:v>241.84</c:v>
                </c:pt>
                <c:pt idx="11681">
                  <c:v>241.84049999999999</c:v>
                </c:pt>
                <c:pt idx="11682">
                  <c:v>241.84100000000001</c:v>
                </c:pt>
                <c:pt idx="11683">
                  <c:v>241.8415</c:v>
                </c:pt>
                <c:pt idx="11684">
                  <c:v>241.84200000000001</c:v>
                </c:pt>
                <c:pt idx="11685">
                  <c:v>241.8425</c:v>
                </c:pt>
                <c:pt idx="11686">
                  <c:v>241.84299999999999</c:v>
                </c:pt>
                <c:pt idx="11687">
                  <c:v>241.84350000000001</c:v>
                </c:pt>
                <c:pt idx="11688">
                  <c:v>241.84399999999999</c:v>
                </c:pt>
                <c:pt idx="11689">
                  <c:v>241.84450000000001</c:v>
                </c:pt>
                <c:pt idx="11690">
                  <c:v>241.845</c:v>
                </c:pt>
                <c:pt idx="11691">
                  <c:v>241.84549999999999</c:v>
                </c:pt>
                <c:pt idx="11692">
                  <c:v>241.846</c:v>
                </c:pt>
                <c:pt idx="11693">
                  <c:v>241.84649999999999</c:v>
                </c:pt>
                <c:pt idx="11694">
                  <c:v>241.84700000000001</c:v>
                </c:pt>
                <c:pt idx="11695">
                  <c:v>241.8475</c:v>
                </c:pt>
                <c:pt idx="11696">
                  <c:v>241.84800000000001</c:v>
                </c:pt>
                <c:pt idx="11697">
                  <c:v>241.8485</c:v>
                </c:pt>
                <c:pt idx="11698">
                  <c:v>241.84899999999999</c:v>
                </c:pt>
                <c:pt idx="11699">
                  <c:v>241.84950000000001</c:v>
                </c:pt>
                <c:pt idx="11700">
                  <c:v>241.85</c:v>
                </c:pt>
                <c:pt idx="11701">
                  <c:v>241.85050000000001</c:v>
                </c:pt>
                <c:pt idx="11702">
                  <c:v>241.851</c:v>
                </c:pt>
                <c:pt idx="11703">
                  <c:v>241.85149999999999</c:v>
                </c:pt>
                <c:pt idx="11704">
                  <c:v>241.852</c:v>
                </c:pt>
                <c:pt idx="11705">
                  <c:v>241.85249999999999</c:v>
                </c:pt>
                <c:pt idx="11706">
                  <c:v>241.85300000000001</c:v>
                </c:pt>
                <c:pt idx="11707">
                  <c:v>241.8535</c:v>
                </c:pt>
                <c:pt idx="11708">
                  <c:v>241.85400000000001</c:v>
                </c:pt>
                <c:pt idx="11709">
                  <c:v>241.8545</c:v>
                </c:pt>
                <c:pt idx="11710">
                  <c:v>241.85499999999999</c:v>
                </c:pt>
                <c:pt idx="11711">
                  <c:v>241.85550000000001</c:v>
                </c:pt>
                <c:pt idx="11712">
                  <c:v>241.85599999999999</c:v>
                </c:pt>
                <c:pt idx="11713">
                  <c:v>241.85650000000001</c:v>
                </c:pt>
                <c:pt idx="11714">
                  <c:v>241.857</c:v>
                </c:pt>
                <c:pt idx="11715">
                  <c:v>241.85749999999999</c:v>
                </c:pt>
                <c:pt idx="11716">
                  <c:v>241.858</c:v>
                </c:pt>
                <c:pt idx="11717">
                  <c:v>241.85849999999999</c:v>
                </c:pt>
                <c:pt idx="11718">
                  <c:v>241.85900000000001</c:v>
                </c:pt>
                <c:pt idx="11719">
                  <c:v>241.8595</c:v>
                </c:pt>
                <c:pt idx="11720">
                  <c:v>241.86</c:v>
                </c:pt>
                <c:pt idx="11721">
                  <c:v>241.8605</c:v>
                </c:pt>
                <c:pt idx="11722">
                  <c:v>241.86099999999999</c:v>
                </c:pt>
                <c:pt idx="11723">
                  <c:v>241.86150000000001</c:v>
                </c:pt>
                <c:pt idx="11724">
                  <c:v>241.86199999999999</c:v>
                </c:pt>
                <c:pt idx="11725">
                  <c:v>241.86250000000001</c:v>
                </c:pt>
                <c:pt idx="11726">
                  <c:v>241.863</c:v>
                </c:pt>
                <c:pt idx="11727">
                  <c:v>241.86349999999999</c:v>
                </c:pt>
                <c:pt idx="11728">
                  <c:v>241.864</c:v>
                </c:pt>
                <c:pt idx="11729">
                  <c:v>241.86449999999999</c:v>
                </c:pt>
                <c:pt idx="11730">
                  <c:v>241.86500000000001</c:v>
                </c:pt>
                <c:pt idx="11731">
                  <c:v>241.8655</c:v>
                </c:pt>
                <c:pt idx="11732">
                  <c:v>241.86600000000001</c:v>
                </c:pt>
                <c:pt idx="11733">
                  <c:v>241.8665</c:v>
                </c:pt>
                <c:pt idx="11734">
                  <c:v>241.86699999999999</c:v>
                </c:pt>
                <c:pt idx="11735">
                  <c:v>241.86750000000001</c:v>
                </c:pt>
                <c:pt idx="11736">
                  <c:v>241.86799999999999</c:v>
                </c:pt>
                <c:pt idx="11737">
                  <c:v>241.86850000000001</c:v>
                </c:pt>
                <c:pt idx="11738">
                  <c:v>241.869</c:v>
                </c:pt>
                <c:pt idx="11739">
                  <c:v>241.86949999999999</c:v>
                </c:pt>
                <c:pt idx="11740">
                  <c:v>241.87</c:v>
                </c:pt>
                <c:pt idx="11741">
                  <c:v>241.87049999999999</c:v>
                </c:pt>
                <c:pt idx="11742">
                  <c:v>241.87100000000001</c:v>
                </c:pt>
                <c:pt idx="11743">
                  <c:v>241.8715</c:v>
                </c:pt>
                <c:pt idx="11744">
                  <c:v>241.87200000000001</c:v>
                </c:pt>
                <c:pt idx="11745">
                  <c:v>241.8725</c:v>
                </c:pt>
                <c:pt idx="11746">
                  <c:v>241.87299999999999</c:v>
                </c:pt>
                <c:pt idx="11747">
                  <c:v>241.87350000000001</c:v>
                </c:pt>
                <c:pt idx="11748">
                  <c:v>241.874</c:v>
                </c:pt>
                <c:pt idx="11749">
                  <c:v>241.87450000000001</c:v>
                </c:pt>
                <c:pt idx="11750">
                  <c:v>241.875</c:v>
                </c:pt>
                <c:pt idx="11751">
                  <c:v>241.87549999999999</c:v>
                </c:pt>
                <c:pt idx="11752">
                  <c:v>241.876</c:v>
                </c:pt>
                <c:pt idx="11753">
                  <c:v>241.87649999999999</c:v>
                </c:pt>
                <c:pt idx="11754">
                  <c:v>241.87700000000001</c:v>
                </c:pt>
                <c:pt idx="11755">
                  <c:v>241.8775</c:v>
                </c:pt>
                <c:pt idx="11756">
                  <c:v>241.87799999999999</c:v>
                </c:pt>
                <c:pt idx="11757">
                  <c:v>241.8785</c:v>
                </c:pt>
                <c:pt idx="11758">
                  <c:v>241.87899999999999</c:v>
                </c:pt>
                <c:pt idx="11759">
                  <c:v>241.87950000000001</c:v>
                </c:pt>
                <c:pt idx="11760">
                  <c:v>241.88</c:v>
                </c:pt>
                <c:pt idx="11761">
                  <c:v>241.88050000000001</c:v>
                </c:pt>
                <c:pt idx="11762">
                  <c:v>241.881</c:v>
                </c:pt>
                <c:pt idx="11763">
                  <c:v>241.88149999999999</c:v>
                </c:pt>
                <c:pt idx="11764">
                  <c:v>241.88200000000001</c:v>
                </c:pt>
                <c:pt idx="11765">
                  <c:v>241.88249999999999</c:v>
                </c:pt>
                <c:pt idx="11766">
                  <c:v>241.88300000000001</c:v>
                </c:pt>
                <c:pt idx="11767">
                  <c:v>241.8835</c:v>
                </c:pt>
                <c:pt idx="11768">
                  <c:v>241.88399999999999</c:v>
                </c:pt>
                <c:pt idx="11769">
                  <c:v>241.8845</c:v>
                </c:pt>
                <c:pt idx="11770">
                  <c:v>241.88499999999999</c:v>
                </c:pt>
                <c:pt idx="11771">
                  <c:v>241.88550000000001</c:v>
                </c:pt>
                <c:pt idx="11772">
                  <c:v>241.886</c:v>
                </c:pt>
                <c:pt idx="11773">
                  <c:v>241.88650000000001</c:v>
                </c:pt>
                <c:pt idx="11774">
                  <c:v>241.887</c:v>
                </c:pt>
                <c:pt idx="11775">
                  <c:v>241.88749999999999</c:v>
                </c:pt>
                <c:pt idx="11776">
                  <c:v>241.88800000000001</c:v>
                </c:pt>
                <c:pt idx="11777">
                  <c:v>241.88849999999999</c:v>
                </c:pt>
                <c:pt idx="11778">
                  <c:v>241.88900000000001</c:v>
                </c:pt>
                <c:pt idx="11779">
                  <c:v>241.8895</c:v>
                </c:pt>
                <c:pt idx="11780">
                  <c:v>241.89</c:v>
                </c:pt>
                <c:pt idx="11781">
                  <c:v>241.8905</c:v>
                </c:pt>
                <c:pt idx="11782">
                  <c:v>241.89099999999999</c:v>
                </c:pt>
                <c:pt idx="11783">
                  <c:v>241.89150000000001</c:v>
                </c:pt>
                <c:pt idx="11784">
                  <c:v>241.892</c:v>
                </c:pt>
                <c:pt idx="11785">
                  <c:v>241.89250000000001</c:v>
                </c:pt>
                <c:pt idx="11786">
                  <c:v>241.893</c:v>
                </c:pt>
                <c:pt idx="11787">
                  <c:v>241.89349999999999</c:v>
                </c:pt>
                <c:pt idx="11788">
                  <c:v>241.89400000000001</c:v>
                </c:pt>
                <c:pt idx="11789">
                  <c:v>241.89449999999999</c:v>
                </c:pt>
                <c:pt idx="11790">
                  <c:v>241.89500000000001</c:v>
                </c:pt>
                <c:pt idx="11791">
                  <c:v>241.8955</c:v>
                </c:pt>
                <c:pt idx="11792">
                  <c:v>241.89599999999999</c:v>
                </c:pt>
                <c:pt idx="11793">
                  <c:v>241.8965</c:v>
                </c:pt>
                <c:pt idx="11794">
                  <c:v>241.89699999999999</c:v>
                </c:pt>
                <c:pt idx="11795">
                  <c:v>241.89750000000001</c:v>
                </c:pt>
                <c:pt idx="11796">
                  <c:v>241.898</c:v>
                </c:pt>
                <c:pt idx="11797">
                  <c:v>241.89850000000001</c:v>
                </c:pt>
                <c:pt idx="11798">
                  <c:v>241.899</c:v>
                </c:pt>
                <c:pt idx="11799">
                  <c:v>241.89949999999999</c:v>
                </c:pt>
                <c:pt idx="11800">
                  <c:v>241.9</c:v>
                </c:pt>
                <c:pt idx="11801">
                  <c:v>241.90049999999999</c:v>
                </c:pt>
                <c:pt idx="11802">
                  <c:v>241.90100000000001</c:v>
                </c:pt>
                <c:pt idx="11803">
                  <c:v>241.9015</c:v>
                </c:pt>
                <c:pt idx="11804">
                  <c:v>241.90199999999999</c:v>
                </c:pt>
                <c:pt idx="11805">
                  <c:v>241.9025</c:v>
                </c:pt>
                <c:pt idx="11806">
                  <c:v>241.90299999999999</c:v>
                </c:pt>
                <c:pt idx="11807">
                  <c:v>241.90350000000001</c:v>
                </c:pt>
                <c:pt idx="11808">
                  <c:v>241.904</c:v>
                </c:pt>
                <c:pt idx="11809">
                  <c:v>241.90450000000001</c:v>
                </c:pt>
                <c:pt idx="11810">
                  <c:v>241.905</c:v>
                </c:pt>
                <c:pt idx="11811">
                  <c:v>241.90549999999999</c:v>
                </c:pt>
                <c:pt idx="11812">
                  <c:v>241.90600000000001</c:v>
                </c:pt>
                <c:pt idx="11813">
                  <c:v>241.90649999999999</c:v>
                </c:pt>
                <c:pt idx="11814">
                  <c:v>241.90700000000001</c:v>
                </c:pt>
                <c:pt idx="11815">
                  <c:v>241.9075</c:v>
                </c:pt>
                <c:pt idx="11816">
                  <c:v>241.90799999999999</c:v>
                </c:pt>
                <c:pt idx="11817">
                  <c:v>241.9085</c:v>
                </c:pt>
                <c:pt idx="11818">
                  <c:v>241.90899999999999</c:v>
                </c:pt>
                <c:pt idx="11819">
                  <c:v>241.90950000000001</c:v>
                </c:pt>
                <c:pt idx="11820">
                  <c:v>241.91</c:v>
                </c:pt>
                <c:pt idx="11821">
                  <c:v>241.91050000000001</c:v>
                </c:pt>
                <c:pt idx="11822">
                  <c:v>241.911</c:v>
                </c:pt>
                <c:pt idx="11823">
                  <c:v>241.91149999999999</c:v>
                </c:pt>
                <c:pt idx="11824">
                  <c:v>241.91200000000001</c:v>
                </c:pt>
                <c:pt idx="11825">
                  <c:v>241.91249999999999</c:v>
                </c:pt>
                <c:pt idx="11826">
                  <c:v>241.91300000000001</c:v>
                </c:pt>
                <c:pt idx="11827">
                  <c:v>241.9135</c:v>
                </c:pt>
                <c:pt idx="11828">
                  <c:v>241.91399999999999</c:v>
                </c:pt>
                <c:pt idx="11829">
                  <c:v>241.9145</c:v>
                </c:pt>
                <c:pt idx="11830">
                  <c:v>241.91499999999999</c:v>
                </c:pt>
                <c:pt idx="11831">
                  <c:v>241.91550000000001</c:v>
                </c:pt>
                <c:pt idx="11832">
                  <c:v>241.916</c:v>
                </c:pt>
                <c:pt idx="11833">
                  <c:v>241.91650000000001</c:v>
                </c:pt>
                <c:pt idx="11834">
                  <c:v>241.917</c:v>
                </c:pt>
                <c:pt idx="11835">
                  <c:v>241.91749999999999</c:v>
                </c:pt>
                <c:pt idx="11836">
                  <c:v>241.91800000000001</c:v>
                </c:pt>
                <c:pt idx="11837">
                  <c:v>241.91849999999999</c:v>
                </c:pt>
                <c:pt idx="11838">
                  <c:v>241.91900000000001</c:v>
                </c:pt>
                <c:pt idx="11839">
                  <c:v>241.9195</c:v>
                </c:pt>
                <c:pt idx="11840">
                  <c:v>241.92</c:v>
                </c:pt>
                <c:pt idx="11841">
                  <c:v>241.9205</c:v>
                </c:pt>
                <c:pt idx="11842">
                  <c:v>241.92099999999999</c:v>
                </c:pt>
                <c:pt idx="11843">
                  <c:v>241.92150000000001</c:v>
                </c:pt>
                <c:pt idx="11844">
                  <c:v>241.922</c:v>
                </c:pt>
                <c:pt idx="11845">
                  <c:v>241.92250000000001</c:v>
                </c:pt>
                <c:pt idx="11846">
                  <c:v>241.923</c:v>
                </c:pt>
                <c:pt idx="11847">
                  <c:v>241.92349999999999</c:v>
                </c:pt>
                <c:pt idx="11848">
                  <c:v>241.92400000000001</c:v>
                </c:pt>
                <c:pt idx="11849">
                  <c:v>241.92449999999999</c:v>
                </c:pt>
                <c:pt idx="11850">
                  <c:v>241.92500000000001</c:v>
                </c:pt>
                <c:pt idx="11851">
                  <c:v>241.9255</c:v>
                </c:pt>
                <c:pt idx="11852">
                  <c:v>241.92599999999999</c:v>
                </c:pt>
                <c:pt idx="11853">
                  <c:v>241.9265</c:v>
                </c:pt>
                <c:pt idx="11854">
                  <c:v>241.92699999999999</c:v>
                </c:pt>
                <c:pt idx="11855">
                  <c:v>241.92750000000001</c:v>
                </c:pt>
                <c:pt idx="11856">
                  <c:v>241.928</c:v>
                </c:pt>
                <c:pt idx="11857">
                  <c:v>241.92850000000001</c:v>
                </c:pt>
                <c:pt idx="11858">
                  <c:v>241.929</c:v>
                </c:pt>
                <c:pt idx="11859">
                  <c:v>241.92949999999999</c:v>
                </c:pt>
                <c:pt idx="11860">
                  <c:v>241.93</c:v>
                </c:pt>
                <c:pt idx="11861">
                  <c:v>241.93049999999999</c:v>
                </c:pt>
                <c:pt idx="11862">
                  <c:v>241.93100000000001</c:v>
                </c:pt>
                <c:pt idx="11863">
                  <c:v>241.9315</c:v>
                </c:pt>
                <c:pt idx="11864">
                  <c:v>241.93199999999999</c:v>
                </c:pt>
                <c:pt idx="11865">
                  <c:v>241.9325</c:v>
                </c:pt>
                <c:pt idx="11866">
                  <c:v>241.93299999999999</c:v>
                </c:pt>
                <c:pt idx="11867">
                  <c:v>241.93350000000001</c:v>
                </c:pt>
                <c:pt idx="11868">
                  <c:v>241.934</c:v>
                </c:pt>
                <c:pt idx="11869">
                  <c:v>241.93450000000001</c:v>
                </c:pt>
                <c:pt idx="11870">
                  <c:v>241.935</c:v>
                </c:pt>
                <c:pt idx="11871">
                  <c:v>241.93549999999999</c:v>
                </c:pt>
                <c:pt idx="11872">
                  <c:v>241.93600000000001</c:v>
                </c:pt>
                <c:pt idx="11873">
                  <c:v>241.9365</c:v>
                </c:pt>
                <c:pt idx="11874">
                  <c:v>241.93700000000001</c:v>
                </c:pt>
                <c:pt idx="11875">
                  <c:v>241.9375</c:v>
                </c:pt>
                <c:pt idx="11876">
                  <c:v>241.93799999999999</c:v>
                </c:pt>
                <c:pt idx="11877">
                  <c:v>241.9385</c:v>
                </c:pt>
                <c:pt idx="11878">
                  <c:v>241.93899999999999</c:v>
                </c:pt>
                <c:pt idx="11879">
                  <c:v>241.93950000000001</c:v>
                </c:pt>
                <c:pt idx="11880">
                  <c:v>241.94</c:v>
                </c:pt>
                <c:pt idx="11881">
                  <c:v>241.94049999999999</c:v>
                </c:pt>
                <c:pt idx="11882">
                  <c:v>241.941</c:v>
                </c:pt>
                <c:pt idx="11883">
                  <c:v>241.94149999999999</c:v>
                </c:pt>
                <c:pt idx="11884">
                  <c:v>241.94200000000001</c:v>
                </c:pt>
                <c:pt idx="11885">
                  <c:v>241.9425</c:v>
                </c:pt>
                <c:pt idx="11886">
                  <c:v>241.94300000000001</c:v>
                </c:pt>
                <c:pt idx="11887">
                  <c:v>241.9435</c:v>
                </c:pt>
                <c:pt idx="11888">
                  <c:v>241.94399999999999</c:v>
                </c:pt>
                <c:pt idx="11889">
                  <c:v>241.94450000000001</c:v>
                </c:pt>
                <c:pt idx="11890">
                  <c:v>241.94499999999999</c:v>
                </c:pt>
                <c:pt idx="11891">
                  <c:v>241.94550000000001</c:v>
                </c:pt>
                <c:pt idx="11892">
                  <c:v>241.946</c:v>
                </c:pt>
                <c:pt idx="11893">
                  <c:v>241.94649999999999</c:v>
                </c:pt>
                <c:pt idx="11894">
                  <c:v>241.947</c:v>
                </c:pt>
                <c:pt idx="11895">
                  <c:v>241.94749999999999</c:v>
                </c:pt>
                <c:pt idx="11896">
                  <c:v>241.94800000000001</c:v>
                </c:pt>
                <c:pt idx="11897">
                  <c:v>241.9485</c:v>
                </c:pt>
                <c:pt idx="11898">
                  <c:v>241.94900000000001</c:v>
                </c:pt>
                <c:pt idx="11899">
                  <c:v>241.9495</c:v>
                </c:pt>
                <c:pt idx="11900">
                  <c:v>241.95</c:v>
                </c:pt>
                <c:pt idx="11901">
                  <c:v>241.95050000000001</c:v>
                </c:pt>
                <c:pt idx="11902">
                  <c:v>241.95099999999999</c:v>
                </c:pt>
                <c:pt idx="11903">
                  <c:v>241.95150000000001</c:v>
                </c:pt>
                <c:pt idx="11904">
                  <c:v>241.952</c:v>
                </c:pt>
                <c:pt idx="11905">
                  <c:v>241.95249999999999</c:v>
                </c:pt>
                <c:pt idx="11906">
                  <c:v>241.953</c:v>
                </c:pt>
                <c:pt idx="11907">
                  <c:v>241.95349999999999</c:v>
                </c:pt>
                <c:pt idx="11908">
                  <c:v>241.95400000000001</c:v>
                </c:pt>
                <c:pt idx="11909">
                  <c:v>241.9545</c:v>
                </c:pt>
                <c:pt idx="11910">
                  <c:v>241.95500000000001</c:v>
                </c:pt>
                <c:pt idx="11911">
                  <c:v>241.9555</c:v>
                </c:pt>
                <c:pt idx="11912">
                  <c:v>241.95599999999999</c:v>
                </c:pt>
                <c:pt idx="11913">
                  <c:v>241.95650000000001</c:v>
                </c:pt>
                <c:pt idx="11914">
                  <c:v>241.95699999999999</c:v>
                </c:pt>
                <c:pt idx="11915">
                  <c:v>241.95750000000001</c:v>
                </c:pt>
                <c:pt idx="11916">
                  <c:v>241.958</c:v>
                </c:pt>
                <c:pt idx="11917">
                  <c:v>241.95849999999999</c:v>
                </c:pt>
                <c:pt idx="11918">
                  <c:v>241.959</c:v>
                </c:pt>
                <c:pt idx="11919">
                  <c:v>241.95949999999999</c:v>
                </c:pt>
                <c:pt idx="11920">
                  <c:v>241.96</c:v>
                </c:pt>
                <c:pt idx="11921">
                  <c:v>241.9605</c:v>
                </c:pt>
                <c:pt idx="11922">
                  <c:v>241.96100000000001</c:v>
                </c:pt>
                <c:pt idx="11923">
                  <c:v>241.9615</c:v>
                </c:pt>
                <c:pt idx="11924">
                  <c:v>241.96199999999999</c:v>
                </c:pt>
                <c:pt idx="11925">
                  <c:v>241.96250000000001</c:v>
                </c:pt>
                <c:pt idx="11926">
                  <c:v>241.96299999999999</c:v>
                </c:pt>
                <c:pt idx="11927">
                  <c:v>241.96350000000001</c:v>
                </c:pt>
                <c:pt idx="11928">
                  <c:v>241.964</c:v>
                </c:pt>
                <c:pt idx="11929">
                  <c:v>241.96449999999999</c:v>
                </c:pt>
                <c:pt idx="11930">
                  <c:v>241.965</c:v>
                </c:pt>
                <c:pt idx="11931">
                  <c:v>241.96549999999999</c:v>
                </c:pt>
                <c:pt idx="11932">
                  <c:v>241.96600000000001</c:v>
                </c:pt>
                <c:pt idx="11933">
                  <c:v>241.9665</c:v>
                </c:pt>
                <c:pt idx="11934">
                  <c:v>241.96700000000001</c:v>
                </c:pt>
                <c:pt idx="11935">
                  <c:v>241.9675</c:v>
                </c:pt>
                <c:pt idx="11936">
                  <c:v>241.96799999999999</c:v>
                </c:pt>
                <c:pt idx="11937">
                  <c:v>241.96850000000001</c:v>
                </c:pt>
                <c:pt idx="11938">
                  <c:v>241.96899999999999</c:v>
                </c:pt>
                <c:pt idx="11939">
                  <c:v>241.96950000000001</c:v>
                </c:pt>
                <c:pt idx="11940">
                  <c:v>241.97</c:v>
                </c:pt>
                <c:pt idx="11941">
                  <c:v>241.97049999999999</c:v>
                </c:pt>
                <c:pt idx="11942">
                  <c:v>241.971</c:v>
                </c:pt>
                <c:pt idx="11943">
                  <c:v>241.97149999999999</c:v>
                </c:pt>
                <c:pt idx="11944">
                  <c:v>241.97200000000001</c:v>
                </c:pt>
                <c:pt idx="11945">
                  <c:v>241.9725</c:v>
                </c:pt>
                <c:pt idx="11946">
                  <c:v>241.97300000000001</c:v>
                </c:pt>
                <c:pt idx="11947">
                  <c:v>241.9735</c:v>
                </c:pt>
                <c:pt idx="11948">
                  <c:v>241.97399999999999</c:v>
                </c:pt>
                <c:pt idx="11949">
                  <c:v>241.97450000000001</c:v>
                </c:pt>
                <c:pt idx="11950">
                  <c:v>241.97499999999999</c:v>
                </c:pt>
                <c:pt idx="11951">
                  <c:v>241.97550000000001</c:v>
                </c:pt>
                <c:pt idx="11952">
                  <c:v>241.976</c:v>
                </c:pt>
                <c:pt idx="11953">
                  <c:v>241.97649999999999</c:v>
                </c:pt>
                <c:pt idx="11954">
                  <c:v>241.977</c:v>
                </c:pt>
                <c:pt idx="11955">
                  <c:v>241.97749999999999</c:v>
                </c:pt>
                <c:pt idx="11956">
                  <c:v>241.97800000000001</c:v>
                </c:pt>
                <c:pt idx="11957">
                  <c:v>241.9785</c:v>
                </c:pt>
                <c:pt idx="11958">
                  <c:v>241.97900000000001</c:v>
                </c:pt>
                <c:pt idx="11959">
                  <c:v>241.9795</c:v>
                </c:pt>
                <c:pt idx="11960">
                  <c:v>241.98</c:v>
                </c:pt>
                <c:pt idx="11961">
                  <c:v>241.98050000000001</c:v>
                </c:pt>
                <c:pt idx="11962">
                  <c:v>241.98099999999999</c:v>
                </c:pt>
                <c:pt idx="11963">
                  <c:v>241.98150000000001</c:v>
                </c:pt>
                <c:pt idx="11964">
                  <c:v>241.982</c:v>
                </c:pt>
                <c:pt idx="11965">
                  <c:v>241.98249999999999</c:v>
                </c:pt>
                <c:pt idx="11966">
                  <c:v>241.983</c:v>
                </c:pt>
                <c:pt idx="11967">
                  <c:v>241.98349999999999</c:v>
                </c:pt>
                <c:pt idx="11968">
                  <c:v>241.98400000000001</c:v>
                </c:pt>
                <c:pt idx="11969">
                  <c:v>241.9845</c:v>
                </c:pt>
                <c:pt idx="11970">
                  <c:v>241.98500000000001</c:v>
                </c:pt>
                <c:pt idx="11971">
                  <c:v>241.9855</c:v>
                </c:pt>
                <c:pt idx="11972">
                  <c:v>241.98599999999999</c:v>
                </c:pt>
                <c:pt idx="11973">
                  <c:v>241.98650000000001</c:v>
                </c:pt>
                <c:pt idx="11974">
                  <c:v>241.98699999999999</c:v>
                </c:pt>
                <c:pt idx="11975">
                  <c:v>241.98750000000001</c:v>
                </c:pt>
                <c:pt idx="11976">
                  <c:v>241.988</c:v>
                </c:pt>
                <c:pt idx="11977">
                  <c:v>241.98849999999999</c:v>
                </c:pt>
                <c:pt idx="11978">
                  <c:v>241.989</c:v>
                </c:pt>
                <c:pt idx="11979">
                  <c:v>241.98949999999999</c:v>
                </c:pt>
                <c:pt idx="11980">
                  <c:v>241.99</c:v>
                </c:pt>
                <c:pt idx="11981">
                  <c:v>241.9905</c:v>
                </c:pt>
                <c:pt idx="11982">
                  <c:v>241.99100000000001</c:v>
                </c:pt>
                <c:pt idx="11983">
                  <c:v>241.9915</c:v>
                </c:pt>
                <c:pt idx="11984">
                  <c:v>241.99199999999999</c:v>
                </c:pt>
                <c:pt idx="11985">
                  <c:v>241.99250000000001</c:v>
                </c:pt>
                <c:pt idx="11986">
                  <c:v>241.99299999999999</c:v>
                </c:pt>
                <c:pt idx="11987">
                  <c:v>241.99350000000001</c:v>
                </c:pt>
                <c:pt idx="11988">
                  <c:v>241.994</c:v>
                </c:pt>
                <c:pt idx="11989">
                  <c:v>241.99449999999999</c:v>
                </c:pt>
                <c:pt idx="11990">
                  <c:v>241.995</c:v>
                </c:pt>
                <c:pt idx="11991">
                  <c:v>241.99549999999999</c:v>
                </c:pt>
                <c:pt idx="11992">
                  <c:v>241.99600000000001</c:v>
                </c:pt>
                <c:pt idx="11993">
                  <c:v>241.9965</c:v>
                </c:pt>
                <c:pt idx="11994">
                  <c:v>241.99700000000001</c:v>
                </c:pt>
                <c:pt idx="11995">
                  <c:v>241.9975</c:v>
                </c:pt>
                <c:pt idx="11996">
                  <c:v>241.99799999999999</c:v>
                </c:pt>
                <c:pt idx="11997">
                  <c:v>241.99850000000001</c:v>
                </c:pt>
                <c:pt idx="11998">
                  <c:v>241.999</c:v>
                </c:pt>
                <c:pt idx="11999">
                  <c:v>241.99950000000001</c:v>
                </c:pt>
                <c:pt idx="12000">
                  <c:v>242</c:v>
                </c:pt>
                <c:pt idx="12001">
                  <c:v>242.00049999999999</c:v>
                </c:pt>
                <c:pt idx="12002">
                  <c:v>242.001</c:v>
                </c:pt>
                <c:pt idx="12003">
                  <c:v>242.00149999999999</c:v>
                </c:pt>
                <c:pt idx="12004">
                  <c:v>242.00200000000001</c:v>
                </c:pt>
                <c:pt idx="12005">
                  <c:v>242.0025</c:v>
                </c:pt>
                <c:pt idx="12006">
                  <c:v>242.00299999999999</c:v>
                </c:pt>
                <c:pt idx="12007">
                  <c:v>242.0035</c:v>
                </c:pt>
                <c:pt idx="12008">
                  <c:v>242.00399999999999</c:v>
                </c:pt>
                <c:pt idx="12009">
                  <c:v>242.00450000000001</c:v>
                </c:pt>
                <c:pt idx="12010">
                  <c:v>242.005</c:v>
                </c:pt>
                <c:pt idx="12011">
                  <c:v>242.00550000000001</c:v>
                </c:pt>
                <c:pt idx="12012">
                  <c:v>242.006</c:v>
                </c:pt>
                <c:pt idx="12013">
                  <c:v>242.00649999999999</c:v>
                </c:pt>
                <c:pt idx="12014">
                  <c:v>242.00700000000001</c:v>
                </c:pt>
                <c:pt idx="12015">
                  <c:v>242.00749999999999</c:v>
                </c:pt>
                <c:pt idx="12016">
                  <c:v>242.00800000000001</c:v>
                </c:pt>
                <c:pt idx="12017">
                  <c:v>242.0085</c:v>
                </c:pt>
                <c:pt idx="12018">
                  <c:v>242.00899999999999</c:v>
                </c:pt>
                <c:pt idx="12019">
                  <c:v>242.0095</c:v>
                </c:pt>
                <c:pt idx="12020">
                  <c:v>242.01</c:v>
                </c:pt>
                <c:pt idx="12021">
                  <c:v>242.01050000000001</c:v>
                </c:pt>
                <c:pt idx="12022">
                  <c:v>242.011</c:v>
                </c:pt>
                <c:pt idx="12023">
                  <c:v>242.01150000000001</c:v>
                </c:pt>
                <c:pt idx="12024">
                  <c:v>242.012</c:v>
                </c:pt>
                <c:pt idx="12025">
                  <c:v>242.01249999999999</c:v>
                </c:pt>
                <c:pt idx="12026">
                  <c:v>242.01300000000001</c:v>
                </c:pt>
                <c:pt idx="12027">
                  <c:v>242.01349999999999</c:v>
                </c:pt>
                <c:pt idx="12028">
                  <c:v>242.01400000000001</c:v>
                </c:pt>
                <c:pt idx="12029">
                  <c:v>242.0145</c:v>
                </c:pt>
                <c:pt idx="12030">
                  <c:v>242.01499999999999</c:v>
                </c:pt>
                <c:pt idx="12031">
                  <c:v>242.0155</c:v>
                </c:pt>
                <c:pt idx="12032">
                  <c:v>242.01599999999999</c:v>
                </c:pt>
                <c:pt idx="12033">
                  <c:v>242.01650000000001</c:v>
                </c:pt>
                <c:pt idx="12034">
                  <c:v>242.017</c:v>
                </c:pt>
                <c:pt idx="12035">
                  <c:v>242.01750000000001</c:v>
                </c:pt>
                <c:pt idx="12036">
                  <c:v>242.018</c:v>
                </c:pt>
                <c:pt idx="12037">
                  <c:v>242.01849999999999</c:v>
                </c:pt>
                <c:pt idx="12038">
                  <c:v>242.01900000000001</c:v>
                </c:pt>
                <c:pt idx="12039">
                  <c:v>242.01949999999999</c:v>
                </c:pt>
                <c:pt idx="12040">
                  <c:v>242.02</c:v>
                </c:pt>
                <c:pt idx="12041">
                  <c:v>242.0205</c:v>
                </c:pt>
                <c:pt idx="12042">
                  <c:v>242.02099999999999</c:v>
                </c:pt>
                <c:pt idx="12043">
                  <c:v>242.0215</c:v>
                </c:pt>
                <c:pt idx="12044">
                  <c:v>242.02199999999999</c:v>
                </c:pt>
                <c:pt idx="12045">
                  <c:v>242.02250000000001</c:v>
                </c:pt>
                <c:pt idx="12046">
                  <c:v>242.023</c:v>
                </c:pt>
                <c:pt idx="12047">
                  <c:v>242.02350000000001</c:v>
                </c:pt>
                <c:pt idx="12048">
                  <c:v>242.024</c:v>
                </c:pt>
                <c:pt idx="12049">
                  <c:v>242.02449999999999</c:v>
                </c:pt>
                <c:pt idx="12050">
                  <c:v>242.02500000000001</c:v>
                </c:pt>
                <c:pt idx="12051">
                  <c:v>242.02549999999999</c:v>
                </c:pt>
                <c:pt idx="12052">
                  <c:v>242.02600000000001</c:v>
                </c:pt>
                <c:pt idx="12053">
                  <c:v>242.0265</c:v>
                </c:pt>
                <c:pt idx="12054">
                  <c:v>242.02699999999999</c:v>
                </c:pt>
                <c:pt idx="12055">
                  <c:v>242.0275</c:v>
                </c:pt>
                <c:pt idx="12056">
                  <c:v>242.02799999999999</c:v>
                </c:pt>
                <c:pt idx="12057">
                  <c:v>242.02850000000001</c:v>
                </c:pt>
                <c:pt idx="12058">
                  <c:v>242.029</c:v>
                </c:pt>
                <c:pt idx="12059">
                  <c:v>242.02950000000001</c:v>
                </c:pt>
                <c:pt idx="12060">
                  <c:v>242.03</c:v>
                </c:pt>
                <c:pt idx="12061">
                  <c:v>242.03049999999999</c:v>
                </c:pt>
                <c:pt idx="12062">
                  <c:v>242.03100000000001</c:v>
                </c:pt>
                <c:pt idx="12063">
                  <c:v>242.03149999999999</c:v>
                </c:pt>
                <c:pt idx="12064">
                  <c:v>242.03200000000001</c:v>
                </c:pt>
                <c:pt idx="12065">
                  <c:v>242.0325</c:v>
                </c:pt>
                <c:pt idx="12066">
                  <c:v>242.03299999999999</c:v>
                </c:pt>
                <c:pt idx="12067">
                  <c:v>242.0335</c:v>
                </c:pt>
                <c:pt idx="12068">
                  <c:v>242.03399999999999</c:v>
                </c:pt>
                <c:pt idx="12069">
                  <c:v>242.03450000000001</c:v>
                </c:pt>
                <c:pt idx="12070">
                  <c:v>242.035</c:v>
                </c:pt>
                <c:pt idx="12071">
                  <c:v>242.03550000000001</c:v>
                </c:pt>
                <c:pt idx="12072">
                  <c:v>242.036</c:v>
                </c:pt>
                <c:pt idx="12073">
                  <c:v>242.03649999999999</c:v>
                </c:pt>
                <c:pt idx="12074">
                  <c:v>242.03700000000001</c:v>
                </c:pt>
                <c:pt idx="12075">
                  <c:v>242.03749999999999</c:v>
                </c:pt>
                <c:pt idx="12076">
                  <c:v>242.03800000000001</c:v>
                </c:pt>
                <c:pt idx="12077">
                  <c:v>242.0385</c:v>
                </c:pt>
                <c:pt idx="12078">
                  <c:v>242.03899999999999</c:v>
                </c:pt>
                <c:pt idx="12079">
                  <c:v>242.0395</c:v>
                </c:pt>
                <c:pt idx="12080">
                  <c:v>242.04</c:v>
                </c:pt>
                <c:pt idx="12081">
                  <c:v>242.04050000000001</c:v>
                </c:pt>
                <c:pt idx="12082">
                  <c:v>242.041</c:v>
                </c:pt>
                <c:pt idx="12083">
                  <c:v>242.04150000000001</c:v>
                </c:pt>
                <c:pt idx="12084">
                  <c:v>242.042</c:v>
                </c:pt>
                <c:pt idx="12085">
                  <c:v>242.04249999999999</c:v>
                </c:pt>
                <c:pt idx="12086">
                  <c:v>242.04300000000001</c:v>
                </c:pt>
                <c:pt idx="12087">
                  <c:v>242.04349999999999</c:v>
                </c:pt>
                <c:pt idx="12088">
                  <c:v>242.04400000000001</c:v>
                </c:pt>
                <c:pt idx="12089">
                  <c:v>242.0445</c:v>
                </c:pt>
                <c:pt idx="12090">
                  <c:v>242.04499999999999</c:v>
                </c:pt>
                <c:pt idx="12091">
                  <c:v>242.0455</c:v>
                </c:pt>
                <c:pt idx="12092">
                  <c:v>242.04599999999999</c:v>
                </c:pt>
                <c:pt idx="12093">
                  <c:v>242.04650000000001</c:v>
                </c:pt>
                <c:pt idx="12094">
                  <c:v>242.047</c:v>
                </c:pt>
                <c:pt idx="12095">
                  <c:v>242.04750000000001</c:v>
                </c:pt>
                <c:pt idx="12096">
                  <c:v>242.048</c:v>
                </c:pt>
                <c:pt idx="12097">
                  <c:v>242.04849999999999</c:v>
                </c:pt>
                <c:pt idx="12098">
                  <c:v>242.04900000000001</c:v>
                </c:pt>
                <c:pt idx="12099">
                  <c:v>242.04949999999999</c:v>
                </c:pt>
                <c:pt idx="12100">
                  <c:v>242.05</c:v>
                </c:pt>
                <c:pt idx="12101">
                  <c:v>242.0505</c:v>
                </c:pt>
                <c:pt idx="12102">
                  <c:v>242.05099999999999</c:v>
                </c:pt>
                <c:pt idx="12103">
                  <c:v>242.0515</c:v>
                </c:pt>
                <c:pt idx="12104">
                  <c:v>242.05199999999999</c:v>
                </c:pt>
                <c:pt idx="12105">
                  <c:v>242.05250000000001</c:v>
                </c:pt>
                <c:pt idx="12106">
                  <c:v>242.053</c:v>
                </c:pt>
                <c:pt idx="12107">
                  <c:v>242.05350000000001</c:v>
                </c:pt>
                <c:pt idx="12108">
                  <c:v>242.054</c:v>
                </c:pt>
                <c:pt idx="12109">
                  <c:v>242.05449999999999</c:v>
                </c:pt>
                <c:pt idx="12110">
                  <c:v>242.05500000000001</c:v>
                </c:pt>
                <c:pt idx="12111">
                  <c:v>242.05549999999999</c:v>
                </c:pt>
                <c:pt idx="12112">
                  <c:v>242.05600000000001</c:v>
                </c:pt>
                <c:pt idx="12113">
                  <c:v>242.0565</c:v>
                </c:pt>
                <c:pt idx="12114">
                  <c:v>242.05699999999999</c:v>
                </c:pt>
                <c:pt idx="12115">
                  <c:v>242.0575</c:v>
                </c:pt>
                <c:pt idx="12116">
                  <c:v>242.05799999999999</c:v>
                </c:pt>
                <c:pt idx="12117">
                  <c:v>242.05850000000001</c:v>
                </c:pt>
                <c:pt idx="12118">
                  <c:v>242.059</c:v>
                </c:pt>
                <c:pt idx="12119">
                  <c:v>242.05950000000001</c:v>
                </c:pt>
                <c:pt idx="12120">
                  <c:v>242.06</c:v>
                </c:pt>
                <c:pt idx="12121">
                  <c:v>242.06049999999999</c:v>
                </c:pt>
                <c:pt idx="12122">
                  <c:v>242.06100000000001</c:v>
                </c:pt>
                <c:pt idx="12123">
                  <c:v>242.0615</c:v>
                </c:pt>
                <c:pt idx="12124">
                  <c:v>242.06200000000001</c:v>
                </c:pt>
                <c:pt idx="12125">
                  <c:v>242.0625</c:v>
                </c:pt>
                <c:pt idx="12126">
                  <c:v>242.06299999999999</c:v>
                </c:pt>
                <c:pt idx="12127">
                  <c:v>242.0635</c:v>
                </c:pt>
                <c:pt idx="12128">
                  <c:v>242.06399999999999</c:v>
                </c:pt>
                <c:pt idx="12129">
                  <c:v>242.06450000000001</c:v>
                </c:pt>
                <c:pt idx="12130">
                  <c:v>242.065</c:v>
                </c:pt>
                <c:pt idx="12131">
                  <c:v>242.06549999999999</c:v>
                </c:pt>
                <c:pt idx="12132">
                  <c:v>242.066</c:v>
                </c:pt>
                <c:pt idx="12133">
                  <c:v>242.06649999999999</c:v>
                </c:pt>
                <c:pt idx="12134">
                  <c:v>242.06700000000001</c:v>
                </c:pt>
                <c:pt idx="12135">
                  <c:v>242.0675</c:v>
                </c:pt>
                <c:pt idx="12136">
                  <c:v>242.06800000000001</c:v>
                </c:pt>
                <c:pt idx="12137">
                  <c:v>242.0685</c:v>
                </c:pt>
                <c:pt idx="12138">
                  <c:v>242.06899999999999</c:v>
                </c:pt>
                <c:pt idx="12139">
                  <c:v>242.06950000000001</c:v>
                </c:pt>
                <c:pt idx="12140">
                  <c:v>242.07</c:v>
                </c:pt>
                <c:pt idx="12141">
                  <c:v>242.07050000000001</c:v>
                </c:pt>
                <c:pt idx="12142">
                  <c:v>242.071</c:v>
                </c:pt>
                <c:pt idx="12143">
                  <c:v>242.07149999999999</c:v>
                </c:pt>
                <c:pt idx="12144">
                  <c:v>242.072</c:v>
                </c:pt>
                <c:pt idx="12145">
                  <c:v>242.07249999999999</c:v>
                </c:pt>
                <c:pt idx="12146">
                  <c:v>242.07300000000001</c:v>
                </c:pt>
                <c:pt idx="12147">
                  <c:v>242.0735</c:v>
                </c:pt>
                <c:pt idx="12148">
                  <c:v>242.07400000000001</c:v>
                </c:pt>
                <c:pt idx="12149">
                  <c:v>242.0745</c:v>
                </c:pt>
                <c:pt idx="12150">
                  <c:v>242.07499999999999</c:v>
                </c:pt>
                <c:pt idx="12151">
                  <c:v>242.07550000000001</c:v>
                </c:pt>
                <c:pt idx="12152">
                  <c:v>242.07599999999999</c:v>
                </c:pt>
                <c:pt idx="12153">
                  <c:v>242.07650000000001</c:v>
                </c:pt>
                <c:pt idx="12154">
                  <c:v>242.077</c:v>
                </c:pt>
                <c:pt idx="12155">
                  <c:v>242.07749999999999</c:v>
                </c:pt>
                <c:pt idx="12156">
                  <c:v>242.078</c:v>
                </c:pt>
                <c:pt idx="12157">
                  <c:v>242.07849999999999</c:v>
                </c:pt>
                <c:pt idx="12158">
                  <c:v>242.07900000000001</c:v>
                </c:pt>
                <c:pt idx="12159">
                  <c:v>242.0795</c:v>
                </c:pt>
                <c:pt idx="12160">
                  <c:v>242.08</c:v>
                </c:pt>
                <c:pt idx="12161">
                  <c:v>242.0805</c:v>
                </c:pt>
                <c:pt idx="12162">
                  <c:v>242.08099999999999</c:v>
                </c:pt>
                <c:pt idx="12163">
                  <c:v>242.08150000000001</c:v>
                </c:pt>
                <c:pt idx="12164">
                  <c:v>242.08199999999999</c:v>
                </c:pt>
                <c:pt idx="12165">
                  <c:v>242.08250000000001</c:v>
                </c:pt>
                <c:pt idx="12166">
                  <c:v>242.083</c:v>
                </c:pt>
                <c:pt idx="12167">
                  <c:v>242.08349999999999</c:v>
                </c:pt>
                <c:pt idx="12168">
                  <c:v>242.084</c:v>
                </c:pt>
                <c:pt idx="12169">
                  <c:v>242.08449999999999</c:v>
                </c:pt>
                <c:pt idx="12170">
                  <c:v>242.08500000000001</c:v>
                </c:pt>
                <c:pt idx="12171">
                  <c:v>242.0855</c:v>
                </c:pt>
                <c:pt idx="12172">
                  <c:v>242.08600000000001</c:v>
                </c:pt>
                <c:pt idx="12173">
                  <c:v>242.0865</c:v>
                </c:pt>
                <c:pt idx="12174">
                  <c:v>242.08699999999999</c:v>
                </c:pt>
                <c:pt idx="12175">
                  <c:v>242.08750000000001</c:v>
                </c:pt>
                <c:pt idx="12176">
                  <c:v>242.08799999999999</c:v>
                </c:pt>
                <c:pt idx="12177">
                  <c:v>242.08850000000001</c:v>
                </c:pt>
                <c:pt idx="12178">
                  <c:v>242.089</c:v>
                </c:pt>
                <c:pt idx="12179">
                  <c:v>242.08949999999999</c:v>
                </c:pt>
                <c:pt idx="12180">
                  <c:v>242.09</c:v>
                </c:pt>
                <c:pt idx="12181">
                  <c:v>242.09049999999999</c:v>
                </c:pt>
                <c:pt idx="12182">
                  <c:v>242.09100000000001</c:v>
                </c:pt>
                <c:pt idx="12183">
                  <c:v>242.0915</c:v>
                </c:pt>
                <c:pt idx="12184">
                  <c:v>242.09200000000001</c:v>
                </c:pt>
                <c:pt idx="12185">
                  <c:v>242.0925</c:v>
                </c:pt>
                <c:pt idx="12186">
                  <c:v>242.09299999999999</c:v>
                </c:pt>
                <c:pt idx="12187">
                  <c:v>242.09350000000001</c:v>
                </c:pt>
                <c:pt idx="12188">
                  <c:v>242.09399999999999</c:v>
                </c:pt>
                <c:pt idx="12189">
                  <c:v>242.09450000000001</c:v>
                </c:pt>
                <c:pt idx="12190">
                  <c:v>242.095</c:v>
                </c:pt>
                <c:pt idx="12191">
                  <c:v>242.09549999999999</c:v>
                </c:pt>
                <c:pt idx="12192">
                  <c:v>242.096</c:v>
                </c:pt>
                <c:pt idx="12193">
                  <c:v>242.09649999999999</c:v>
                </c:pt>
                <c:pt idx="12194">
                  <c:v>242.09700000000001</c:v>
                </c:pt>
                <c:pt idx="12195">
                  <c:v>242.0975</c:v>
                </c:pt>
                <c:pt idx="12196">
                  <c:v>242.09800000000001</c:v>
                </c:pt>
                <c:pt idx="12197">
                  <c:v>242.0985</c:v>
                </c:pt>
                <c:pt idx="12198">
                  <c:v>242.09899999999999</c:v>
                </c:pt>
                <c:pt idx="12199">
                  <c:v>242.09950000000001</c:v>
                </c:pt>
                <c:pt idx="12200">
                  <c:v>242.1</c:v>
                </c:pt>
                <c:pt idx="12201">
                  <c:v>242.10050000000001</c:v>
                </c:pt>
                <c:pt idx="12202">
                  <c:v>242.101</c:v>
                </c:pt>
                <c:pt idx="12203">
                  <c:v>242.10149999999999</c:v>
                </c:pt>
                <c:pt idx="12204">
                  <c:v>242.102</c:v>
                </c:pt>
                <c:pt idx="12205">
                  <c:v>242.10249999999999</c:v>
                </c:pt>
                <c:pt idx="12206">
                  <c:v>242.10300000000001</c:v>
                </c:pt>
                <c:pt idx="12207">
                  <c:v>242.1035</c:v>
                </c:pt>
                <c:pt idx="12208">
                  <c:v>242.10400000000001</c:v>
                </c:pt>
                <c:pt idx="12209">
                  <c:v>242.1045</c:v>
                </c:pt>
                <c:pt idx="12210">
                  <c:v>242.10499999999999</c:v>
                </c:pt>
                <c:pt idx="12211">
                  <c:v>242.10550000000001</c:v>
                </c:pt>
                <c:pt idx="12212">
                  <c:v>242.10599999999999</c:v>
                </c:pt>
                <c:pt idx="12213">
                  <c:v>242.10650000000001</c:v>
                </c:pt>
                <c:pt idx="12214">
                  <c:v>242.107</c:v>
                </c:pt>
                <c:pt idx="12215">
                  <c:v>242.10749999999999</c:v>
                </c:pt>
                <c:pt idx="12216">
                  <c:v>242.108</c:v>
                </c:pt>
                <c:pt idx="12217">
                  <c:v>242.10849999999999</c:v>
                </c:pt>
                <c:pt idx="12218">
                  <c:v>242.10900000000001</c:v>
                </c:pt>
                <c:pt idx="12219">
                  <c:v>242.1095</c:v>
                </c:pt>
                <c:pt idx="12220">
                  <c:v>242.11</c:v>
                </c:pt>
                <c:pt idx="12221">
                  <c:v>242.1105</c:v>
                </c:pt>
                <c:pt idx="12222">
                  <c:v>242.11099999999999</c:v>
                </c:pt>
                <c:pt idx="12223">
                  <c:v>242.11150000000001</c:v>
                </c:pt>
                <c:pt idx="12224">
                  <c:v>242.11199999999999</c:v>
                </c:pt>
                <c:pt idx="12225">
                  <c:v>242.11250000000001</c:v>
                </c:pt>
                <c:pt idx="12226">
                  <c:v>242.113</c:v>
                </c:pt>
                <c:pt idx="12227">
                  <c:v>242.11349999999999</c:v>
                </c:pt>
                <c:pt idx="12228">
                  <c:v>242.114</c:v>
                </c:pt>
                <c:pt idx="12229">
                  <c:v>242.11449999999999</c:v>
                </c:pt>
                <c:pt idx="12230">
                  <c:v>242.11500000000001</c:v>
                </c:pt>
                <c:pt idx="12231">
                  <c:v>242.1155</c:v>
                </c:pt>
                <c:pt idx="12232">
                  <c:v>242.11600000000001</c:v>
                </c:pt>
                <c:pt idx="12233">
                  <c:v>242.1165</c:v>
                </c:pt>
                <c:pt idx="12234">
                  <c:v>242.11699999999999</c:v>
                </c:pt>
                <c:pt idx="12235">
                  <c:v>242.11750000000001</c:v>
                </c:pt>
                <c:pt idx="12236">
                  <c:v>242.11799999999999</c:v>
                </c:pt>
                <c:pt idx="12237">
                  <c:v>242.11850000000001</c:v>
                </c:pt>
                <c:pt idx="12238">
                  <c:v>242.119</c:v>
                </c:pt>
                <c:pt idx="12239">
                  <c:v>242.11949999999999</c:v>
                </c:pt>
                <c:pt idx="12240">
                  <c:v>242.12</c:v>
                </c:pt>
                <c:pt idx="12241">
                  <c:v>242.12049999999999</c:v>
                </c:pt>
                <c:pt idx="12242">
                  <c:v>242.12100000000001</c:v>
                </c:pt>
                <c:pt idx="12243">
                  <c:v>242.1215</c:v>
                </c:pt>
                <c:pt idx="12244">
                  <c:v>242.12200000000001</c:v>
                </c:pt>
                <c:pt idx="12245">
                  <c:v>242.1225</c:v>
                </c:pt>
                <c:pt idx="12246">
                  <c:v>242.12299999999999</c:v>
                </c:pt>
                <c:pt idx="12247">
                  <c:v>242.12350000000001</c:v>
                </c:pt>
                <c:pt idx="12248">
                  <c:v>242.124</c:v>
                </c:pt>
                <c:pt idx="12249">
                  <c:v>242.12450000000001</c:v>
                </c:pt>
                <c:pt idx="12250">
                  <c:v>242.125</c:v>
                </c:pt>
                <c:pt idx="12251">
                  <c:v>242.12549999999999</c:v>
                </c:pt>
                <c:pt idx="12252">
                  <c:v>242.126</c:v>
                </c:pt>
                <c:pt idx="12253">
                  <c:v>242.12649999999999</c:v>
                </c:pt>
                <c:pt idx="12254">
                  <c:v>242.12700000000001</c:v>
                </c:pt>
                <c:pt idx="12255">
                  <c:v>242.1275</c:v>
                </c:pt>
                <c:pt idx="12256">
                  <c:v>242.12799999999999</c:v>
                </c:pt>
                <c:pt idx="12257">
                  <c:v>242.1285</c:v>
                </c:pt>
                <c:pt idx="12258">
                  <c:v>242.12899999999999</c:v>
                </c:pt>
                <c:pt idx="12259">
                  <c:v>242.12950000000001</c:v>
                </c:pt>
                <c:pt idx="12260">
                  <c:v>242.13</c:v>
                </c:pt>
                <c:pt idx="12261">
                  <c:v>242.13050000000001</c:v>
                </c:pt>
                <c:pt idx="12262">
                  <c:v>242.131</c:v>
                </c:pt>
                <c:pt idx="12263">
                  <c:v>242.13149999999999</c:v>
                </c:pt>
                <c:pt idx="12264">
                  <c:v>242.13200000000001</c:v>
                </c:pt>
                <c:pt idx="12265">
                  <c:v>242.13249999999999</c:v>
                </c:pt>
                <c:pt idx="12266">
                  <c:v>242.13300000000001</c:v>
                </c:pt>
                <c:pt idx="12267">
                  <c:v>242.1335</c:v>
                </c:pt>
                <c:pt idx="12268">
                  <c:v>242.13399999999999</c:v>
                </c:pt>
                <c:pt idx="12269">
                  <c:v>242.1345</c:v>
                </c:pt>
                <c:pt idx="12270">
                  <c:v>242.13499999999999</c:v>
                </c:pt>
                <c:pt idx="12271">
                  <c:v>242.13550000000001</c:v>
                </c:pt>
                <c:pt idx="12272">
                  <c:v>242.136</c:v>
                </c:pt>
                <c:pt idx="12273">
                  <c:v>242.13650000000001</c:v>
                </c:pt>
                <c:pt idx="12274">
                  <c:v>242.137</c:v>
                </c:pt>
                <c:pt idx="12275">
                  <c:v>242.13749999999999</c:v>
                </c:pt>
                <c:pt idx="12276">
                  <c:v>242.13800000000001</c:v>
                </c:pt>
                <c:pt idx="12277">
                  <c:v>242.13849999999999</c:v>
                </c:pt>
                <c:pt idx="12278">
                  <c:v>242.13900000000001</c:v>
                </c:pt>
                <c:pt idx="12279">
                  <c:v>242.1395</c:v>
                </c:pt>
                <c:pt idx="12280">
                  <c:v>242.14</c:v>
                </c:pt>
                <c:pt idx="12281">
                  <c:v>242.1405</c:v>
                </c:pt>
                <c:pt idx="12282">
                  <c:v>242.14099999999999</c:v>
                </c:pt>
                <c:pt idx="12283">
                  <c:v>242.14150000000001</c:v>
                </c:pt>
                <c:pt idx="12284">
                  <c:v>242.142</c:v>
                </c:pt>
                <c:pt idx="12285">
                  <c:v>242.14250000000001</c:v>
                </c:pt>
                <c:pt idx="12286">
                  <c:v>242.143</c:v>
                </c:pt>
                <c:pt idx="12287">
                  <c:v>242.14349999999999</c:v>
                </c:pt>
                <c:pt idx="12288">
                  <c:v>242.14400000000001</c:v>
                </c:pt>
                <c:pt idx="12289">
                  <c:v>242.14449999999999</c:v>
                </c:pt>
                <c:pt idx="12290">
                  <c:v>242.14500000000001</c:v>
                </c:pt>
                <c:pt idx="12291">
                  <c:v>242.1455</c:v>
                </c:pt>
                <c:pt idx="12292">
                  <c:v>242.14599999999999</c:v>
                </c:pt>
                <c:pt idx="12293">
                  <c:v>242.1465</c:v>
                </c:pt>
                <c:pt idx="12294">
                  <c:v>242.14699999999999</c:v>
                </c:pt>
                <c:pt idx="12295">
                  <c:v>242.14750000000001</c:v>
                </c:pt>
                <c:pt idx="12296">
                  <c:v>242.148</c:v>
                </c:pt>
                <c:pt idx="12297">
                  <c:v>242.14850000000001</c:v>
                </c:pt>
                <c:pt idx="12298">
                  <c:v>242.149</c:v>
                </c:pt>
                <c:pt idx="12299">
                  <c:v>242.14949999999999</c:v>
                </c:pt>
                <c:pt idx="12300">
                  <c:v>242.15</c:v>
                </c:pt>
                <c:pt idx="12301">
                  <c:v>242.15049999999999</c:v>
                </c:pt>
                <c:pt idx="12302">
                  <c:v>242.15100000000001</c:v>
                </c:pt>
                <c:pt idx="12303">
                  <c:v>242.1515</c:v>
                </c:pt>
                <c:pt idx="12304">
                  <c:v>242.15199999999999</c:v>
                </c:pt>
                <c:pt idx="12305">
                  <c:v>242.1525</c:v>
                </c:pt>
                <c:pt idx="12306">
                  <c:v>242.15299999999999</c:v>
                </c:pt>
                <c:pt idx="12307">
                  <c:v>242.15350000000001</c:v>
                </c:pt>
                <c:pt idx="12308">
                  <c:v>242.154</c:v>
                </c:pt>
                <c:pt idx="12309">
                  <c:v>242.15450000000001</c:v>
                </c:pt>
                <c:pt idx="12310">
                  <c:v>242.155</c:v>
                </c:pt>
                <c:pt idx="12311">
                  <c:v>242.15549999999999</c:v>
                </c:pt>
                <c:pt idx="12312">
                  <c:v>242.15600000000001</c:v>
                </c:pt>
                <c:pt idx="12313">
                  <c:v>242.15649999999999</c:v>
                </c:pt>
                <c:pt idx="12314">
                  <c:v>242.15700000000001</c:v>
                </c:pt>
                <c:pt idx="12315">
                  <c:v>242.1575</c:v>
                </c:pt>
                <c:pt idx="12316">
                  <c:v>242.15799999999999</c:v>
                </c:pt>
                <c:pt idx="12317">
                  <c:v>242.1585</c:v>
                </c:pt>
                <c:pt idx="12318">
                  <c:v>242.15899999999999</c:v>
                </c:pt>
                <c:pt idx="12319">
                  <c:v>242.15950000000001</c:v>
                </c:pt>
                <c:pt idx="12320">
                  <c:v>242.16</c:v>
                </c:pt>
                <c:pt idx="12321">
                  <c:v>242.16050000000001</c:v>
                </c:pt>
                <c:pt idx="12322">
                  <c:v>242.161</c:v>
                </c:pt>
                <c:pt idx="12323">
                  <c:v>242.16149999999999</c:v>
                </c:pt>
                <c:pt idx="12324">
                  <c:v>242.16200000000001</c:v>
                </c:pt>
                <c:pt idx="12325">
                  <c:v>242.16249999999999</c:v>
                </c:pt>
                <c:pt idx="12326">
                  <c:v>242.16300000000001</c:v>
                </c:pt>
                <c:pt idx="12327">
                  <c:v>242.1635</c:v>
                </c:pt>
                <c:pt idx="12328">
                  <c:v>242.16399999999999</c:v>
                </c:pt>
                <c:pt idx="12329">
                  <c:v>242.1645</c:v>
                </c:pt>
                <c:pt idx="12330">
                  <c:v>242.16499999999999</c:v>
                </c:pt>
                <c:pt idx="12331">
                  <c:v>242.16550000000001</c:v>
                </c:pt>
                <c:pt idx="12332">
                  <c:v>242.166</c:v>
                </c:pt>
                <c:pt idx="12333">
                  <c:v>242.16650000000001</c:v>
                </c:pt>
                <c:pt idx="12334">
                  <c:v>242.167</c:v>
                </c:pt>
                <c:pt idx="12335">
                  <c:v>242.16749999999999</c:v>
                </c:pt>
                <c:pt idx="12336">
                  <c:v>242.16800000000001</c:v>
                </c:pt>
                <c:pt idx="12337">
                  <c:v>242.16849999999999</c:v>
                </c:pt>
                <c:pt idx="12338">
                  <c:v>242.16900000000001</c:v>
                </c:pt>
                <c:pt idx="12339">
                  <c:v>242.1695</c:v>
                </c:pt>
                <c:pt idx="12340">
                  <c:v>242.17</c:v>
                </c:pt>
                <c:pt idx="12341">
                  <c:v>242.1705</c:v>
                </c:pt>
                <c:pt idx="12342">
                  <c:v>242.17099999999999</c:v>
                </c:pt>
                <c:pt idx="12343">
                  <c:v>242.17150000000001</c:v>
                </c:pt>
                <c:pt idx="12344">
                  <c:v>242.172</c:v>
                </c:pt>
                <c:pt idx="12345">
                  <c:v>242.17250000000001</c:v>
                </c:pt>
                <c:pt idx="12346">
                  <c:v>242.173</c:v>
                </c:pt>
                <c:pt idx="12347">
                  <c:v>242.17349999999999</c:v>
                </c:pt>
                <c:pt idx="12348">
                  <c:v>242.17400000000001</c:v>
                </c:pt>
                <c:pt idx="12349">
                  <c:v>242.17449999999999</c:v>
                </c:pt>
                <c:pt idx="12350">
                  <c:v>242.17500000000001</c:v>
                </c:pt>
                <c:pt idx="12351">
                  <c:v>242.1755</c:v>
                </c:pt>
                <c:pt idx="12352">
                  <c:v>242.17599999999999</c:v>
                </c:pt>
                <c:pt idx="12353">
                  <c:v>242.1765</c:v>
                </c:pt>
                <c:pt idx="12354">
                  <c:v>242.17699999999999</c:v>
                </c:pt>
                <c:pt idx="12355">
                  <c:v>242.17750000000001</c:v>
                </c:pt>
                <c:pt idx="12356">
                  <c:v>242.178</c:v>
                </c:pt>
                <c:pt idx="12357">
                  <c:v>242.17850000000001</c:v>
                </c:pt>
                <c:pt idx="12358">
                  <c:v>242.179</c:v>
                </c:pt>
                <c:pt idx="12359">
                  <c:v>242.17949999999999</c:v>
                </c:pt>
                <c:pt idx="12360">
                  <c:v>242.18</c:v>
                </c:pt>
                <c:pt idx="12361">
                  <c:v>242.18049999999999</c:v>
                </c:pt>
                <c:pt idx="12362">
                  <c:v>242.18100000000001</c:v>
                </c:pt>
                <c:pt idx="12363">
                  <c:v>242.1815</c:v>
                </c:pt>
                <c:pt idx="12364">
                  <c:v>242.18199999999999</c:v>
                </c:pt>
                <c:pt idx="12365">
                  <c:v>242.1825</c:v>
                </c:pt>
                <c:pt idx="12366">
                  <c:v>242.18299999999999</c:v>
                </c:pt>
                <c:pt idx="12367">
                  <c:v>242.18350000000001</c:v>
                </c:pt>
                <c:pt idx="12368">
                  <c:v>242.184</c:v>
                </c:pt>
                <c:pt idx="12369">
                  <c:v>242.18450000000001</c:v>
                </c:pt>
                <c:pt idx="12370">
                  <c:v>242.185</c:v>
                </c:pt>
                <c:pt idx="12371">
                  <c:v>242.18549999999999</c:v>
                </c:pt>
                <c:pt idx="12372">
                  <c:v>242.18600000000001</c:v>
                </c:pt>
                <c:pt idx="12373">
                  <c:v>242.1865</c:v>
                </c:pt>
                <c:pt idx="12374">
                  <c:v>242.18700000000001</c:v>
                </c:pt>
                <c:pt idx="12375">
                  <c:v>242.1875</c:v>
                </c:pt>
                <c:pt idx="12376">
                  <c:v>242.18799999999999</c:v>
                </c:pt>
                <c:pt idx="12377">
                  <c:v>242.1885</c:v>
                </c:pt>
                <c:pt idx="12378">
                  <c:v>242.18899999999999</c:v>
                </c:pt>
                <c:pt idx="12379">
                  <c:v>242.18950000000001</c:v>
                </c:pt>
                <c:pt idx="12380">
                  <c:v>242.19</c:v>
                </c:pt>
                <c:pt idx="12381">
                  <c:v>242.19049999999999</c:v>
                </c:pt>
                <c:pt idx="12382">
                  <c:v>242.191</c:v>
                </c:pt>
                <c:pt idx="12383">
                  <c:v>242.19149999999999</c:v>
                </c:pt>
                <c:pt idx="12384">
                  <c:v>242.19200000000001</c:v>
                </c:pt>
                <c:pt idx="12385">
                  <c:v>242.1925</c:v>
                </c:pt>
                <c:pt idx="12386">
                  <c:v>242.19300000000001</c:v>
                </c:pt>
                <c:pt idx="12387">
                  <c:v>242.1935</c:v>
                </c:pt>
                <c:pt idx="12388">
                  <c:v>242.19399999999999</c:v>
                </c:pt>
                <c:pt idx="12389">
                  <c:v>242.19450000000001</c:v>
                </c:pt>
                <c:pt idx="12390">
                  <c:v>242.19499999999999</c:v>
                </c:pt>
                <c:pt idx="12391">
                  <c:v>242.19550000000001</c:v>
                </c:pt>
                <c:pt idx="12392">
                  <c:v>242.196</c:v>
                </c:pt>
                <c:pt idx="12393">
                  <c:v>242.19649999999999</c:v>
                </c:pt>
                <c:pt idx="12394">
                  <c:v>242.197</c:v>
                </c:pt>
                <c:pt idx="12395">
                  <c:v>242.19749999999999</c:v>
                </c:pt>
                <c:pt idx="12396">
                  <c:v>242.19800000000001</c:v>
                </c:pt>
                <c:pt idx="12397">
                  <c:v>242.1985</c:v>
                </c:pt>
                <c:pt idx="12398">
                  <c:v>242.19900000000001</c:v>
                </c:pt>
                <c:pt idx="12399">
                  <c:v>242.1995</c:v>
                </c:pt>
                <c:pt idx="12400">
                  <c:v>242.2</c:v>
                </c:pt>
                <c:pt idx="12401">
                  <c:v>242.20050000000001</c:v>
                </c:pt>
                <c:pt idx="12402">
                  <c:v>242.20099999999999</c:v>
                </c:pt>
                <c:pt idx="12403">
                  <c:v>242.20150000000001</c:v>
                </c:pt>
                <c:pt idx="12404">
                  <c:v>242.202</c:v>
                </c:pt>
                <c:pt idx="12405">
                  <c:v>242.20249999999999</c:v>
                </c:pt>
                <c:pt idx="12406">
                  <c:v>242.203</c:v>
                </c:pt>
                <c:pt idx="12407">
                  <c:v>242.20349999999999</c:v>
                </c:pt>
                <c:pt idx="12408">
                  <c:v>242.20400000000001</c:v>
                </c:pt>
                <c:pt idx="12409">
                  <c:v>242.2045</c:v>
                </c:pt>
                <c:pt idx="12410">
                  <c:v>242.20500000000001</c:v>
                </c:pt>
                <c:pt idx="12411">
                  <c:v>242.2055</c:v>
                </c:pt>
                <c:pt idx="12412">
                  <c:v>242.20599999999999</c:v>
                </c:pt>
                <c:pt idx="12413">
                  <c:v>242.20650000000001</c:v>
                </c:pt>
                <c:pt idx="12414">
                  <c:v>242.20699999999999</c:v>
                </c:pt>
                <c:pt idx="12415">
                  <c:v>242.20750000000001</c:v>
                </c:pt>
                <c:pt idx="12416">
                  <c:v>242.208</c:v>
                </c:pt>
                <c:pt idx="12417">
                  <c:v>242.20849999999999</c:v>
                </c:pt>
                <c:pt idx="12418">
                  <c:v>242.209</c:v>
                </c:pt>
                <c:pt idx="12419">
                  <c:v>242.20949999999999</c:v>
                </c:pt>
                <c:pt idx="12420">
                  <c:v>242.21</c:v>
                </c:pt>
                <c:pt idx="12421">
                  <c:v>242.2105</c:v>
                </c:pt>
                <c:pt idx="12422">
                  <c:v>242.21100000000001</c:v>
                </c:pt>
                <c:pt idx="12423">
                  <c:v>242.2115</c:v>
                </c:pt>
                <c:pt idx="12424">
                  <c:v>242.21199999999999</c:v>
                </c:pt>
                <c:pt idx="12425">
                  <c:v>242.21250000000001</c:v>
                </c:pt>
                <c:pt idx="12426">
                  <c:v>242.21299999999999</c:v>
                </c:pt>
                <c:pt idx="12427">
                  <c:v>242.21350000000001</c:v>
                </c:pt>
                <c:pt idx="12428">
                  <c:v>242.214</c:v>
                </c:pt>
                <c:pt idx="12429">
                  <c:v>242.21449999999999</c:v>
                </c:pt>
                <c:pt idx="12430">
                  <c:v>242.215</c:v>
                </c:pt>
                <c:pt idx="12431">
                  <c:v>242.21549999999999</c:v>
                </c:pt>
                <c:pt idx="12432">
                  <c:v>242.21600000000001</c:v>
                </c:pt>
                <c:pt idx="12433">
                  <c:v>242.2165</c:v>
                </c:pt>
                <c:pt idx="12434">
                  <c:v>242.21700000000001</c:v>
                </c:pt>
                <c:pt idx="12435">
                  <c:v>242.2175</c:v>
                </c:pt>
                <c:pt idx="12436">
                  <c:v>242.21799999999999</c:v>
                </c:pt>
                <c:pt idx="12437">
                  <c:v>242.21850000000001</c:v>
                </c:pt>
                <c:pt idx="12438">
                  <c:v>242.21899999999999</c:v>
                </c:pt>
                <c:pt idx="12439">
                  <c:v>242.21950000000001</c:v>
                </c:pt>
                <c:pt idx="12440">
                  <c:v>242.22</c:v>
                </c:pt>
                <c:pt idx="12441">
                  <c:v>242.22049999999999</c:v>
                </c:pt>
                <c:pt idx="12442">
                  <c:v>242.221</c:v>
                </c:pt>
                <c:pt idx="12443">
                  <c:v>242.22149999999999</c:v>
                </c:pt>
                <c:pt idx="12444">
                  <c:v>242.22200000000001</c:v>
                </c:pt>
                <c:pt idx="12445">
                  <c:v>242.2225</c:v>
                </c:pt>
                <c:pt idx="12446">
                  <c:v>242.22300000000001</c:v>
                </c:pt>
                <c:pt idx="12447">
                  <c:v>242.2235</c:v>
                </c:pt>
                <c:pt idx="12448">
                  <c:v>242.22399999999999</c:v>
                </c:pt>
                <c:pt idx="12449">
                  <c:v>242.22450000000001</c:v>
                </c:pt>
                <c:pt idx="12450">
                  <c:v>242.22499999999999</c:v>
                </c:pt>
                <c:pt idx="12451">
                  <c:v>242.22550000000001</c:v>
                </c:pt>
                <c:pt idx="12452">
                  <c:v>242.226</c:v>
                </c:pt>
                <c:pt idx="12453">
                  <c:v>242.22649999999999</c:v>
                </c:pt>
                <c:pt idx="12454">
                  <c:v>242.227</c:v>
                </c:pt>
                <c:pt idx="12455">
                  <c:v>242.22749999999999</c:v>
                </c:pt>
                <c:pt idx="12456">
                  <c:v>242.22800000000001</c:v>
                </c:pt>
                <c:pt idx="12457">
                  <c:v>242.2285</c:v>
                </c:pt>
                <c:pt idx="12458">
                  <c:v>242.22900000000001</c:v>
                </c:pt>
                <c:pt idx="12459">
                  <c:v>242.2295</c:v>
                </c:pt>
                <c:pt idx="12460">
                  <c:v>242.23</c:v>
                </c:pt>
                <c:pt idx="12461">
                  <c:v>242.23050000000001</c:v>
                </c:pt>
                <c:pt idx="12462">
                  <c:v>242.23099999999999</c:v>
                </c:pt>
                <c:pt idx="12463">
                  <c:v>242.23150000000001</c:v>
                </c:pt>
                <c:pt idx="12464">
                  <c:v>242.232</c:v>
                </c:pt>
                <c:pt idx="12465">
                  <c:v>242.23249999999999</c:v>
                </c:pt>
                <c:pt idx="12466">
                  <c:v>242.233</c:v>
                </c:pt>
                <c:pt idx="12467">
                  <c:v>242.23349999999999</c:v>
                </c:pt>
                <c:pt idx="12468">
                  <c:v>242.23400000000001</c:v>
                </c:pt>
                <c:pt idx="12469">
                  <c:v>242.2345</c:v>
                </c:pt>
                <c:pt idx="12470">
                  <c:v>242.23500000000001</c:v>
                </c:pt>
                <c:pt idx="12471">
                  <c:v>242.2355</c:v>
                </c:pt>
                <c:pt idx="12472">
                  <c:v>242.23599999999999</c:v>
                </c:pt>
                <c:pt idx="12473">
                  <c:v>242.23650000000001</c:v>
                </c:pt>
                <c:pt idx="12474">
                  <c:v>242.23699999999999</c:v>
                </c:pt>
                <c:pt idx="12475">
                  <c:v>242.23750000000001</c:v>
                </c:pt>
                <c:pt idx="12476">
                  <c:v>242.238</c:v>
                </c:pt>
                <c:pt idx="12477">
                  <c:v>242.23849999999999</c:v>
                </c:pt>
                <c:pt idx="12478">
                  <c:v>242.239</c:v>
                </c:pt>
                <c:pt idx="12479">
                  <c:v>242.23949999999999</c:v>
                </c:pt>
                <c:pt idx="12480">
                  <c:v>242.24</c:v>
                </c:pt>
                <c:pt idx="12481">
                  <c:v>242.2405</c:v>
                </c:pt>
                <c:pt idx="12482">
                  <c:v>242.24100000000001</c:v>
                </c:pt>
                <c:pt idx="12483">
                  <c:v>242.2415</c:v>
                </c:pt>
                <c:pt idx="12484">
                  <c:v>242.24199999999999</c:v>
                </c:pt>
                <c:pt idx="12485">
                  <c:v>242.24250000000001</c:v>
                </c:pt>
                <c:pt idx="12486">
                  <c:v>242.24299999999999</c:v>
                </c:pt>
                <c:pt idx="12487">
                  <c:v>242.24350000000001</c:v>
                </c:pt>
                <c:pt idx="12488">
                  <c:v>242.244</c:v>
                </c:pt>
                <c:pt idx="12489">
                  <c:v>242.24449999999999</c:v>
                </c:pt>
                <c:pt idx="12490">
                  <c:v>242.245</c:v>
                </c:pt>
                <c:pt idx="12491">
                  <c:v>242.24549999999999</c:v>
                </c:pt>
                <c:pt idx="12492">
                  <c:v>242.24600000000001</c:v>
                </c:pt>
                <c:pt idx="12493">
                  <c:v>242.2465</c:v>
                </c:pt>
                <c:pt idx="12494">
                  <c:v>242.24700000000001</c:v>
                </c:pt>
                <c:pt idx="12495">
                  <c:v>242.2475</c:v>
                </c:pt>
                <c:pt idx="12496">
                  <c:v>242.24799999999999</c:v>
                </c:pt>
                <c:pt idx="12497">
                  <c:v>242.24850000000001</c:v>
                </c:pt>
                <c:pt idx="12498">
                  <c:v>242.249</c:v>
                </c:pt>
                <c:pt idx="12499">
                  <c:v>242.24950000000001</c:v>
                </c:pt>
                <c:pt idx="12500">
                  <c:v>242.25</c:v>
                </c:pt>
                <c:pt idx="12501">
                  <c:v>242.25049999999999</c:v>
                </c:pt>
                <c:pt idx="12502">
                  <c:v>242.251</c:v>
                </c:pt>
                <c:pt idx="12503">
                  <c:v>242.25149999999999</c:v>
                </c:pt>
                <c:pt idx="12504">
                  <c:v>242.25200000000001</c:v>
                </c:pt>
                <c:pt idx="12505">
                  <c:v>242.2525</c:v>
                </c:pt>
                <c:pt idx="12506">
                  <c:v>242.25299999999999</c:v>
                </c:pt>
                <c:pt idx="12507">
                  <c:v>242.2535</c:v>
                </c:pt>
                <c:pt idx="12508">
                  <c:v>242.25399999999999</c:v>
                </c:pt>
                <c:pt idx="12509">
                  <c:v>242.25450000000001</c:v>
                </c:pt>
                <c:pt idx="12510">
                  <c:v>242.255</c:v>
                </c:pt>
                <c:pt idx="12511">
                  <c:v>242.25550000000001</c:v>
                </c:pt>
                <c:pt idx="12512">
                  <c:v>242.256</c:v>
                </c:pt>
                <c:pt idx="12513">
                  <c:v>242.25649999999999</c:v>
                </c:pt>
                <c:pt idx="12514">
                  <c:v>242.25700000000001</c:v>
                </c:pt>
                <c:pt idx="12515">
                  <c:v>242.25749999999999</c:v>
                </c:pt>
                <c:pt idx="12516">
                  <c:v>242.25800000000001</c:v>
                </c:pt>
                <c:pt idx="12517">
                  <c:v>242.2585</c:v>
                </c:pt>
                <c:pt idx="12518">
                  <c:v>242.25899999999999</c:v>
                </c:pt>
                <c:pt idx="12519">
                  <c:v>242.2595</c:v>
                </c:pt>
                <c:pt idx="12520">
                  <c:v>242.26</c:v>
                </c:pt>
                <c:pt idx="12521">
                  <c:v>242.26050000000001</c:v>
                </c:pt>
                <c:pt idx="12522">
                  <c:v>242.261</c:v>
                </c:pt>
                <c:pt idx="12523">
                  <c:v>242.26150000000001</c:v>
                </c:pt>
                <c:pt idx="12524">
                  <c:v>242.262</c:v>
                </c:pt>
                <c:pt idx="12525">
                  <c:v>242.26249999999999</c:v>
                </c:pt>
                <c:pt idx="12526">
                  <c:v>242.26300000000001</c:v>
                </c:pt>
                <c:pt idx="12527">
                  <c:v>242.26349999999999</c:v>
                </c:pt>
                <c:pt idx="12528">
                  <c:v>242.26400000000001</c:v>
                </c:pt>
                <c:pt idx="12529">
                  <c:v>242.2645</c:v>
                </c:pt>
                <c:pt idx="12530">
                  <c:v>242.26499999999999</c:v>
                </c:pt>
                <c:pt idx="12531">
                  <c:v>242.2655</c:v>
                </c:pt>
                <c:pt idx="12532">
                  <c:v>242.26599999999999</c:v>
                </c:pt>
                <c:pt idx="12533">
                  <c:v>242.26650000000001</c:v>
                </c:pt>
                <c:pt idx="12534">
                  <c:v>242.267</c:v>
                </c:pt>
                <c:pt idx="12535">
                  <c:v>242.26750000000001</c:v>
                </c:pt>
                <c:pt idx="12536">
                  <c:v>242.268</c:v>
                </c:pt>
                <c:pt idx="12537">
                  <c:v>242.26849999999999</c:v>
                </c:pt>
                <c:pt idx="12538">
                  <c:v>242.26900000000001</c:v>
                </c:pt>
                <c:pt idx="12539">
                  <c:v>242.26949999999999</c:v>
                </c:pt>
                <c:pt idx="12540">
                  <c:v>242.27</c:v>
                </c:pt>
                <c:pt idx="12541">
                  <c:v>242.2705</c:v>
                </c:pt>
                <c:pt idx="12542">
                  <c:v>242.27099999999999</c:v>
                </c:pt>
                <c:pt idx="12543">
                  <c:v>242.2715</c:v>
                </c:pt>
                <c:pt idx="12544">
                  <c:v>242.27199999999999</c:v>
                </c:pt>
                <c:pt idx="12545">
                  <c:v>242.27250000000001</c:v>
                </c:pt>
                <c:pt idx="12546">
                  <c:v>242.273</c:v>
                </c:pt>
                <c:pt idx="12547">
                  <c:v>242.27350000000001</c:v>
                </c:pt>
                <c:pt idx="12548">
                  <c:v>242.274</c:v>
                </c:pt>
                <c:pt idx="12549">
                  <c:v>242.27449999999999</c:v>
                </c:pt>
                <c:pt idx="12550">
                  <c:v>242.27500000000001</c:v>
                </c:pt>
                <c:pt idx="12551">
                  <c:v>242.27549999999999</c:v>
                </c:pt>
                <c:pt idx="12552">
                  <c:v>242.27600000000001</c:v>
                </c:pt>
                <c:pt idx="12553">
                  <c:v>242.2765</c:v>
                </c:pt>
                <c:pt idx="12554">
                  <c:v>242.27699999999999</c:v>
                </c:pt>
                <c:pt idx="12555">
                  <c:v>242.2775</c:v>
                </c:pt>
                <c:pt idx="12556">
                  <c:v>242.27799999999999</c:v>
                </c:pt>
                <c:pt idx="12557">
                  <c:v>242.27850000000001</c:v>
                </c:pt>
                <c:pt idx="12558">
                  <c:v>242.279</c:v>
                </c:pt>
                <c:pt idx="12559">
                  <c:v>242.27950000000001</c:v>
                </c:pt>
                <c:pt idx="12560">
                  <c:v>242.28</c:v>
                </c:pt>
                <c:pt idx="12561">
                  <c:v>242.28049999999999</c:v>
                </c:pt>
                <c:pt idx="12562">
                  <c:v>242.28100000000001</c:v>
                </c:pt>
                <c:pt idx="12563">
                  <c:v>242.28149999999999</c:v>
                </c:pt>
                <c:pt idx="12564">
                  <c:v>242.28200000000001</c:v>
                </c:pt>
                <c:pt idx="12565">
                  <c:v>242.2825</c:v>
                </c:pt>
                <c:pt idx="12566">
                  <c:v>242.28299999999999</c:v>
                </c:pt>
                <c:pt idx="12567">
                  <c:v>242.2835</c:v>
                </c:pt>
                <c:pt idx="12568">
                  <c:v>242.28399999999999</c:v>
                </c:pt>
                <c:pt idx="12569">
                  <c:v>242.28450000000001</c:v>
                </c:pt>
                <c:pt idx="12570">
                  <c:v>242.285</c:v>
                </c:pt>
                <c:pt idx="12571">
                  <c:v>242.28550000000001</c:v>
                </c:pt>
                <c:pt idx="12572">
                  <c:v>242.286</c:v>
                </c:pt>
                <c:pt idx="12573">
                  <c:v>242.28649999999999</c:v>
                </c:pt>
                <c:pt idx="12574">
                  <c:v>242.28700000000001</c:v>
                </c:pt>
                <c:pt idx="12575">
                  <c:v>242.28749999999999</c:v>
                </c:pt>
                <c:pt idx="12576">
                  <c:v>242.28800000000001</c:v>
                </c:pt>
                <c:pt idx="12577">
                  <c:v>242.2885</c:v>
                </c:pt>
                <c:pt idx="12578">
                  <c:v>242.28899999999999</c:v>
                </c:pt>
                <c:pt idx="12579">
                  <c:v>242.2895</c:v>
                </c:pt>
                <c:pt idx="12580">
                  <c:v>242.29</c:v>
                </c:pt>
                <c:pt idx="12581">
                  <c:v>242.29050000000001</c:v>
                </c:pt>
                <c:pt idx="12582">
                  <c:v>242.291</c:v>
                </c:pt>
                <c:pt idx="12583">
                  <c:v>242.29150000000001</c:v>
                </c:pt>
                <c:pt idx="12584">
                  <c:v>242.292</c:v>
                </c:pt>
                <c:pt idx="12585">
                  <c:v>242.29249999999999</c:v>
                </c:pt>
                <c:pt idx="12586">
                  <c:v>242.29300000000001</c:v>
                </c:pt>
                <c:pt idx="12587">
                  <c:v>242.29349999999999</c:v>
                </c:pt>
                <c:pt idx="12588">
                  <c:v>242.29400000000001</c:v>
                </c:pt>
                <c:pt idx="12589">
                  <c:v>242.2945</c:v>
                </c:pt>
                <c:pt idx="12590">
                  <c:v>242.29499999999999</c:v>
                </c:pt>
                <c:pt idx="12591">
                  <c:v>242.2955</c:v>
                </c:pt>
                <c:pt idx="12592">
                  <c:v>242.29599999999999</c:v>
                </c:pt>
                <c:pt idx="12593">
                  <c:v>242.29650000000001</c:v>
                </c:pt>
                <c:pt idx="12594">
                  <c:v>242.297</c:v>
                </c:pt>
                <c:pt idx="12595">
                  <c:v>242.29750000000001</c:v>
                </c:pt>
                <c:pt idx="12596">
                  <c:v>242.298</c:v>
                </c:pt>
                <c:pt idx="12597">
                  <c:v>242.29849999999999</c:v>
                </c:pt>
                <c:pt idx="12598">
                  <c:v>242.29900000000001</c:v>
                </c:pt>
                <c:pt idx="12599">
                  <c:v>242.29949999999999</c:v>
                </c:pt>
                <c:pt idx="12600">
                  <c:v>242.3</c:v>
                </c:pt>
                <c:pt idx="12601">
                  <c:v>242.3005</c:v>
                </c:pt>
                <c:pt idx="12602">
                  <c:v>242.30099999999999</c:v>
                </c:pt>
                <c:pt idx="12603">
                  <c:v>242.3015</c:v>
                </c:pt>
                <c:pt idx="12604">
                  <c:v>242.30199999999999</c:v>
                </c:pt>
                <c:pt idx="12605">
                  <c:v>242.30250000000001</c:v>
                </c:pt>
                <c:pt idx="12606">
                  <c:v>242.303</c:v>
                </c:pt>
                <c:pt idx="12607">
                  <c:v>242.30350000000001</c:v>
                </c:pt>
                <c:pt idx="12608">
                  <c:v>242.304</c:v>
                </c:pt>
                <c:pt idx="12609">
                  <c:v>242.30449999999999</c:v>
                </c:pt>
                <c:pt idx="12610">
                  <c:v>242.30500000000001</c:v>
                </c:pt>
                <c:pt idx="12611">
                  <c:v>242.30549999999999</c:v>
                </c:pt>
                <c:pt idx="12612">
                  <c:v>242.30600000000001</c:v>
                </c:pt>
                <c:pt idx="12613">
                  <c:v>242.3065</c:v>
                </c:pt>
                <c:pt idx="12614">
                  <c:v>242.30699999999999</c:v>
                </c:pt>
                <c:pt idx="12615">
                  <c:v>242.3075</c:v>
                </c:pt>
                <c:pt idx="12616">
                  <c:v>242.30799999999999</c:v>
                </c:pt>
                <c:pt idx="12617">
                  <c:v>242.30850000000001</c:v>
                </c:pt>
                <c:pt idx="12618">
                  <c:v>242.309</c:v>
                </c:pt>
                <c:pt idx="12619">
                  <c:v>242.30950000000001</c:v>
                </c:pt>
                <c:pt idx="12620">
                  <c:v>242.31</c:v>
                </c:pt>
                <c:pt idx="12621">
                  <c:v>242.31049999999999</c:v>
                </c:pt>
                <c:pt idx="12622">
                  <c:v>242.31100000000001</c:v>
                </c:pt>
                <c:pt idx="12623">
                  <c:v>242.3115</c:v>
                </c:pt>
                <c:pt idx="12624">
                  <c:v>242.31200000000001</c:v>
                </c:pt>
                <c:pt idx="12625">
                  <c:v>242.3125</c:v>
                </c:pt>
                <c:pt idx="12626">
                  <c:v>242.31299999999999</c:v>
                </c:pt>
                <c:pt idx="12627">
                  <c:v>242.3135</c:v>
                </c:pt>
                <c:pt idx="12628">
                  <c:v>242.31399999999999</c:v>
                </c:pt>
                <c:pt idx="12629">
                  <c:v>242.31450000000001</c:v>
                </c:pt>
                <c:pt idx="12630">
                  <c:v>242.315</c:v>
                </c:pt>
                <c:pt idx="12631">
                  <c:v>242.31549999999999</c:v>
                </c:pt>
                <c:pt idx="12632">
                  <c:v>242.316</c:v>
                </c:pt>
                <c:pt idx="12633">
                  <c:v>242.31649999999999</c:v>
                </c:pt>
                <c:pt idx="12634">
                  <c:v>242.31700000000001</c:v>
                </c:pt>
                <c:pt idx="12635">
                  <c:v>242.3175</c:v>
                </c:pt>
                <c:pt idx="12636">
                  <c:v>242.31800000000001</c:v>
                </c:pt>
                <c:pt idx="12637">
                  <c:v>242.3185</c:v>
                </c:pt>
                <c:pt idx="12638">
                  <c:v>242.31899999999999</c:v>
                </c:pt>
                <c:pt idx="12639">
                  <c:v>242.31950000000001</c:v>
                </c:pt>
                <c:pt idx="12640">
                  <c:v>242.32</c:v>
                </c:pt>
                <c:pt idx="12641">
                  <c:v>242.32050000000001</c:v>
                </c:pt>
                <c:pt idx="12642">
                  <c:v>242.321</c:v>
                </c:pt>
                <c:pt idx="12643">
                  <c:v>242.32149999999999</c:v>
                </c:pt>
                <c:pt idx="12644">
                  <c:v>242.322</c:v>
                </c:pt>
                <c:pt idx="12645">
                  <c:v>242.32249999999999</c:v>
                </c:pt>
                <c:pt idx="12646">
                  <c:v>242.32300000000001</c:v>
                </c:pt>
                <c:pt idx="12647">
                  <c:v>242.3235</c:v>
                </c:pt>
                <c:pt idx="12648">
                  <c:v>242.32400000000001</c:v>
                </c:pt>
                <c:pt idx="12649">
                  <c:v>242.3245</c:v>
                </c:pt>
                <c:pt idx="12650">
                  <c:v>242.32499999999999</c:v>
                </c:pt>
                <c:pt idx="12651">
                  <c:v>242.32550000000001</c:v>
                </c:pt>
                <c:pt idx="12652">
                  <c:v>242.32599999999999</c:v>
                </c:pt>
                <c:pt idx="12653">
                  <c:v>242.32650000000001</c:v>
                </c:pt>
                <c:pt idx="12654">
                  <c:v>242.327</c:v>
                </c:pt>
                <c:pt idx="12655">
                  <c:v>242.32749999999999</c:v>
                </c:pt>
                <c:pt idx="12656">
                  <c:v>242.328</c:v>
                </c:pt>
                <c:pt idx="12657">
                  <c:v>242.32849999999999</c:v>
                </c:pt>
                <c:pt idx="12658">
                  <c:v>242.32900000000001</c:v>
                </c:pt>
                <c:pt idx="12659">
                  <c:v>242.3295</c:v>
                </c:pt>
                <c:pt idx="12660">
                  <c:v>242.33</c:v>
                </c:pt>
                <c:pt idx="12661">
                  <c:v>242.3305</c:v>
                </c:pt>
                <c:pt idx="12662">
                  <c:v>242.33099999999999</c:v>
                </c:pt>
                <c:pt idx="12663">
                  <c:v>242.33150000000001</c:v>
                </c:pt>
                <c:pt idx="12664">
                  <c:v>242.33199999999999</c:v>
                </c:pt>
                <c:pt idx="12665">
                  <c:v>242.33250000000001</c:v>
                </c:pt>
                <c:pt idx="12666">
                  <c:v>242.333</c:v>
                </c:pt>
                <c:pt idx="12667">
                  <c:v>242.33349999999999</c:v>
                </c:pt>
                <c:pt idx="12668">
                  <c:v>242.334</c:v>
                </c:pt>
                <c:pt idx="12669">
                  <c:v>242.33449999999999</c:v>
                </c:pt>
                <c:pt idx="12670">
                  <c:v>242.33500000000001</c:v>
                </c:pt>
                <c:pt idx="12671">
                  <c:v>242.3355</c:v>
                </c:pt>
                <c:pt idx="12672">
                  <c:v>242.33600000000001</c:v>
                </c:pt>
                <c:pt idx="12673">
                  <c:v>242.3365</c:v>
                </c:pt>
                <c:pt idx="12674">
                  <c:v>242.33699999999999</c:v>
                </c:pt>
                <c:pt idx="12675">
                  <c:v>242.33750000000001</c:v>
                </c:pt>
                <c:pt idx="12676">
                  <c:v>242.33799999999999</c:v>
                </c:pt>
                <c:pt idx="12677">
                  <c:v>242.33850000000001</c:v>
                </c:pt>
                <c:pt idx="12678">
                  <c:v>242.339</c:v>
                </c:pt>
                <c:pt idx="12679">
                  <c:v>242.33949999999999</c:v>
                </c:pt>
                <c:pt idx="12680">
                  <c:v>242.34</c:v>
                </c:pt>
                <c:pt idx="12681">
                  <c:v>242.34049999999999</c:v>
                </c:pt>
                <c:pt idx="12682">
                  <c:v>242.34100000000001</c:v>
                </c:pt>
                <c:pt idx="12683">
                  <c:v>242.3415</c:v>
                </c:pt>
                <c:pt idx="12684">
                  <c:v>242.34200000000001</c:v>
                </c:pt>
                <c:pt idx="12685">
                  <c:v>242.3425</c:v>
                </c:pt>
                <c:pt idx="12686">
                  <c:v>242.34299999999999</c:v>
                </c:pt>
                <c:pt idx="12687">
                  <c:v>242.34350000000001</c:v>
                </c:pt>
                <c:pt idx="12688">
                  <c:v>242.34399999999999</c:v>
                </c:pt>
                <c:pt idx="12689">
                  <c:v>242.34450000000001</c:v>
                </c:pt>
                <c:pt idx="12690">
                  <c:v>242.345</c:v>
                </c:pt>
                <c:pt idx="12691">
                  <c:v>242.34549999999999</c:v>
                </c:pt>
                <c:pt idx="12692">
                  <c:v>242.346</c:v>
                </c:pt>
                <c:pt idx="12693">
                  <c:v>242.34649999999999</c:v>
                </c:pt>
                <c:pt idx="12694">
                  <c:v>242.34700000000001</c:v>
                </c:pt>
                <c:pt idx="12695">
                  <c:v>242.3475</c:v>
                </c:pt>
                <c:pt idx="12696">
                  <c:v>242.34800000000001</c:v>
                </c:pt>
                <c:pt idx="12697">
                  <c:v>242.3485</c:v>
                </c:pt>
                <c:pt idx="12698">
                  <c:v>242.34899999999999</c:v>
                </c:pt>
                <c:pt idx="12699">
                  <c:v>242.34950000000001</c:v>
                </c:pt>
                <c:pt idx="12700">
                  <c:v>242.35</c:v>
                </c:pt>
                <c:pt idx="12701">
                  <c:v>242.35050000000001</c:v>
                </c:pt>
                <c:pt idx="12702">
                  <c:v>242.351</c:v>
                </c:pt>
                <c:pt idx="12703">
                  <c:v>242.35149999999999</c:v>
                </c:pt>
                <c:pt idx="12704">
                  <c:v>242.352</c:v>
                </c:pt>
                <c:pt idx="12705">
                  <c:v>242.35249999999999</c:v>
                </c:pt>
                <c:pt idx="12706">
                  <c:v>242.35300000000001</c:v>
                </c:pt>
                <c:pt idx="12707">
                  <c:v>242.3535</c:v>
                </c:pt>
                <c:pt idx="12708">
                  <c:v>242.35400000000001</c:v>
                </c:pt>
                <c:pt idx="12709">
                  <c:v>242.3545</c:v>
                </c:pt>
                <c:pt idx="12710">
                  <c:v>242.35499999999999</c:v>
                </c:pt>
                <c:pt idx="12711">
                  <c:v>242.35550000000001</c:v>
                </c:pt>
                <c:pt idx="12712">
                  <c:v>242.35599999999999</c:v>
                </c:pt>
                <c:pt idx="12713">
                  <c:v>242.35650000000001</c:v>
                </c:pt>
                <c:pt idx="12714">
                  <c:v>242.357</c:v>
                </c:pt>
                <c:pt idx="12715">
                  <c:v>242.35749999999999</c:v>
                </c:pt>
                <c:pt idx="12716">
                  <c:v>242.358</c:v>
                </c:pt>
                <c:pt idx="12717">
                  <c:v>242.35849999999999</c:v>
                </c:pt>
                <c:pt idx="12718">
                  <c:v>242.35900000000001</c:v>
                </c:pt>
                <c:pt idx="12719">
                  <c:v>242.3595</c:v>
                </c:pt>
                <c:pt idx="12720">
                  <c:v>242.36</c:v>
                </c:pt>
                <c:pt idx="12721">
                  <c:v>242.3605</c:v>
                </c:pt>
                <c:pt idx="12722">
                  <c:v>242.36099999999999</c:v>
                </c:pt>
                <c:pt idx="12723">
                  <c:v>242.36150000000001</c:v>
                </c:pt>
                <c:pt idx="12724">
                  <c:v>242.36199999999999</c:v>
                </c:pt>
                <c:pt idx="12725">
                  <c:v>242.36250000000001</c:v>
                </c:pt>
                <c:pt idx="12726">
                  <c:v>242.363</c:v>
                </c:pt>
                <c:pt idx="12727">
                  <c:v>242.36349999999999</c:v>
                </c:pt>
                <c:pt idx="12728">
                  <c:v>242.364</c:v>
                </c:pt>
                <c:pt idx="12729">
                  <c:v>242.36449999999999</c:v>
                </c:pt>
                <c:pt idx="12730">
                  <c:v>242.36500000000001</c:v>
                </c:pt>
                <c:pt idx="12731">
                  <c:v>242.3655</c:v>
                </c:pt>
                <c:pt idx="12732">
                  <c:v>242.36600000000001</c:v>
                </c:pt>
                <c:pt idx="12733">
                  <c:v>242.3665</c:v>
                </c:pt>
                <c:pt idx="12734">
                  <c:v>242.36699999999999</c:v>
                </c:pt>
                <c:pt idx="12735">
                  <c:v>242.36750000000001</c:v>
                </c:pt>
                <c:pt idx="12736">
                  <c:v>242.36799999999999</c:v>
                </c:pt>
                <c:pt idx="12737">
                  <c:v>242.36850000000001</c:v>
                </c:pt>
                <c:pt idx="12738">
                  <c:v>242.369</c:v>
                </c:pt>
                <c:pt idx="12739">
                  <c:v>242.36949999999999</c:v>
                </c:pt>
                <c:pt idx="12740">
                  <c:v>242.37</c:v>
                </c:pt>
                <c:pt idx="12741">
                  <c:v>242.37049999999999</c:v>
                </c:pt>
                <c:pt idx="12742">
                  <c:v>242.37100000000001</c:v>
                </c:pt>
                <c:pt idx="12743">
                  <c:v>242.3715</c:v>
                </c:pt>
                <c:pt idx="12744">
                  <c:v>242.37200000000001</c:v>
                </c:pt>
                <c:pt idx="12745">
                  <c:v>242.3725</c:v>
                </c:pt>
                <c:pt idx="12746">
                  <c:v>242.37299999999999</c:v>
                </c:pt>
                <c:pt idx="12747">
                  <c:v>242.37350000000001</c:v>
                </c:pt>
                <c:pt idx="12748">
                  <c:v>242.374</c:v>
                </c:pt>
                <c:pt idx="12749">
                  <c:v>242.37450000000001</c:v>
                </c:pt>
                <c:pt idx="12750">
                  <c:v>242.375</c:v>
                </c:pt>
                <c:pt idx="12751">
                  <c:v>242.37549999999999</c:v>
                </c:pt>
                <c:pt idx="12752">
                  <c:v>242.376</c:v>
                </c:pt>
                <c:pt idx="12753">
                  <c:v>242.37649999999999</c:v>
                </c:pt>
                <c:pt idx="12754">
                  <c:v>242.37700000000001</c:v>
                </c:pt>
                <c:pt idx="12755">
                  <c:v>242.3775</c:v>
                </c:pt>
                <c:pt idx="12756">
                  <c:v>242.37799999999999</c:v>
                </c:pt>
                <c:pt idx="12757">
                  <c:v>242.3785</c:v>
                </c:pt>
                <c:pt idx="12758">
                  <c:v>242.37899999999999</c:v>
                </c:pt>
                <c:pt idx="12759">
                  <c:v>242.37950000000001</c:v>
                </c:pt>
                <c:pt idx="12760">
                  <c:v>242.38</c:v>
                </c:pt>
                <c:pt idx="12761">
                  <c:v>242.38050000000001</c:v>
                </c:pt>
                <c:pt idx="12762">
                  <c:v>242.381</c:v>
                </c:pt>
                <c:pt idx="12763">
                  <c:v>242.38149999999999</c:v>
                </c:pt>
                <c:pt idx="12764">
                  <c:v>242.38200000000001</c:v>
                </c:pt>
                <c:pt idx="12765">
                  <c:v>242.38249999999999</c:v>
                </c:pt>
                <c:pt idx="12766">
                  <c:v>242.38300000000001</c:v>
                </c:pt>
                <c:pt idx="12767">
                  <c:v>242.3835</c:v>
                </c:pt>
                <c:pt idx="12768">
                  <c:v>242.38399999999999</c:v>
                </c:pt>
                <c:pt idx="12769">
                  <c:v>242.3845</c:v>
                </c:pt>
                <c:pt idx="12770">
                  <c:v>242.38499999999999</c:v>
                </c:pt>
                <c:pt idx="12771">
                  <c:v>242.38550000000001</c:v>
                </c:pt>
                <c:pt idx="12772">
                  <c:v>242.386</c:v>
                </c:pt>
                <c:pt idx="12773">
                  <c:v>242.38650000000001</c:v>
                </c:pt>
                <c:pt idx="12774">
                  <c:v>242.387</c:v>
                </c:pt>
                <c:pt idx="12775">
                  <c:v>242.38749999999999</c:v>
                </c:pt>
                <c:pt idx="12776">
                  <c:v>242.38800000000001</c:v>
                </c:pt>
                <c:pt idx="12777">
                  <c:v>242.38849999999999</c:v>
                </c:pt>
                <c:pt idx="12778">
                  <c:v>242.38900000000001</c:v>
                </c:pt>
                <c:pt idx="12779">
                  <c:v>242.3895</c:v>
                </c:pt>
                <c:pt idx="12780">
                  <c:v>242.39</c:v>
                </c:pt>
                <c:pt idx="12781">
                  <c:v>242.3905</c:v>
                </c:pt>
                <c:pt idx="12782">
                  <c:v>242.39099999999999</c:v>
                </c:pt>
                <c:pt idx="12783">
                  <c:v>242.39150000000001</c:v>
                </c:pt>
                <c:pt idx="12784">
                  <c:v>242.392</c:v>
                </c:pt>
                <c:pt idx="12785">
                  <c:v>242.39250000000001</c:v>
                </c:pt>
                <c:pt idx="12786">
                  <c:v>242.393</c:v>
                </c:pt>
                <c:pt idx="12787">
                  <c:v>242.39349999999999</c:v>
                </c:pt>
                <c:pt idx="12788">
                  <c:v>242.39400000000001</c:v>
                </c:pt>
                <c:pt idx="12789">
                  <c:v>242.39449999999999</c:v>
                </c:pt>
                <c:pt idx="12790">
                  <c:v>242.39500000000001</c:v>
                </c:pt>
                <c:pt idx="12791">
                  <c:v>242.3955</c:v>
                </c:pt>
                <c:pt idx="12792">
                  <c:v>242.39599999999999</c:v>
                </c:pt>
                <c:pt idx="12793">
                  <c:v>242.3965</c:v>
                </c:pt>
                <c:pt idx="12794">
                  <c:v>242.39699999999999</c:v>
                </c:pt>
                <c:pt idx="12795">
                  <c:v>242.39750000000001</c:v>
                </c:pt>
                <c:pt idx="12796">
                  <c:v>242.398</c:v>
                </c:pt>
                <c:pt idx="12797">
                  <c:v>242.39850000000001</c:v>
                </c:pt>
                <c:pt idx="12798">
                  <c:v>242.399</c:v>
                </c:pt>
                <c:pt idx="12799">
                  <c:v>242.39949999999999</c:v>
                </c:pt>
                <c:pt idx="12800">
                  <c:v>242.4</c:v>
                </c:pt>
                <c:pt idx="12801">
                  <c:v>242.40049999999999</c:v>
                </c:pt>
                <c:pt idx="12802">
                  <c:v>242.40100000000001</c:v>
                </c:pt>
                <c:pt idx="12803">
                  <c:v>242.4015</c:v>
                </c:pt>
                <c:pt idx="12804">
                  <c:v>242.40199999999999</c:v>
                </c:pt>
                <c:pt idx="12805">
                  <c:v>242.4025</c:v>
                </c:pt>
                <c:pt idx="12806">
                  <c:v>242.40299999999999</c:v>
                </c:pt>
                <c:pt idx="12807">
                  <c:v>242.40350000000001</c:v>
                </c:pt>
                <c:pt idx="12808">
                  <c:v>242.404</c:v>
                </c:pt>
                <c:pt idx="12809">
                  <c:v>242.40450000000001</c:v>
                </c:pt>
                <c:pt idx="12810">
                  <c:v>242.405</c:v>
                </c:pt>
                <c:pt idx="12811">
                  <c:v>242.40549999999999</c:v>
                </c:pt>
                <c:pt idx="12812">
                  <c:v>242.40600000000001</c:v>
                </c:pt>
                <c:pt idx="12813">
                  <c:v>242.40649999999999</c:v>
                </c:pt>
                <c:pt idx="12814">
                  <c:v>242.40700000000001</c:v>
                </c:pt>
                <c:pt idx="12815">
                  <c:v>242.4075</c:v>
                </c:pt>
                <c:pt idx="12816">
                  <c:v>242.40799999999999</c:v>
                </c:pt>
                <c:pt idx="12817">
                  <c:v>242.4085</c:v>
                </c:pt>
                <c:pt idx="12818">
                  <c:v>242.40899999999999</c:v>
                </c:pt>
                <c:pt idx="12819">
                  <c:v>242.40950000000001</c:v>
                </c:pt>
                <c:pt idx="12820">
                  <c:v>242.41</c:v>
                </c:pt>
                <c:pt idx="12821">
                  <c:v>242.41050000000001</c:v>
                </c:pt>
                <c:pt idx="12822">
                  <c:v>242.411</c:v>
                </c:pt>
                <c:pt idx="12823">
                  <c:v>242.41149999999999</c:v>
                </c:pt>
                <c:pt idx="12824">
                  <c:v>242.41200000000001</c:v>
                </c:pt>
                <c:pt idx="12825">
                  <c:v>242.41249999999999</c:v>
                </c:pt>
                <c:pt idx="12826">
                  <c:v>242.41300000000001</c:v>
                </c:pt>
                <c:pt idx="12827">
                  <c:v>242.4135</c:v>
                </c:pt>
                <c:pt idx="12828">
                  <c:v>242.41399999999999</c:v>
                </c:pt>
                <c:pt idx="12829">
                  <c:v>242.4145</c:v>
                </c:pt>
                <c:pt idx="12830">
                  <c:v>242.41499999999999</c:v>
                </c:pt>
                <c:pt idx="12831">
                  <c:v>242.41550000000001</c:v>
                </c:pt>
                <c:pt idx="12832">
                  <c:v>242.416</c:v>
                </c:pt>
                <c:pt idx="12833">
                  <c:v>242.41650000000001</c:v>
                </c:pt>
                <c:pt idx="12834">
                  <c:v>242.417</c:v>
                </c:pt>
                <c:pt idx="12835">
                  <c:v>242.41749999999999</c:v>
                </c:pt>
                <c:pt idx="12836">
                  <c:v>242.41800000000001</c:v>
                </c:pt>
                <c:pt idx="12837">
                  <c:v>242.41849999999999</c:v>
                </c:pt>
                <c:pt idx="12838">
                  <c:v>242.41900000000001</c:v>
                </c:pt>
                <c:pt idx="12839">
                  <c:v>242.4195</c:v>
                </c:pt>
                <c:pt idx="12840">
                  <c:v>242.42</c:v>
                </c:pt>
                <c:pt idx="12841">
                  <c:v>242.4205</c:v>
                </c:pt>
                <c:pt idx="12842">
                  <c:v>242.42099999999999</c:v>
                </c:pt>
                <c:pt idx="12843">
                  <c:v>242.42150000000001</c:v>
                </c:pt>
                <c:pt idx="12844">
                  <c:v>242.422</c:v>
                </c:pt>
                <c:pt idx="12845">
                  <c:v>242.42250000000001</c:v>
                </c:pt>
                <c:pt idx="12846">
                  <c:v>242.423</c:v>
                </c:pt>
                <c:pt idx="12847">
                  <c:v>242.42349999999999</c:v>
                </c:pt>
                <c:pt idx="12848">
                  <c:v>242.42400000000001</c:v>
                </c:pt>
                <c:pt idx="12849">
                  <c:v>242.42449999999999</c:v>
                </c:pt>
                <c:pt idx="12850">
                  <c:v>242.42500000000001</c:v>
                </c:pt>
                <c:pt idx="12851">
                  <c:v>242.4255</c:v>
                </c:pt>
                <c:pt idx="12852">
                  <c:v>242.42599999999999</c:v>
                </c:pt>
                <c:pt idx="12853">
                  <c:v>242.4265</c:v>
                </c:pt>
                <c:pt idx="12854">
                  <c:v>242.42699999999999</c:v>
                </c:pt>
                <c:pt idx="12855">
                  <c:v>242.42750000000001</c:v>
                </c:pt>
                <c:pt idx="12856">
                  <c:v>242.428</c:v>
                </c:pt>
                <c:pt idx="12857">
                  <c:v>242.42850000000001</c:v>
                </c:pt>
                <c:pt idx="12858">
                  <c:v>242.429</c:v>
                </c:pt>
                <c:pt idx="12859">
                  <c:v>242.42949999999999</c:v>
                </c:pt>
                <c:pt idx="12860">
                  <c:v>242.43</c:v>
                </c:pt>
                <c:pt idx="12861">
                  <c:v>242.43049999999999</c:v>
                </c:pt>
                <c:pt idx="12862">
                  <c:v>242.43100000000001</c:v>
                </c:pt>
                <c:pt idx="12863">
                  <c:v>242.4315</c:v>
                </c:pt>
                <c:pt idx="12864">
                  <c:v>242.43199999999999</c:v>
                </c:pt>
                <c:pt idx="12865">
                  <c:v>242.4325</c:v>
                </c:pt>
                <c:pt idx="12866">
                  <c:v>242.43299999999999</c:v>
                </c:pt>
                <c:pt idx="12867">
                  <c:v>242.43350000000001</c:v>
                </c:pt>
                <c:pt idx="12868">
                  <c:v>242.434</c:v>
                </c:pt>
                <c:pt idx="12869">
                  <c:v>242.43450000000001</c:v>
                </c:pt>
                <c:pt idx="12870">
                  <c:v>242.435</c:v>
                </c:pt>
                <c:pt idx="12871">
                  <c:v>242.43549999999999</c:v>
                </c:pt>
                <c:pt idx="12872">
                  <c:v>242.43600000000001</c:v>
                </c:pt>
                <c:pt idx="12873">
                  <c:v>242.4365</c:v>
                </c:pt>
                <c:pt idx="12874">
                  <c:v>242.43700000000001</c:v>
                </c:pt>
                <c:pt idx="12875">
                  <c:v>242.4375</c:v>
                </c:pt>
                <c:pt idx="12876">
                  <c:v>242.43799999999999</c:v>
                </c:pt>
                <c:pt idx="12877">
                  <c:v>242.4385</c:v>
                </c:pt>
                <c:pt idx="12878">
                  <c:v>242.43899999999999</c:v>
                </c:pt>
                <c:pt idx="12879">
                  <c:v>242.43950000000001</c:v>
                </c:pt>
                <c:pt idx="12880">
                  <c:v>242.44</c:v>
                </c:pt>
                <c:pt idx="12881">
                  <c:v>242.44049999999999</c:v>
                </c:pt>
                <c:pt idx="12882">
                  <c:v>242.441</c:v>
                </c:pt>
                <c:pt idx="12883">
                  <c:v>242.44149999999999</c:v>
                </c:pt>
                <c:pt idx="12884">
                  <c:v>242.44200000000001</c:v>
                </c:pt>
                <c:pt idx="12885">
                  <c:v>242.4425</c:v>
                </c:pt>
                <c:pt idx="12886">
                  <c:v>242.44300000000001</c:v>
                </c:pt>
                <c:pt idx="12887">
                  <c:v>242.4435</c:v>
                </c:pt>
                <c:pt idx="12888">
                  <c:v>242.44399999999999</c:v>
                </c:pt>
                <c:pt idx="12889">
                  <c:v>242.44450000000001</c:v>
                </c:pt>
                <c:pt idx="12890">
                  <c:v>242.44499999999999</c:v>
                </c:pt>
                <c:pt idx="12891">
                  <c:v>242.44550000000001</c:v>
                </c:pt>
                <c:pt idx="12892">
                  <c:v>242.446</c:v>
                </c:pt>
                <c:pt idx="12893">
                  <c:v>242.44649999999999</c:v>
                </c:pt>
                <c:pt idx="12894">
                  <c:v>242.447</c:v>
                </c:pt>
                <c:pt idx="12895">
                  <c:v>242.44749999999999</c:v>
                </c:pt>
                <c:pt idx="12896">
                  <c:v>242.44800000000001</c:v>
                </c:pt>
                <c:pt idx="12897">
                  <c:v>242.4485</c:v>
                </c:pt>
                <c:pt idx="12898">
                  <c:v>242.44900000000001</c:v>
                </c:pt>
                <c:pt idx="12899">
                  <c:v>242.4495</c:v>
                </c:pt>
                <c:pt idx="12900">
                  <c:v>242.45</c:v>
                </c:pt>
                <c:pt idx="12901">
                  <c:v>242.45050000000001</c:v>
                </c:pt>
                <c:pt idx="12902">
                  <c:v>242.45099999999999</c:v>
                </c:pt>
                <c:pt idx="12903">
                  <c:v>242.45150000000001</c:v>
                </c:pt>
                <c:pt idx="12904">
                  <c:v>242.452</c:v>
                </c:pt>
                <c:pt idx="12905">
                  <c:v>242.45249999999999</c:v>
                </c:pt>
                <c:pt idx="12906">
                  <c:v>242.453</c:v>
                </c:pt>
                <c:pt idx="12907">
                  <c:v>242.45349999999999</c:v>
                </c:pt>
                <c:pt idx="12908">
                  <c:v>242.45400000000001</c:v>
                </c:pt>
                <c:pt idx="12909">
                  <c:v>242.4545</c:v>
                </c:pt>
                <c:pt idx="12910">
                  <c:v>242.45500000000001</c:v>
                </c:pt>
                <c:pt idx="12911">
                  <c:v>242.4555</c:v>
                </c:pt>
                <c:pt idx="12912">
                  <c:v>242.45599999999999</c:v>
                </c:pt>
                <c:pt idx="12913">
                  <c:v>242.45650000000001</c:v>
                </c:pt>
                <c:pt idx="12914">
                  <c:v>242.45699999999999</c:v>
                </c:pt>
                <c:pt idx="12915">
                  <c:v>242.45750000000001</c:v>
                </c:pt>
                <c:pt idx="12916">
                  <c:v>242.458</c:v>
                </c:pt>
                <c:pt idx="12917">
                  <c:v>242.45849999999999</c:v>
                </c:pt>
                <c:pt idx="12918">
                  <c:v>242.459</c:v>
                </c:pt>
                <c:pt idx="12919">
                  <c:v>242.45949999999999</c:v>
                </c:pt>
                <c:pt idx="12920">
                  <c:v>242.46</c:v>
                </c:pt>
                <c:pt idx="12921">
                  <c:v>242.4605</c:v>
                </c:pt>
                <c:pt idx="12922">
                  <c:v>242.46100000000001</c:v>
                </c:pt>
                <c:pt idx="12923">
                  <c:v>242.4615</c:v>
                </c:pt>
                <c:pt idx="12924">
                  <c:v>242.46199999999999</c:v>
                </c:pt>
                <c:pt idx="12925">
                  <c:v>242.46250000000001</c:v>
                </c:pt>
                <c:pt idx="12926">
                  <c:v>242.46299999999999</c:v>
                </c:pt>
                <c:pt idx="12927">
                  <c:v>242.46350000000001</c:v>
                </c:pt>
                <c:pt idx="12928">
                  <c:v>242.464</c:v>
                </c:pt>
                <c:pt idx="12929">
                  <c:v>242.46449999999999</c:v>
                </c:pt>
                <c:pt idx="12930">
                  <c:v>242.465</c:v>
                </c:pt>
                <c:pt idx="12931">
                  <c:v>242.46549999999999</c:v>
                </c:pt>
                <c:pt idx="12932">
                  <c:v>242.46600000000001</c:v>
                </c:pt>
                <c:pt idx="12933">
                  <c:v>242.4665</c:v>
                </c:pt>
                <c:pt idx="12934">
                  <c:v>242.46700000000001</c:v>
                </c:pt>
                <c:pt idx="12935">
                  <c:v>242.4675</c:v>
                </c:pt>
                <c:pt idx="12936">
                  <c:v>242.46799999999999</c:v>
                </c:pt>
                <c:pt idx="12937">
                  <c:v>242.46850000000001</c:v>
                </c:pt>
                <c:pt idx="12938">
                  <c:v>242.46899999999999</c:v>
                </c:pt>
                <c:pt idx="12939">
                  <c:v>242.46950000000001</c:v>
                </c:pt>
                <c:pt idx="12940">
                  <c:v>242.47</c:v>
                </c:pt>
                <c:pt idx="12941">
                  <c:v>242.47049999999999</c:v>
                </c:pt>
                <c:pt idx="12942">
                  <c:v>242.471</c:v>
                </c:pt>
                <c:pt idx="12943">
                  <c:v>242.47149999999999</c:v>
                </c:pt>
                <c:pt idx="12944">
                  <c:v>242.47200000000001</c:v>
                </c:pt>
                <c:pt idx="12945">
                  <c:v>242.4725</c:v>
                </c:pt>
                <c:pt idx="12946">
                  <c:v>242.47300000000001</c:v>
                </c:pt>
                <c:pt idx="12947">
                  <c:v>242.4735</c:v>
                </c:pt>
                <c:pt idx="12948">
                  <c:v>242.47399999999999</c:v>
                </c:pt>
                <c:pt idx="12949">
                  <c:v>242.47450000000001</c:v>
                </c:pt>
                <c:pt idx="12950">
                  <c:v>242.47499999999999</c:v>
                </c:pt>
                <c:pt idx="12951">
                  <c:v>242.47550000000001</c:v>
                </c:pt>
                <c:pt idx="12952">
                  <c:v>242.476</c:v>
                </c:pt>
                <c:pt idx="12953">
                  <c:v>242.47649999999999</c:v>
                </c:pt>
                <c:pt idx="12954">
                  <c:v>242.477</c:v>
                </c:pt>
                <c:pt idx="12955">
                  <c:v>242.47749999999999</c:v>
                </c:pt>
                <c:pt idx="12956">
                  <c:v>242.47800000000001</c:v>
                </c:pt>
                <c:pt idx="12957">
                  <c:v>242.4785</c:v>
                </c:pt>
                <c:pt idx="12958">
                  <c:v>242.47900000000001</c:v>
                </c:pt>
                <c:pt idx="12959">
                  <c:v>242.4795</c:v>
                </c:pt>
                <c:pt idx="12960">
                  <c:v>242.48</c:v>
                </c:pt>
                <c:pt idx="12961">
                  <c:v>242.48050000000001</c:v>
                </c:pt>
                <c:pt idx="12962">
                  <c:v>242.48099999999999</c:v>
                </c:pt>
                <c:pt idx="12963">
                  <c:v>242.48150000000001</c:v>
                </c:pt>
                <c:pt idx="12964">
                  <c:v>242.482</c:v>
                </c:pt>
                <c:pt idx="12965">
                  <c:v>242.48249999999999</c:v>
                </c:pt>
                <c:pt idx="12966">
                  <c:v>242.483</c:v>
                </c:pt>
                <c:pt idx="12967">
                  <c:v>242.48349999999999</c:v>
                </c:pt>
                <c:pt idx="12968">
                  <c:v>242.48400000000001</c:v>
                </c:pt>
                <c:pt idx="12969">
                  <c:v>242.4845</c:v>
                </c:pt>
                <c:pt idx="12970">
                  <c:v>242.48500000000001</c:v>
                </c:pt>
                <c:pt idx="12971">
                  <c:v>242.4855</c:v>
                </c:pt>
                <c:pt idx="12972">
                  <c:v>242.48599999999999</c:v>
                </c:pt>
                <c:pt idx="12973">
                  <c:v>242.48650000000001</c:v>
                </c:pt>
                <c:pt idx="12974">
                  <c:v>242.48699999999999</c:v>
                </c:pt>
                <c:pt idx="12975">
                  <c:v>242.48750000000001</c:v>
                </c:pt>
                <c:pt idx="12976">
                  <c:v>242.488</c:v>
                </c:pt>
                <c:pt idx="12977">
                  <c:v>242.48849999999999</c:v>
                </c:pt>
                <c:pt idx="12978">
                  <c:v>242.489</c:v>
                </c:pt>
                <c:pt idx="12979">
                  <c:v>242.48949999999999</c:v>
                </c:pt>
                <c:pt idx="12980">
                  <c:v>242.49</c:v>
                </c:pt>
                <c:pt idx="12981">
                  <c:v>242.4905</c:v>
                </c:pt>
                <c:pt idx="12982">
                  <c:v>242.49100000000001</c:v>
                </c:pt>
                <c:pt idx="12983">
                  <c:v>242.4915</c:v>
                </c:pt>
                <c:pt idx="12984">
                  <c:v>242.49199999999999</c:v>
                </c:pt>
                <c:pt idx="12985">
                  <c:v>242.49250000000001</c:v>
                </c:pt>
                <c:pt idx="12986">
                  <c:v>242.49299999999999</c:v>
                </c:pt>
                <c:pt idx="12987">
                  <c:v>242.49350000000001</c:v>
                </c:pt>
                <c:pt idx="12988">
                  <c:v>242.494</c:v>
                </c:pt>
                <c:pt idx="12989">
                  <c:v>242.49449999999999</c:v>
                </c:pt>
                <c:pt idx="12990">
                  <c:v>242.495</c:v>
                </c:pt>
                <c:pt idx="12991">
                  <c:v>242.49549999999999</c:v>
                </c:pt>
                <c:pt idx="12992">
                  <c:v>242.49600000000001</c:v>
                </c:pt>
                <c:pt idx="12993">
                  <c:v>242.4965</c:v>
                </c:pt>
                <c:pt idx="12994">
                  <c:v>242.49700000000001</c:v>
                </c:pt>
                <c:pt idx="12995">
                  <c:v>242.4975</c:v>
                </c:pt>
                <c:pt idx="12996">
                  <c:v>242.49799999999999</c:v>
                </c:pt>
                <c:pt idx="12997">
                  <c:v>242.49850000000001</c:v>
                </c:pt>
                <c:pt idx="12998">
                  <c:v>242.499</c:v>
                </c:pt>
                <c:pt idx="12999">
                  <c:v>242.49950000000001</c:v>
                </c:pt>
                <c:pt idx="13000">
                  <c:v>242.5</c:v>
                </c:pt>
                <c:pt idx="13001">
                  <c:v>242.50049999999999</c:v>
                </c:pt>
                <c:pt idx="13002">
                  <c:v>242.501</c:v>
                </c:pt>
                <c:pt idx="13003">
                  <c:v>242.50149999999999</c:v>
                </c:pt>
                <c:pt idx="13004">
                  <c:v>242.50200000000001</c:v>
                </c:pt>
                <c:pt idx="13005">
                  <c:v>242.5025</c:v>
                </c:pt>
                <c:pt idx="13006">
                  <c:v>242.50299999999999</c:v>
                </c:pt>
                <c:pt idx="13007">
                  <c:v>242.5035</c:v>
                </c:pt>
                <c:pt idx="13008">
                  <c:v>242.50399999999999</c:v>
                </c:pt>
                <c:pt idx="13009">
                  <c:v>242.50450000000001</c:v>
                </c:pt>
                <c:pt idx="13010">
                  <c:v>242.505</c:v>
                </c:pt>
                <c:pt idx="13011">
                  <c:v>242.50550000000001</c:v>
                </c:pt>
                <c:pt idx="13012">
                  <c:v>242.506</c:v>
                </c:pt>
                <c:pt idx="13013">
                  <c:v>242.50649999999999</c:v>
                </c:pt>
                <c:pt idx="13014">
                  <c:v>242.50700000000001</c:v>
                </c:pt>
                <c:pt idx="13015">
                  <c:v>242.50749999999999</c:v>
                </c:pt>
                <c:pt idx="13016">
                  <c:v>242.50800000000001</c:v>
                </c:pt>
                <c:pt idx="13017">
                  <c:v>242.5085</c:v>
                </c:pt>
                <c:pt idx="13018">
                  <c:v>242.50899999999999</c:v>
                </c:pt>
                <c:pt idx="13019">
                  <c:v>242.5095</c:v>
                </c:pt>
                <c:pt idx="13020">
                  <c:v>242.51</c:v>
                </c:pt>
                <c:pt idx="13021">
                  <c:v>242.51050000000001</c:v>
                </c:pt>
                <c:pt idx="13022">
                  <c:v>242.511</c:v>
                </c:pt>
                <c:pt idx="13023">
                  <c:v>242.51150000000001</c:v>
                </c:pt>
                <c:pt idx="13024">
                  <c:v>242.512</c:v>
                </c:pt>
                <c:pt idx="13025">
                  <c:v>242.51249999999999</c:v>
                </c:pt>
                <c:pt idx="13026">
                  <c:v>242.51300000000001</c:v>
                </c:pt>
                <c:pt idx="13027">
                  <c:v>242.51349999999999</c:v>
                </c:pt>
                <c:pt idx="13028">
                  <c:v>242.51400000000001</c:v>
                </c:pt>
                <c:pt idx="13029">
                  <c:v>242.5145</c:v>
                </c:pt>
                <c:pt idx="13030">
                  <c:v>242.51499999999999</c:v>
                </c:pt>
                <c:pt idx="13031">
                  <c:v>242.5155</c:v>
                </c:pt>
                <c:pt idx="13032">
                  <c:v>242.51599999999999</c:v>
                </c:pt>
                <c:pt idx="13033">
                  <c:v>242.51650000000001</c:v>
                </c:pt>
                <c:pt idx="13034">
                  <c:v>242.517</c:v>
                </c:pt>
                <c:pt idx="13035">
                  <c:v>242.51750000000001</c:v>
                </c:pt>
                <c:pt idx="13036">
                  <c:v>242.518</c:v>
                </c:pt>
                <c:pt idx="13037">
                  <c:v>242.51849999999999</c:v>
                </c:pt>
                <c:pt idx="13038">
                  <c:v>242.51900000000001</c:v>
                </c:pt>
                <c:pt idx="13039">
                  <c:v>242.51949999999999</c:v>
                </c:pt>
                <c:pt idx="13040">
                  <c:v>242.52</c:v>
                </c:pt>
                <c:pt idx="13041">
                  <c:v>242.5205</c:v>
                </c:pt>
                <c:pt idx="13042">
                  <c:v>242.52099999999999</c:v>
                </c:pt>
                <c:pt idx="13043">
                  <c:v>242.5215</c:v>
                </c:pt>
                <c:pt idx="13044">
                  <c:v>242.52199999999999</c:v>
                </c:pt>
                <c:pt idx="13045">
                  <c:v>242.52250000000001</c:v>
                </c:pt>
                <c:pt idx="13046">
                  <c:v>242.523</c:v>
                </c:pt>
                <c:pt idx="13047">
                  <c:v>242.52350000000001</c:v>
                </c:pt>
                <c:pt idx="13048">
                  <c:v>242.524</c:v>
                </c:pt>
                <c:pt idx="13049">
                  <c:v>242.52449999999999</c:v>
                </c:pt>
                <c:pt idx="13050">
                  <c:v>242.52500000000001</c:v>
                </c:pt>
                <c:pt idx="13051">
                  <c:v>242.52549999999999</c:v>
                </c:pt>
                <c:pt idx="13052">
                  <c:v>242.52600000000001</c:v>
                </c:pt>
                <c:pt idx="13053">
                  <c:v>242.5265</c:v>
                </c:pt>
                <c:pt idx="13054">
                  <c:v>242.52699999999999</c:v>
                </c:pt>
                <c:pt idx="13055">
                  <c:v>242.5275</c:v>
                </c:pt>
                <c:pt idx="13056">
                  <c:v>242.52799999999999</c:v>
                </c:pt>
                <c:pt idx="13057">
                  <c:v>242.52850000000001</c:v>
                </c:pt>
                <c:pt idx="13058">
                  <c:v>242.529</c:v>
                </c:pt>
                <c:pt idx="13059">
                  <c:v>242.52950000000001</c:v>
                </c:pt>
                <c:pt idx="13060">
                  <c:v>242.53</c:v>
                </c:pt>
                <c:pt idx="13061">
                  <c:v>242.53049999999999</c:v>
                </c:pt>
                <c:pt idx="13062">
                  <c:v>242.53100000000001</c:v>
                </c:pt>
                <c:pt idx="13063">
                  <c:v>242.53149999999999</c:v>
                </c:pt>
                <c:pt idx="13064">
                  <c:v>242.53200000000001</c:v>
                </c:pt>
                <c:pt idx="13065">
                  <c:v>242.5325</c:v>
                </c:pt>
                <c:pt idx="13066">
                  <c:v>242.53299999999999</c:v>
                </c:pt>
                <c:pt idx="13067">
                  <c:v>242.5335</c:v>
                </c:pt>
                <c:pt idx="13068">
                  <c:v>242.53399999999999</c:v>
                </c:pt>
                <c:pt idx="13069">
                  <c:v>242.53450000000001</c:v>
                </c:pt>
                <c:pt idx="13070">
                  <c:v>242.535</c:v>
                </c:pt>
                <c:pt idx="13071">
                  <c:v>242.53550000000001</c:v>
                </c:pt>
                <c:pt idx="13072">
                  <c:v>242.536</c:v>
                </c:pt>
                <c:pt idx="13073">
                  <c:v>242.53649999999999</c:v>
                </c:pt>
                <c:pt idx="13074">
                  <c:v>242.53700000000001</c:v>
                </c:pt>
                <c:pt idx="13075">
                  <c:v>242.53749999999999</c:v>
                </c:pt>
                <c:pt idx="13076">
                  <c:v>242.53800000000001</c:v>
                </c:pt>
                <c:pt idx="13077">
                  <c:v>242.5385</c:v>
                </c:pt>
                <c:pt idx="13078">
                  <c:v>242.53899999999999</c:v>
                </c:pt>
                <c:pt idx="13079">
                  <c:v>242.5395</c:v>
                </c:pt>
                <c:pt idx="13080">
                  <c:v>242.54</c:v>
                </c:pt>
                <c:pt idx="13081">
                  <c:v>242.54050000000001</c:v>
                </c:pt>
                <c:pt idx="13082">
                  <c:v>242.541</c:v>
                </c:pt>
                <c:pt idx="13083">
                  <c:v>242.54150000000001</c:v>
                </c:pt>
                <c:pt idx="13084">
                  <c:v>242.542</c:v>
                </c:pt>
                <c:pt idx="13085">
                  <c:v>242.54249999999999</c:v>
                </c:pt>
                <c:pt idx="13086">
                  <c:v>242.54300000000001</c:v>
                </c:pt>
                <c:pt idx="13087">
                  <c:v>242.54349999999999</c:v>
                </c:pt>
                <c:pt idx="13088">
                  <c:v>242.54400000000001</c:v>
                </c:pt>
                <c:pt idx="13089">
                  <c:v>242.5445</c:v>
                </c:pt>
                <c:pt idx="13090">
                  <c:v>242.54499999999999</c:v>
                </c:pt>
                <c:pt idx="13091">
                  <c:v>242.5455</c:v>
                </c:pt>
                <c:pt idx="13092">
                  <c:v>242.54599999999999</c:v>
                </c:pt>
                <c:pt idx="13093">
                  <c:v>242.54650000000001</c:v>
                </c:pt>
                <c:pt idx="13094">
                  <c:v>242.547</c:v>
                </c:pt>
                <c:pt idx="13095">
                  <c:v>242.54750000000001</c:v>
                </c:pt>
                <c:pt idx="13096">
                  <c:v>242.548</c:v>
                </c:pt>
                <c:pt idx="13097">
                  <c:v>242.54849999999999</c:v>
                </c:pt>
                <c:pt idx="13098">
                  <c:v>242.54900000000001</c:v>
                </c:pt>
                <c:pt idx="13099">
                  <c:v>242.54949999999999</c:v>
                </c:pt>
                <c:pt idx="13100">
                  <c:v>242.55</c:v>
                </c:pt>
                <c:pt idx="13101">
                  <c:v>242.5505</c:v>
                </c:pt>
                <c:pt idx="13102">
                  <c:v>242.55099999999999</c:v>
                </c:pt>
                <c:pt idx="13103">
                  <c:v>242.5515</c:v>
                </c:pt>
                <c:pt idx="13104">
                  <c:v>242.55199999999999</c:v>
                </c:pt>
                <c:pt idx="13105">
                  <c:v>242.55250000000001</c:v>
                </c:pt>
                <c:pt idx="13106">
                  <c:v>242.553</c:v>
                </c:pt>
                <c:pt idx="13107">
                  <c:v>242.55350000000001</c:v>
                </c:pt>
                <c:pt idx="13108">
                  <c:v>242.554</c:v>
                </c:pt>
                <c:pt idx="13109">
                  <c:v>242.55449999999999</c:v>
                </c:pt>
                <c:pt idx="13110">
                  <c:v>242.55500000000001</c:v>
                </c:pt>
                <c:pt idx="13111">
                  <c:v>242.55549999999999</c:v>
                </c:pt>
                <c:pt idx="13112">
                  <c:v>242.55600000000001</c:v>
                </c:pt>
                <c:pt idx="13113">
                  <c:v>242.5565</c:v>
                </c:pt>
                <c:pt idx="13114">
                  <c:v>242.55699999999999</c:v>
                </c:pt>
                <c:pt idx="13115">
                  <c:v>242.5575</c:v>
                </c:pt>
                <c:pt idx="13116">
                  <c:v>242.55799999999999</c:v>
                </c:pt>
                <c:pt idx="13117">
                  <c:v>242.55850000000001</c:v>
                </c:pt>
                <c:pt idx="13118">
                  <c:v>242.559</c:v>
                </c:pt>
                <c:pt idx="13119">
                  <c:v>242.55950000000001</c:v>
                </c:pt>
                <c:pt idx="13120">
                  <c:v>242.56</c:v>
                </c:pt>
                <c:pt idx="13121">
                  <c:v>242.56049999999999</c:v>
                </c:pt>
                <c:pt idx="13122">
                  <c:v>242.56100000000001</c:v>
                </c:pt>
                <c:pt idx="13123">
                  <c:v>242.5615</c:v>
                </c:pt>
                <c:pt idx="13124">
                  <c:v>242.56200000000001</c:v>
                </c:pt>
                <c:pt idx="13125">
                  <c:v>242.5625</c:v>
                </c:pt>
                <c:pt idx="13126">
                  <c:v>242.56299999999999</c:v>
                </c:pt>
                <c:pt idx="13127">
                  <c:v>242.5635</c:v>
                </c:pt>
                <c:pt idx="13128">
                  <c:v>242.56399999999999</c:v>
                </c:pt>
                <c:pt idx="13129">
                  <c:v>242.56450000000001</c:v>
                </c:pt>
                <c:pt idx="13130">
                  <c:v>242.565</c:v>
                </c:pt>
                <c:pt idx="13131">
                  <c:v>242.56549999999999</c:v>
                </c:pt>
                <c:pt idx="13132">
                  <c:v>242.566</c:v>
                </c:pt>
                <c:pt idx="13133">
                  <c:v>242.56649999999999</c:v>
                </c:pt>
                <c:pt idx="13134">
                  <c:v>242.56700000000001</c:v>
                </c:pt>
                <c:pt idx="13135">
                  <c:v>242.5675</c:v>
                </c:pt>
                <c:pt idx="13136">
                  <c:v>242.56800000000001</c:v>
                </c:pt>
                <c:pt idx="13137">
                  <c:v>242.5685</c:v>
                </c:pt>
                <c:pt idx="13138">
                  <c:v>242.56899999999999</c:v>
                </c:pt>
                <c:pt idx="13139">
                  <c:v>242.56950000000001</c:v>
                </c:pt>
                <c:pt idx="13140">
                  <c:v>242.57</c:v>
                </c:pt>
                <c:pt idx="13141">
                  <c:v>242.57050000000001</c:v>
                </c:pt>
                <c:pt idx="13142">
                  <c:v>242.571</c:v>
                </c:pt>
                <c:pt idx="13143">
                  <c:v>242.57149999999999</c:v>
                </c:pt>
                <c:pt idx="13144">
                  <c:v>242.572</c:v>
                </c:pt>
                <c:pt idx="13145">
                  <c:v>242.57249999999999</c:v>
                </c:pt>
                <c:pt idx="13146">
                  <c:v>242.57300000000001</c:v>
                </c:pt>
                <c:pt idx="13147">
                  <c:v>242.5735</c:v>
                </c:pt>
                <c:pt idx="13148">
                  <c:v>242.57400000000001</c:v>
                </c:pt>
                <c:pt idx="13149">
                  <c:v>242.5745</c:v>
                </c:pt>
                <c:pt idx="13150">
                  <c:v>242.57499999999999</c:v>
                </c:pt>
                <c:pt idx="13151">
                  <c:v>242.57550000000001</c:v>
                </c:pt>
                <c:pt idx="13152">
                  <c:v>242.57599999999999</c:v>
                </c:pt>
                <c:pt idx="13153">
                  <c:v>242.57650000000001</c:v>
                </c:pt>
                <c:pt idx="13154">
                  <c:v>242.577</c:v>
                </c:pt>
                <c:pt idx="13155">
                  <c:v>242.57749999999999</c:v>
                </c:pt>
                <c:pt idx="13156">
                  <c:v>242.578</c:v>
                </c:pt>
                <c:pt idx="13157">
                  <c:v>242.57849999999999</c:v>
                </c:pt>
                <c:pt idx="13158">
                  <c:v>242.57900000000001</c:v>
                </c:pt>
                <c:pt idx="13159">
                  <c:v>242.5795</c:v>
                </c:pt>
                <c:pt idx="13160">
                  <c:v>242.58</c:v>
                </c:pt>
                <c:pt idx="13161">
                  <c:v>242.5805</c:v>
                </c:pt>
                <c:pt idx="13162">
                  <c:v>242.58099999999999</c:v>
                </c:pt>
                <c:pt idx="13163">
                  <c:v>242.58150000000001</c:v>
                </c:pt>
                <c:pt idx="13164">
                  <c:v>242.58199999999999</c:v>
                </c:pt>
                <c:pt idx="13165">
                  <c:v>242.58250000000001</c:v>
                </c:pt>
                <c:pt idx="13166">
                  <c:v>242.583</c:v>
                </c:pt>
                <c:pt idx="13167">
                  <c:v>242.58349999999999</c:v>
                </c:pt>
                <c:pt idx="13168">
                  <c:v>242.584</c:v>
                </c:pt>
                <c:pt idx="13169">
                  <c:v>242.58449999999999</c:v>
                </c:pt>
                <c:pt idx="13170">
                  <c:v>242.58500000000001</c:v>
                </c:pt>
                <c:pt idx="13171">
                  <c:v>242.5855</c:v>
                </c:pt>
                <c:pt idx="13172">
                  <c:v>242.58600000000001</c:v>
                </c:pt>
                <c:pt idx="13173">
                  <c:v>242.5865</c:v>
                </c:pt>
                <c:pt idx="13174">
                  <c:v>242.58699999999999</c:v>
                </c:pt>
                <c:pt idx="13175">
                  <c:v>242.58750000000001</c:v>
                </c:pt>
                <c:pt idx="13176">
                  <c:v>242.58799999999999</c:v>
                </c:pt>
                <c:pt idx="13177">
                  <c:v>242.58850000000001</c:v>
                </c:pt>
                <c:pt idx="13178">
                  <c:v>242.589</c:v>
                </c:pt>
                <c:pt idx="13179">
                  <c:v>242.58949999999999</c:v>
                </c:pt>
                <c:pt idx="13180">
                  <c:v>242.59</c:v>
                </c:pt>
                <c:pt idx="13181">
                  <c:v>242.59049999999999</c:v>
                </c:pt>
                <c:pt idx="13182">
                  <c:v>242.59100000000001</c:v>
                </c:pt>
                <c:pt idx="13183">
                  <c:v>242.5915</c:v>
                </c:pt>
                <c:pt idx="13184">
                  <c:v>242.59200000000001</c:v>
                </c:pt>
                <c:pt idx="13185">
                  <c:v>242.5925</c:v>
                </c:pt>
                <c:pt idx="13186">
                  <c:v>242.59299999999999</c:v>
                </c:pt>
                <c:pt idx="13187">
                  <c:v>242.59350000000001</c:v>
                </c:pt>
                <c:pt idx="13188">
                  <c:v>242.59399999999999</c:v>
                </c:pt>
                <c:pt idx="13189">
                  <c:v>242.59450000000001</c:v>
                </c:pt>
                <c:pt idx="13190">
                  <c:v>242.595</c:v>
                </c:pt>
                <c:pt idx="13191">
                  <c:v>242.59549999999999</c:v>
                </c:pt>
                <c:pt idx="13192">
                  <c:v>242.596</c:v>
                </c:pt>
                <c:pt idx="13193">
                  <c:v>242.59649999999999</c:v>
                </c:pt>
                <c:pt idx="13194">
                  <c:v>242.59700000000001</c:v>
                </c:pt>
                <c:pt idx="13195">
                  <c:v>242.5975</c:v>
                </c:pt>
                <c:pt idx="13196">
                  <c:v>242.59800000000001</c:v>
                </c:pt>
                <c:pt idx="13197">
                  <c:v>242.5985</c:v>
                </c:pt>
                <c:pt idx="13198">
                  <c:v>242.59899999999999</c:v>
                </c:pt>
                <c:pt idx="13199">
                  <c:v>242.59950000000001</c:v>
                </c:pt>
                <c:pt idx="13200">
                  <c:v>242.6</c:v>
                </c:pt>
                <c:pt idx="13201">
                  <c:v>242.60050000000001</c:v>
                </c:pt>
                <c:pt idx="13202">
                  <c:v>242.601</c:v>
                </c:pt>
                <c:pt idx="13203">
                  <c:v>242.60149999999999</c:v>
                </c:pt>
                <c:pt idx="13204">
                  <c:v>242.602</c:v>
                </c:pt>
                <c:pt idx="13205">
                  <c:v>242.60249999999999</c:v>
                </c:pt>
                <c:pt idx="13206">
                  <c:v>242.60300000000001</c:v>
                </c:pt>
                <c:pt idx="13207">
                  <c:v>242.6035</c:v>
                </c:pt>
                <c:pt idx="13208">
                  <c:v>242.60400000000001</c:v>
                </c:pt>
                <c:pt idx="13209">
                  <c:v>242.6045</c:v>
                </c:pt>
                <c:pt idx="13210">
                  <c:v>242.60499999999999</c:v>
                </c:pt>
                <c:pt idx="13211">
                  <c:v>242.60550000000001</c:v>
                </c:pt>
                <c:pt idx="13212">
                  <c:v>242.60599999999999</c:v>
                </c:pt>
                <c:pt idx="13213">
                  <c:v>242.60650000000001</c:v>
                </c:pt>
                <c:pt idx="13214">
                  <c:v>242.607</c:v>
                </c:pt>
                <c:pt idx="13215">
                  <c:v>242.60749999999999</c:v>
                </c:pt>
                <c:pt idx="13216">
                  <c:v>242.608</c:v>
                </c:pt>
                <c:pt idx="13217">
                  <c:v>242.60849999999999</c:v>
                </c:pt>
                <c:pt idx="13218">
                  <c:v>242.60900000000001</c:v>
                </c:pt>
                <c:pt idx="13219">
                  <c:v>242.6095</c:v>
                </c:pt>
                <c:pt idx="13220">
                  <c:v>242.61</c:v>
                </c:pt>
                <c:pt idx="13221">
                  <c:v>242.6105</c:v>
                </c:pt>
                <c:pt idx="13222">
                  <c:v>242.61099999999999</c:v>
                </c:pt>
                <c:pt idx="13223">
                  <c:v>242.61150000000001</c:v>
                </c:pt>
                <c:pt idx="13224">
                  <c:v>242.61199999999999</c:v>
                </c:pt>
                <c:pt idx="13225">
                  <c:v>242.61250000000001</c:v>
                </c:pt>
                <c:pt idx="13226">
                  <c:v>242.613</c:v>
                </c:pt>
                <c:pt idx="13227">
                  <c:v>242.61349999999999</c:v>
                </c:pt>
                <c:pt idx="13228">
                  <c:v>242.614</c:v>
                </c:pt>
                <c:pt idx="13229">
                  <c:v>242.61449999999999</c:v>
                </c:pt>
                <c:pt idx="13230">
                  <c:v>242.61500000000001</c:v>
                </c:pt>
                <c:pt idx="13231">
                  <c:v>242.6155</c:v>
                </c:pt>
                <c:pt idx="13232">
                  <c:v>242.61600000000001</c:v>
                </c:pt>
                <c:pt idx="13233">
                  <c:v>242.6165</c:v>
                </c:pt>
                <c:pt idx="13234">
                  <c:v>242.61699999999999</c:v>
                </c:pt>
                <c:pt idx="13235">
                  <c:v>242.61750000000001</c:v>
                </c:pt>
                <c:pt idx="13236">
                  <c:v>242.61799999999999</c:v>
                </c:pt>
                <c:pt idx="13237">
                  <c:v>242.61850000000001</c:v>
                </c:pt>
                <c:pt idx="13238">
                  <c:v>242.619</c:v>
                </c:pt>
                <c:pt idx="13239">
                  <c:v>242.61949999999999</c:v>
                </c:pt>
                <c:pt idx="13240">
                  <c:v>242.62</c:v>
                </c:pt>
                <c:pt idx="13241">
                  <c:v>242.62049999999999</c:v>
                </c:pt>
                <c:pt idx="13242">
                  <c:v>242.62100000000001</c:v>
                </c:pt>
                <c:pt idx="13243">
                  <c:v>242.6215</c:v>
                </c:pt>
                <c:pt idx="13244">
                  <c:v>242.62200000000001</c:v>
                </c:pt>
                <c:pt idx="13245">
                  <c:v>242.6225</c:v>
                </c:pt>
                <c:pt idx="13246">
                  <c:v>242.62299999999999</c:v>
                </c:pt>
                <c:pt idx="13247">
                  <c:v>242.62350000000001</c:v>
                </c:pt>
                <c:pt idx="13248">
                  <c:v>242.624</c:v>
                </c:pt>
                <c:pt idx="13249">
                  <c:v>242.62450000000001</c:v>
                </c:pt>
                <c:pt idx="13250">
                  <c:v>242.625</c:v>
                </c:pt>
                <c:pt idx="13251">
                  <c:v>242.62549999999999</c:v>
                </c:pt>
                <c:pt idx="13252">
                  <c:v>242.626</c:v>
                </c:pt>
                <c:pt idx="13253">
                  <c:v>242.62649999999999</c:v>
                </c:pt>
                <c:pt idx="13254">
                  <c:v>242.62700000000001</c:v>
                </c:pt>
                <c:pt idx="13255">
                  <c:v>242.6275</c:v>
                </c:pt>
                <c:pt idx="13256">
                  <c:v>242.62799999999999</c:v>
                </c:pt>
                <c:pt idx="13257">
                  <c:v>242.6285</c:v>
                </c:pt>
                <c:pt idx="13258">
                  <c:v>242.62899999999999</c:v>
                </c:pt>
                <c:pt idx="13259">
                  <c:v>242.62950000000001</c:v>
                </c:pt>
                <c:pt idx="13260">
                  <c:v>242.63</c:v>
                </c:pt>
                <c:pt idx="13261">
                  <c:v>242.63050000000001</c:v>
                </c:pt>
                <c:pt idx="13262">
                  <c:v>242.631</c:v>
                </c:pt>
                <c:pt idx="13263">
                  <c:v>242.63149999999999</c:v>
                </c:pt>
                <c:pt idx="13264">
                  <c:v>242.63200000000001</c:v>
                </c:pt>
                <c:pt idx="13265">
                  <c:v>242.63249999999999</c:v>
                </c:pt>
                <c:pt idx="13266">
                  <c:v>242.63300000000001</c:v>
                </c:pt>
                <c:pt idx="13267">
                  <c:v>242.6335</c:v>
                </c:pt>
                <c:pt idx="13268">
                  <c:v>242.63399999999999</c:v>
                </c:pt>
                <c:pt idx="13269">
                  <c:v>242.6345</c:v>
                </c:pt>
                <c:pt idx="13270">
                  <c:v>242.63499999999999</c:v>
                </c:pt>
                <c:pt idx="13271">
                  <c:v>242.63550000000001</c:v>
                </c:pt>
                <c:pt idx="13272">
                  <c:v>242.636</c:v>
                </c:pt>
                <c:pt idx="13273">
                  <c:v>242.63650000000001</c:v>
                </c:pt>
                <c:pt idx="13274">
                  <c:v>242.637</c:v>
                </c:pt>
                <c:pt idx="13275">
                  <c:v>242.63749999999999</c:v>
                </c:pt>
                <c:pt idx="13276">
                  <c:v>242.63800000000001</c:v>
                </c:pt>
                <c:pt idx="13277">
                  <c:v>242.63849999999999</c:v>
                </c:pt>
                <c:pt idx="13278">
                  <c:v>242.63900000000001</c:v>
                </c:pt>
                <c:pt idx="13279">
                  <c:v>242.6395</c:v>
                </c:pt>
                <c:pt idx="13280">
                  <c:v>242.64</c:v>
                </c:pt>
                <c:pt idx="13281">
                  <c:v>242.6405</c:v>
                </c:pt>
                <c:pt idx="13282">
                  <c:v>242.64099999999999</c:v>
                </c:pt>
                <c:pt idx="13283">
                  <c:v>242.64150000000001</c:v>
                </c:pt>
                <c:pt idx="13284">
                  <c:v>242.642</c:v>
                </c:pt>
                <c:pt idx="13285">
                  <c:v>242.64250000000001</c:v>
                </c:pt>
                <c:pt idx="13286">
                  <c:v>242.643</c:v>
                </c:pt>
                <c:pt idx="13287">
                  <c:v>242.64349999999999</c:v>
                </c:pt>
                <c:pt idx="13288">
                  <c:v>242.64400000000001</c:v>
                </c:pt>
                <c:pt idx="13289">
                  <c:v>242.64449999999999</c:v>
                </c:pt>
                <c:pt idx="13290">
                  <c:v>242.64500000000001</c:v>
                </c:pt>
                <c:pt idx="13291">
                  <c:v>242.6455</c:v>
                </c:pt>
                <c:pt idx="13292">
                  <c:v>242.64599999999999</c:v>
                </c:pt>
                <c:pt idx="13293">
                  <c:v>242.6465</c:v>
                </c:pt>
                <c:pt idx="13294">
                  <c:v>242.64699999999999</c:v>
                </c:pt>
                <c:pt idx="13295">
                  <c:v>242.64750000000001</c:v>
                </c:pt>
                <c:pt idx="13296">
                  <c:v>242.648</c:v>
                </c:pt>
                <c:pt idx="13297">
                  <c:v>242.64850000000001</c:v>
                </c:pt>
                <c:pt idx="13298">
                  <c:v>242.649</c:v>
                </c:pt>
                <c:pt idx="13299">
                  <c:v>242.64949999999999</c:v>
                </c:pt>
                <c:pt idx="13300">
                  <c:v>242.65</c:v>
                </c:pt>
                <c:pt idx="13301">
                  <c:v>242.65049999999999</c:v>
                </c:pt>
                <c:pt idx="13302">
                  <c:v>242.65100000000001</c:v>
                </c:pt>
                <c:pt idx="13303">
                  <c:v>242.6515</c:v>
                </c:pt>
                <c:pt idx="13304">
                  <c:v>242.65199999999999</c:v>
                </c:pt>
                <c:pt idx="13305">
                  <c:v>242.6525</c:v>
                </c:pt>
                <c:pt idx="13306">
                  <c:v>242.65299999999999</c:v>
                </c:pt>
                <c:pt idx="13307">
                  <c:v>242.65350000000001</c:v>
                </c:pt>
                <c:pt idx="13308">
                  <c:v>242.654</c:v>
                </c:pt>
                <c:pt idx="13309">
                  <c:v>242.65450000000001</c:v>
                </c:pt>
                <c:pt idx="13310">
                  <c:v>242.655</c:v>
                </c:pt>
                <c:pt idx="13311">
                  <c:v>242.65549999999999</c:v>
                </c:pt>
                <c:pt idx="13312">
                  <c:v>242.65600000000001</c:v>
                </c:pt>
                <c:pt idx="13313">
                  <c:v>242.65649999999999</c:v>
                </c:pt>
                <c:pt idx="13314">
                  <c:v>242.65700000000001</c:v>
                </c:pt>
                <c:pt idx="13315">
                  <c:v>242.6575</c:v>
                </c:pt>
                <c:pt idx="13316">
                  <c:v>242.65799999999999</c:v>
                </c:pt>
                <c:pt idx="13317">
                  <c:v>242.6585</c:v>
                </c:pt>
                <c:pt idx="13318">
                  <c:v>242.65899999999999</c:v>
                </c:pt>
                <c:pt idx="13319">
                  <c:v>242.65950000000001</c:v>
                </c:pt>
                <c:pt idx="13320">
                  <c:v>242.66</c:v>
                </c:pt>
                <c:pt idx="13321">
                  <c:v>242.66050000000001</c:v>
                </c:pt>
                <c:pt idx="13322">
                  <c:v>242.661</c:v>
                </c:pt>
                <c:pt idx="13323">
                  <c:v>242.66149999999999</c:v>
                </c:pt>
                <c:pt idx="13324">
                  <c:v>242.66200000000001</c:v>
                </c:pt>
                <c:pt idx="13325">
                  <c:v>242.66249999999999</c:v>
                </c:pt>
                <c:pt idx="13326">
                  <c:v>242.66300000000001</c:v>
                </c:pt>
                <c:pt idx="13327">
                  <c:v>242.6635</c:v>
                </c:pt>
                <c:pt idx="13328">
                  <c:v>242.66399999999999</c:v>
                </c:pt>
                <c:pt idx="13329">
                  <c:v>242.6645</c:v>
                </c:pt>
                <c:pt idx="13330">
                  <c:v>242.66499999999999</c:v>
                </c:pt>
                <c:pt idx="13331">
                  <c:v>242.66550000000001</c:v>
                </c:pt>
                <c:pt idx="13332">
                  <c:v>242.666</c:v>
                </c:pt>
                <c:pt idx="13333">
                  <c:v>242.66650000000001</c:v>
                </c:pt>
                <c:pt idx="13334">
                  <c:v>242.667</c:v>
                </c:pt>
                <c:pt idx="13335">
                  <c:v>242.66749999999999</c:v>
                </c:pt>
                <c:pt idx="13336">
                  <c:v>242.66800000000001</c:v>
                </c:pt>
                <c:pt idx="13337">
                  <c:v>242.66849999999999</c:v>
                </c:pt>
                <c:pt idx="13338">
                  <c:v>242.66900000000001</c:v>
                </c:pt>
                <c:pt idx="13339">
                  <c:v>242.6695</c:v>
                </c:pt>
                <c:pt idx="13340">
                  <c:v>242.67</c:v>
                </c:pt>
                <c:pt idx="13341">
                  <c:v>242.6705</c:v>
                </c:pt>
                <c:pt idx="13342">
                  <c:v>242.67099999999999</c:v>
                </c:pt>
                <c:pt idx="13343">
                  <c:v>242.67150000000001</c:v>
                </c:pt>
                <c:pt idx="13344">
                  <c:v>242.672</c:v>
                </c:pt>
                <c:pt idx="13345">
                  <c:v>242.67250000000001</c:v>
                </c:pt>
                <c:pt idx="13346">
                  <c:v>242.673</c:v>
                </c:pt>
                <c:pt idx="13347">
                  <c:v>242.67349999999999</c:v>
                </c:pt>
                <c:pt idx="13348">
                  <c:v>242.67400000000001</c:v>
                </c:pt>
                <c:pt idx="13349">
                  <c:v>242.67449999999999</c:v>
                </c:pt>
                <c:pt idx="13350">
                  <c:v>242.67500000000001</c:v>
                </c:pt>
                <c:pt idx="13351">
                  <c:v>242.6755</c:v>
                </c:pt>
                <c:pt idx="13352">
                  <c:v>242.67599999999999</c:v>
                </c:pt>
                <c:pt idx="13353">
                  <c:v>242.6765</c:v>
                </c:pt>
                <c:pt idx="13354">
                  <c:v>242.67699999999999</c:v>
                </c:pt>
                <c:pt idx="13355">
                  <c:v>242.67750000000001</c:v>
                </c:pt>
                <c:pt idx="13356">
                  <c:v>242.678</c:v>
                </c:pt>
                <c:pt idx="13357">
                  <c:v>242.67850000000001</c:v>
                </c:pt>
                <c:pt idx="13358">
                  <c:v>242.679</c:v>
                </c:pt>
                <c:pt idx="13359">
                  <c:v>242.67949999999999</c:v>
                </c:pt>
                <c:pt idx="13360">
                  <c:v>242.68</c:v>
                </c:pt>
                <c:pt idx="13361">
                  <c:v>242.68049999999999</c:v>
                </c:pt>
                <c:pt idx="13362">
                  <c:v>242.68100000000001</c:v>
                </c:pt>
                <c:pt idx="13363">
                  <c:v>242.6815</c:v>
                </c:pt>
                <c:pt idx="13364">
                  <c:v>242.68199999999999</c:v>
                </c:pt>
                <c:pt idx="13365">
                  <c:v>242.6825</c:v>
                </c:pt>
                <c:pt idx="13366">
                  <c:v>242.68299999999999</c:v>
                </c:pt>
                <c:pt idx="13367">
                  <c:v>242.68350000000001</c:v>
                </c:pt>
                <c:pt idx="13368">
                  <c:v>242.684</c:v>
                </c:pt>
                <c:pt idx="13369">
                  <c:v>242.68450000000001</c:v>
                </c:pt>
                <c:pt idx="13370">
                  <c:v>242.685</c:v>
                </c:pt>
                <c:pt idx="13371">
                  <c:v>242.68549999999999</c:v>
                </c:pt>
                <c:pt idx="13372">
                  <c:v>242.68600000000001</c:v>
                </c:pt>
                <c:pt idx="13373">
                  <c:v>242.6865</c:v>
                </c:pt>
                <c:pt idx="13374">
                  <c:v>242.68700000000001</c:v>
                </c:pt>
                <c:pt idx="13375">
                  <c:v>242.6875</c:v>
                </c:pt>
                <c:pt idx="13376">
                  <c:v>242.68799999999999</c:v>
                </c:pt>
                <c:pt idx="13377">
                  <c:v>242.6885</c:v>
                </c:pt>
                <c:pt idx="13378">
                  <c:v>242.68899999999999</c:v>
                </c:pt>
                <c:pt idx="13379">
                  <c:v>242.68950000000001</c:v>
                </c:pt>
                <c:pt idx="13380">
                  <c:v>242.69</c:v>
                </c:pt>
                <c:pt idx="13381">
                  <c:v>242.69049999999999</c:v>
                </c:pt>
                <c:pt idx="13382">
                  <c:v>242.691</c:v>
                </c:pt>
                <c:pt idx="13383">
                  <c:v>242.69149999999999</c:v>
                </c:pt>
                <c:pt idx="13384">
                  <c:v>242.69200000000001</c:v>
                </c:pt>
                <c:pt idx="13385">
                  <c:v>242.6925</c:v>
                </c:pt>
                <c:pt idx="13386">
                  <c:v>242.69300000000001</c:v>
                </c:pt>
                <c:pt idx="13387">
                  <c:v>242.6935</c:v>
                </c:pt>
                <c:pt idx="13388">
                  <c:v>242.69399999999999</c:v>
                </c:pt>
                <c:pt idx="13389">
                  <c:v>242.69450000000001</c:v>
                </c:pt>
                <c:pt idx="13390">
                  <c:v>242.69499999999999</c:v>
                </c:pt>
                <c:pt idx="13391">
                  <c:v>242.69550000000001</c:v>
                </c:pt>
                <c:pt idx="13392">
                  <c:v>242.696</c:v>
                </c:pt>
                <c:pt idx="13393">
                  <c:v>242.69649999999999</c:v>
                </c:pt>
                <c:pt idx="13394">
                  <c:v>242.697</c:v>
                </c:pt>
                <c:pt idx="13395">
                  <c:v>242.69749999999999</c:v>
                </c:pt>
                <c:pt idx="13396">
                  <c:v>242.69800000000001</c:v>
                </c:pt>
                <c:pt idx="13397">
                  <c:v>242.6985</c:v>
                </c:pt>
                <c:pt idx="13398">
                  <c:v>242.69900000000001</c:v>
                </c:pt>
                <c:pt idx="13399">
                  <c:v>242.6995</c:v>
                </c:pt>
                <c:pt idx="13400">
                  <c:v>242.7</c:v>
                </c:pt>
                <c:pt idx="13401">
                  <c:v>242.70050000000001</c:v>
                </c:pt>
                <c:pt idx="13402">
                  <c:v>242.70099999999999</c:v>
                </c:pt>
                <c:pt idx="13403">
                  <c:v>242.70150000000001</c:v>
                </c:pt>
                <c:pt idx="13404">
                  <c:v>242.702</c:v>
                </c:pt>
                <c:pt idx="13405">
                  <c:v>242.70249999999999</c:v>
                </c:pt>
                <c:pt idx="13406">
                  <c:v>242.703</c:v>
                </c:pt>
                <c:pt idx="13407">
                  <c:v>242.70349999999999</c:v>
                </c:pt>
                <c:pt idx="13408">
                  <c:v>242.70400000000001</c:v>
                </c:pt>
                <c:pt idx="13409">
                  <c:v>242.7045</c:v>
                </c:pt>
                <c:pt idx="13410">
                  <c:v>242.70500000000001</c:v>
                </c:pt>
                <c:pt idx="13411">
                  <c:v>242.7055</c:v>
                </c:pt>
                <c:pt idx="13412">
                  <c:v>242.70599999999999</c:v>
                </c:pt>
                <c:pt idx="13413">
                  <c:v>242.70650000000001</c:v>
                </c:pt>
                <c:pt idx="13414">
                  <c:v>242.70699999999999</c:v>
                </c:pt>
                <c:pt idx="13415">
                  <c:v>242.70750000000001</c:v>
                </c:pt>
                <c:pt idx="13416">
                  <c:v>242.708</c:v>
                </c:pt>
                <c:pt idx="13417">
                  <c:v>242.70849999999999</c:v>
                </c:pt>
                <c:pt idx="13418">
                  <c:v>242.709</c:v>
                </c:pt>
                <c:pt idx="13419">
                  <c:v>242.70949999999999</c:v>
                </c:pt>
                <c:pt idx="13420">
                  <c:v>242.71</c:v>
                </c:pt>
                <c:pt idx="13421">
                  <c:v>242.7105</c:v>
                </c:pt>
                <c:pt idx="13422">
                  <c:v>242.71100000000001</c:v>
                </c:pt>
                <c:pt idx="13423">
                  <c:v>242.7115</c:v>
                </c:pt>
                <c:pt idx="13424">
                  <c:v>242.71199999999999</c:v>
                </c:pt>
                <c:pt idx="13425">
                  <c:v>242.71250000000001</c:v>
                </c:pt>
                <c:pt idx="13426">
                  <c:v>242.71299999999999</c:v>
                </c:pt>
                <c:pt idx="13427">
                  <c:v>242.71350000000001</c:v>
                </c:pt>
                <c:pt idx="13428">
                  <c:v>242.714</c:v>
                </c:pt>
                <c:pt idx="13429">
                  <c:v>242.71449999999999</c:v>
                </c:pt>
                <c:pt idx="13430">
                  <c:v>242.715</c:v>
                </c:pt>
                <c:pt idx="13431">
                  <c:v>242.71549999999999</c:v>
                </c:pt>
                <c:pt idx="13432">
                  <c:v>242.71600000000001</c:v>
                </c:pt>
                <c:pt idx="13433">
                  <c:v>242.7165</c:v>
                </c:pt>
                <c:pt idx="13434">
                  <c:v>242.71700000000001</c:v>
                </c:pt>
                <c:pt idx="13435">
                  <c:v>242.7175</c:v>
                </c:pt>
                <c:pt idx="13436">
                  <c:v>242.71799999999999</c:v>
                </c:pt>
                <c:pt idx="13437">
                  <c:v>242.71850000000001</c:v>
                </c:pt>
                <c:pt idx="13438">
                  <c:v>242.71899999999999</c:v>
                </c:pt>
                <c:pt idx="13439">
                  <c:v>242.71950000000001</c:v>
                </c:pt>
                <c:pt idx="13440">
                  <c:v>242.72</c:v>
                </c:pt>
                <c:pt idx="13441">
                  <c:v>242.72049999999999</c:v>
                </c:pt>
                <c:pt idx="13442">
                  <c:v>242.721</c:v>
                </c:pt>
                <c:pt idx="13443">
                  <c:v>242.72149999999999</c:v>
                </c:pt>
                <c:pt idx="13444">
                  <c:v>242.72200000000001</c:v>
                </c:pt>
                <c:pt idx="13445">
                  <c:v>242.7225</c:v>
                </c:pt>
                <c:pt idx="13446">
                  <c:v>242.72300000000001</c:v>
                </c:pt>
                <c:pt idx="13447">
                  <c:v>242.7235</c:v>
                </c:pt>
                <c:pt idx="13448">
                  <c:v>242.72399999999999</c:v>
                </c:pt>
                <c:pt idx="13449">
                  <c:v>242.72450000000001</c:v>
                </c:pt>
                <c:pt idx="13450">
                  <c:v>242.72499999999999</c:v>
                </c:pt>
                <c:pt idx="13451">
                  <c:v>242.72550000000001</c:v>
                </c:pt>
                <c:pt idx="13452">
                  <c:v>242.726</c:v>
                </c:pt>
                <c:pt idx="13453">
                  <c:v>242.72649999999999</c:v>
                </c:pt>
                <c:pt idx="13454">
                  <c:v>242.727</c:v>
                </c:pt>
                <c:pt idx="13455">
                  <c:v>242.72749999999999</c:v>
                </c:pt>
                <c:pt idx="13456">
                  <c:v>242.72800000000001</c:v>
                </c:pt>
                <c:pt idx="13457">
                  <c:v>242.7285</c:v>
                </c:pt>
                <c:pt idx="13458">
                  <c:v>242.72900000000001</c:v>
                </c:pt>
                <c:pt idx="13459">
                  <c:v>242.7295</c:v>
                </c:pt>
                <c:pt idx="13460">
                  <c:v>242.73</c:v>
                </c:pt>
                <c:pt idx="13461">
                  <c:v>242.73050000000001</c:v>
                </c:pt>
                <c:pt idx="13462">
                  <c:v>242.73099999999999</c:v>
                </c:pt>
                <c:pt idx="13463">
                  <c:v>242.73150000000001</c:v>
                </c:pt>
                <c:pt idx="13464">
                  <c:v>242.732</c:v>
                </c:pt>
                <c:pt idx="13465">
                  <c:v>242.73249999999999</c:v>
                </c:pt>
                <c:pt idx="13466">
                  <c:v>242.733</c:v>
                </c:pt>
                <c:pt idx="13467">
                  <c:v>242.73349999999999</c:v>
                </c:pt>
                <c:pt idx="13468">
                  <c:v>242.73400000000001</c:v>
                </c:pt>
                <c:pt idx="13469">
                  <c:v>242.7345</c:v>
                </c:pt>
                <c:pt idx="13470">
                  <c:v>242.73500000000001</c:v>
                </c:pt>
                <c:pt idx="13471">
                  <c:v>242.7355</c:v>
                </c:pt>
                <c:pt idx="13472">
                  <c:v>242.73599999999999</c:v>
                </c:pt>
                <c:pt idx="13473">
                  <c:v>242.73650000000001</c:v>
                </c:pt>
                <c:pt idx="13474">
                  <c:v>242.73699999999999</c:v>
                </c:pt>
                <c:pt idx="13475">
                  <c:v>242.73750000000001</c:v>
                </c:pt>
                <c:pt idx="13476">
                  <c:v>242.738</c:v>
                </c:pt>
                <c:pt idx="13477">
                  <c:v>242.73849999999999</c:v>
                </c:pt>
                <c:pt idx="13478">
                  <c:v>242.739</c:v>
                </c:pt>
                <c:pt idx="13479">
                  <c:v>242.73949999999999</c:v>
                </c:pt>
                <c:pt idx="13480">
                  <c:v>242.74</c:v>
                </c:pt>
                <c:pt idx="13481">
                  <c:v>242.7405</c:v>
                </c:pt>
                <c:pt idx="13482">
                  <c:v>242.74100000000001</c:v>
                </c:pt>
                <c:pt idx="13483">
                  <c:v>242.7415</c:v>
                </c:pt>
                <c:pt idx="13484">
                  <c:v>242.74199999999999</c:v>
                </c:pt>
                <c:pt idx="13485">
                  <c:v>242.74250000000001</c:v>
                </c:pt>
                <c:pt idx="13486">
                  <c:v>242.74299999999999</c:v>
                </c:pt>
                <c:pt idx="13487">
                  <c:v>242.74350000000001</c:v>
                </c:pt>
                <c:pt idx="13488">
                  <c:v>242.744</c:v>
                </c:pt>
                <c:pt idx="13489">
                  <c:v>242.74449999999999</c:v>
                </c:pt>
                <c:pt idx="13490">
                  <c:v>242.745</c:v>
                </c:pt>
                <c:pt idx="13491">
                  <c:v>242.74549999999999</c:v>
                </c:pt>
                <c:pt idx="13492">
                  <c:v>242.74600000000001</c:v>
                </c:pt>
                <c:pt idx="13493">
                  <c:v>242.7465</c:v>
                </c:pt>
                <c:pt idx="13494">
                  <c:v>242.74700000000001</c:v>
                </c:pt>
                <c:pt idx="13495">
                  <c:v>242.7475</c:v>
                </c:pt>
                <c:pt idx="13496">
                  <c:v>242.74799999999999</c:v>
                </c:pt>
                <c:pt idx="13497">
                  <c:v>242.74850000000001</c:v>
                </c:pt>
                <c:pt idx="13498">
                  <c:v>242.749</c:v>
                </c:pt>
                <c:pt idx="13499">
                  <c:v>242.74950000000001</c:v>
                </c:pt>
                <c:pt idx="13500">
                  <c:v>242.75</c:v>
                </c:pt>
                <c:pt idx="13501">
                  <c:v>242.75049999999999</c:v>
                </c:pt>
                <c:pt idx="13502">
                  <c:v>242.751</c:v>
                </c:pt>
                <c:pt idx="13503">
                  <c:v>242.75149999999999</c:v>
                </c:pt>
                <c:pt idx="13504">
                  <c:v>242.75200000000001</c:v>
                </c:pt>
                <c:pt idx="13505">
                  <c:v>242.7525</c:v>
                </c:pt>
                <c:pt idx="13506">
                  <c:v>242.75299999999999</c:v>
                </c:pt>
                <c:pt idx="13507">
                  <c:v>242.7535</c:v>
                </c:pt>
                <c:pt idx="13508">
                  <c:v>242.75399999999999</c:v>
                </c:pt>
                <c:pt idx="13509">
                  <c:v>242.75450000000001</c:v>
                </c:pt>
                <c:pt idx="13510">
                  <c:v>242.755</c:v>
                </c:pt>
                <c:pt idx="13511">
                  <c:v>242.75550000000001</c:v>
                </c:pt>
                <c:pt idx="13512">
                  <c:v>242.756</c:v>
                </c:pt>
                <c:pt idx="13513">
                  <c:v>242.75649999999999</c:v>
                </c:pt>
                <c:pt idx="13514">
                  <c:v>242.75700000000001</c:v>
                </c:pt>
                <c:pt idx="13515">
                  <c:v>242.75749999999999</c:v>
                </c:pt>
                <c:pt idx="13516">
                  <c:v>242.75800000000001</c:v>
                </c:pt>
                <c:pt idx="13517">
                  <c:v>242.7585</c:v>
                </c:pt>
                <c:pt idx="13518">
                  <c:v>242.75899999999999</c:v>
                </c:pt>
                <c:pt idx="13519">
                  <c:v>242.7595</c:v>
                </c:pt>
                <c:pt idx="13520">
                  <c:v>242.76</c:v>
                </c:pt>
                <c:pt idx="13521">
                  <c:v>242.76050000000001</c:v>
                </c:pt>
                <c:pt idx="13522">
                  <c:v>242.761</c:v>
                </c:pt>
                <c:pt idx="13523">
                  <c:v>242.76150000000001</c:v>
                </c:pt>
                <c:pt idx="13524">
                  <c:v>242.762</c:v>
                </c:pt>
                <c:pt idx="13525">
                  <c:v>242.76249999999999</c:v>
                </c:pt>
                <c:pt idx="13526">
                  <c:v>242.76300000000001</c:v>
                </c:pt>
                <c:pt idx="13527">
                  <c:v>242.76349999999999</c:v>
                </c:pt>
                <c:pt idx="13528">
                  <c:v>242.76400000000001</c:v>
                </c:pt>
                <c:pt idx="13529">
                  <c:v>242.7645</c:v>
                </c:pt>
                <c:pt idx="13530">
                  <c:v>242.76499999999999</c:v>
                </c:pt>
                <c:pt idx="13531">
                  <c:v>242.7655</c:v>
                </c:pt>
                <c:pt idx="13532">
                  <c:v>242.76599999999999</c:v>
                </c:pt>
                <c:pt idx="13533">
                  <c:v>242.76650000000001</c:v>
                </c:pt>
                <c:pt idx="13534">
                  <c:v>242.767</c:v>
                </c:pt>
                <c:pt idx="13535">
                  <c:v>242.76750000000001</c:v>
                </c:pt>
                <c:pt idx="13536">
                  <c:v>242.768</c:v>
                </c:pt>
                <c:pt idx="13537">
                  <c:v>242.76849999999999</c:v>
                </c:pt>
                <c:pt idx="13538">
                  <c:v>242.76900000000001</c:v>
                </c:pt>
                <c:pt idx="13539">
                  <c:v>242.76949999999999</c:v>
                </c:pt>
                <c:pt idx="13540">
                  <c:v>242.77</c:v>
                </c:pt>
                <c:pt idx="13541">
                  <c:v>242.7705</c:v>
                </c:pt>
                <c:pt idx="13542">
                  <c:v>242.77099999999999</c:v>
                </c:pt>
                <c:pt idx="13543">
                  <c:v>242.7715</c:v>
                </c:pt>
                <c:pt idx="13544">
                  <c:v>242.77199999999999</c:v>
                </c:pt>
                <c:pt idx="13545">
                  <c:v>242.77250000000001</c:v>
                </c:pt>
                <c:pt idx="13546">
                  <c:v>242.773</c:v>
                </c:pt>
                <c:pt idx="13547">
                  <c:v>242.77350000000001</c:v>
                </c:pt>
                <c:pt idx="13548">
                  <c:v>242.774</c:v>
                </c:pt>
                <c:pt idx="13549">
                  <c:v>242.77449999999999</c:v>
                </c:pt>
                <c:pt idx="13550">
                  <c:v>242.77500000000001</c:v>
                </c:pt>
                <c:pt idx="13551">
                  <c:v>242.77549999999999</c:v>
                </c:pt>
                <c:pt idx="13552">
                  <c:v>242.77600000000001</c:v>
                </c:pt>
                <c:pt idx="13553">
                  <c:v>242.7765</c:v>
                </c:pt>
                <c:pt idx="13554">
                  <c:v>242.77699999999999</c:v>
                </c:pt>
                <c:pt idx="13555">
                  <c:v>242.7775</c:v>
                </c:pt>
                <c:pt idx="13556">
                  <c:v>242.77799999999999</c:v>
                </c:pt>
                <c:pt idx="13557">
                  <c:v>242.77850000000001</c:v>
                </c:pt>
                <c:pt idx="13558">
                  <c:v>242.779</c:v>
                </c:pt>
                <c:pt idx="13559">
                  <c:v>242.77950000000001</c:v>
                </c:pt>
                <c:pt idx="13560">
                  <c:v>242.78</c:v>
                </c:pt>
                <c:pt idx="13561">
                  <c:v>242.78049999999999</c:v>
                </c:pt>
                <c:pt idx="13562">
                  <c:v>242.78100000000001</c:v>
                </c:pt>
                <c:pt idx="13563">
                  <c:v>242.78149999999999</c:v>
                </c:pt>
                <c:pt idx="13564">
                  <c:v>242.78200000000001</c:v>
                </c:pt>
                <c:pt idx="13565">
                  <c:v>242.7825</c:v>
                </c:pt>
                <c:pt idx="13566">
                  <c:v>242.78299999999999</c:v>
                </c:pt>
                <c:pt idx="13567">
                  <c:v>242.7835</c:v>
                </c:pt>
                <c:pt idx="13568">
                  <c:v>242.78399999999999</c:v>
                </c:pt>
                <c:pt idx="13569">
                  <c:v>242.78450000000001</c:v>
                </c:pt>
                <c:pt idx="13570">
                  <c:v>242.785</c:v>
                </c:pt>
                <c:pt idx="13571">
                  <c:v>242.78550000000001</c:v>
                </c:pt>
                <c:pt idx="13572">
                  <c:v>242.786</c:v>
                </c:pt>
                <c:pt idx="13573">
                  <c:v>242.78649999999999</c:v>
                </c:pt>
                <c:pt idx="13574">
                  <c:v>242.78700000000001</c:v>
                </c:pt>
                <c:pt idx="13575">
                  <c:v>242.78749999999999</c:v>
                </c:pt>
                <c:pt idx="13576">
                  <c:v>242.78800000000001</c:v>
                </c:pt>
                <c:pt idx="13577">
                  <c:v>242.7885</c:v>
                </c:pt>
                <c:pt idx="13578">
                  <c:v>242.78899999999999</c:v>
                </c:pt>
                <c:pt idx="13579">
                  <c:v>242.7895</c:v>
                </c:pt>
                <c:pt idx="13580">
                  <c:v>242.79</c:v>
                </c:pt>
                <c:pt idx="13581">
                  <c:v>242.79050000000001</c:v>
                </c:pt>
                <c:pt idx="13582">
                  <c:v>242.791</c:v>
                </c:pt>
                <c:pt idx="13583">
                  <c:v>242.79150000000001</c:v>
                </c:pt>
                <c:pt idx="13584">
                  <c:v>242.792</c:v>
                </c:pt>
                <c:pt idx="13585">
                  <c:v>242.79249999999999</c:v>
                </c:pt>
                <c:pt idx="13586">
                  <c:v>242.79300000000001</c:v>
                </c:pt>
                <c:pt idx="13587">
                  <c:v>242.79349999999999</c:v>
                </c:pt>
                <c:pt idx="13588">
                  <c:v>242.79400000000001</c:v>
                </c:pt>
                <c:pt idx="13589">
                  <c:v>242.7945</c:v>
                </c:pt>
                <c:pt idx="13590">
                  <c:v>242.79499999999999</c:v>
                </c:pt>
                <c:pt idx="13591">
                  <c:v>242.7955</c:v>
                </c:pt>
                <c:pt idx="13592">
                  <c:v>242.79599999999999</c:v>
                </c:pt>
                <c:pt idx="13593">
                  <c:v>242.79650000000001</c:v>
                </c:pt>
                <c:pt idx="13594">
                  <c:v>242.797</c:v>
                </c:pt>
                <c:pt idx="13595">
                  <c:v>242.79750000000001</c:v>
                </c:pt>
                <c:pt idx="13596">
                  <c:v>242.798</c:v>
                </c:pt>
                <c:pt idx="13597">
                  <c:v>242.79849999999999</c:v>
                </c:pt>
                <c:pt idx="13598">
                  <c:v>242.79900000000001</c:v>
                </c:pt>
                <c:pt idx="13599">
                  <c:v>242.79949999999999</c:v>
                </c:pt>
                <c:pt idx="13600">
                  <c:v>242.8</c:v>
                </c:pt>
                <c:pt idx="13601">
                  <c:v>242.8005</c:v>
                </c:pt>
                <c:pt idx="13602">
                  <c:v>242.80099999999999</c:v>
                </c:pt>
                <c:pt idx="13603">
                  <c:v>242.8015</c:v>
                </c:pt>
                <c:pt idx="13604">
                  <c:v>242.80199999999999</c:v>
                </c:pt>
                <c:pt idx="13605">
                  <c:v>242.80250000000001</c:v>
                </c:pt>
                <c:pt idx="13606">
                  <c:v>242.803</c:v>
                </c:pt>
                <c:pt idx="13607">
                  <c:v>242.80350000000001</c:v>
                </c:pt>
                <c:pt idx="13608">
                  <c:v>242.804</c:v>
                </c:pt>
                <c:pt idx="13609">
                  <c:v>242.80449999999999</c:v>
                </c:pt>
                <c:pt idx="13610">
                  <c:v>242.80500000000001</c:v>
                </c:pt>
                <c:pt idx="13611">
                  <c:v>242.80549999999999</c:v>
                </c:pt>
                <c:pt idx="13612">
                  <c:v>242.80600000000001</c:v>
                </c:pt>
                <c:pt idx="13613">
                  <c:v>242.8065</c:v>
                </c:pt>
                <c:pt idx="13614">
                  <c:v>242.80699999999999</c:v>
                </c:pt>
                <c:pt idx="13615">
                  <c:v>242.8075</c:v>
                </c:pt>
                <c:pt idx="13616">
                  <c:v>242.80799999999999</c:v>
                </c:pt>
                <c:pt idx="13617">
                  <c:v>242.80850000000001</c:v>
                </c:pt>
                <c:pt idx="13618">
                  <c:v>242.809</c:v>
                </c:pt>
                <c:pt idx="13619">
                  <c:v>242.80950000000001</c:v>
                </c:pt>
                <c:pt idx="13620">
                  <c:v>242.81</c:v>
                </c:pt>
                <c:pt idx="13621">
                  <c:v>242.81049999999999</c:v>
                </c:pt>
                <c:pt idx="13622">
                  <c:v>242.81100000000001</c:v>
                </c:pt>
                <c:pt idx="13623">
                  <c:v>242.8115</c:v>
                </c:pt>
                <c:pt idx="13624">
                  <c:v>242.81200000000001</c:v>
                </c:pt>
                <c:pt idx="13625">
                  <c:v>242.8125</c:v>
                </c:pt>
                <c:pt idx="13626">
                  <c:v>242.81299999999999</c:v>
                </c:pt>
                <c:pt idx="13627">
                  <c:v>242.8135</c:v>
                </c:pt>
                <c:pt idx="13628">
                  <c:v>242.81399999999999</c:v>
                </c:pt>
                <c:pt idx="13629">
                  <c:v>242.81450000000001</c:v>
                </c:pt>
                <c:pt idx="13630">
                  <c:v>242.815</c:v>
                </c:pt>
                <c:pt idx="13631">
                  <c:v>242.81549999999999</c:v>
                </c:pt>
                <c:pt idx="13632">
                  <c:v>242.816</c:v>
                </c:pt>
                <c:pt idx="13633">
                  <c:v>242.81649999999999</c:v>
                </c:pt>
                <c:pt idx="13634">
                  <c:v>242.81700000000001</c:v>
                </c:pt>
                <c:pt idx="13635">
                  <c:v>242.8175</c:v>
                </c:pt>
                <c:pt idx="13636">
                  <c:v>242.81800000000001</c:v>
                </c:pt>
                <c:pt idx="13637">
                  <c:v>242.8185</c:v>
                </c:pt>
                <c:pt idx="13638">
                  <c:v>242.81899999999999</c:v>
                </c:pt>
                <c:pt idx="13639">
                  <c:v>242.81950000000001</c:v>
                </c:pt>
                <c:pt idx="13640">
                  <c:v>242.82</c:v>
                </c:pt>
                <c:pt idx="13641">
                  <c:v>242.82050000000001</c:v>
                </c:pt>
                <c:pt idx="13642">
                  <c:v>242.821</c:v>
                </c:pt>
                <c:pt idx="13643">
                  <c:v>242.82149999999999</c:v>
                </c:pt>
                <c:pt idx="13644">
                  <c:v>242.822</c:v>
                </c:pt>
                <c:pt idx="13645">
                  <c:v>242.82249999999999</c:v>
                </c:pt>
                <c:pt idx="13646">
                  <c:v>242.82300000000001</c:v>
                </c:pt>
                <c:pt idx="13647">
                  <c:v>242.8235</c:v>
                </c:pt>
                <c:pt idx="13648">
                  <c:v>242.82400000000001</c:v>
                </c:pt>
                <c:pt idx="13649">
                  <c:v>242.8245</c:v>
                </c:pt>
                <c:pt idx="13650">
                  <c:v>242.82499999999999</c:v>
                </c:pt>
                <c:pt idx="13651">
                  <c:v>242.82550000000001</c:v>
                </c:pt>
                <c:pt idx="13652">
                  <c:v>242.82599999999999</c:v>
                </c:pt>
                <c:pt idx="13653">
                  <c:v>242.82650000000001</c:v>
                </c:pt>
                <c:pt idx="13654">
                  <c:v>242.827</c:v>
                </c:pt>
                <c:pt idx="13655">
                  <c:v>242.82749999999999</c:v>
                </c:pt>
                <c:pt idx="13656">
                  <c:v>242.828</c:v>
                </c:pt>
                <c:pt idx="13657">
                  <c:v>242.82849999999999</c:v>
                </c:pt>
                <c:pt idx="13658">
                  <c:v>242.82900000000001</c:v>
                </c:pt>
                <c:pt idx="13659">
                  <c:v>242.8295</c:v>
                </c:pt>
                <c:pt idx="13660">
                  <c:v>242.83</c:v>
                </c:pt>
                <c:pt idx="13661">
                  <c:v>242.8305</c:v>
                </c:pt>
                <c:pt idx="13662">
                  <c:v>242.83099999999999</c:v>
                </c:pt>
                <c:pt idx="13663">
                  <c:v>242.83150000000001</c:v>
                </c:pt>
                <c:pt idx="13664">
                  <c:v>242.83199999999999</c:v>
                </c:pt>
                <c:pt idx="13665">
                  <c:v>242.83250000000001</c:v>
                </c:pt>
                <c:pt idx="13666">
                  <c:v>242.833</c:v>
                </c:pt>
                <c:pt idx="13667">
                  <c:v>242.83349999999999</c:v>
                </c:pt>
                <c:pt idx="13668">
                  <c:v>242.834</c:v>
                </c:pt>
                <c:pt idx="13669">
                  <c:v>242.83449999999999</c:v>
                </c:pt>
                <c:pt idx="13670">
                  <c:v>242.83500000000001</c:v>
                </c:pt>
                <c:pt idx="13671">
                  <c:v>242.8355</c:v>
                </c:pt>
                <c:pt idx="13672">
                  <c:v>242.83600000000001</c:v>
                </c:pt>
                <c:pt idx="13673">
                  <c:v>242.8365</c:v>
                </c:pt>
                <c:pt idx="13674">
                  <c:v>242.83699999999999</c:v>
                </c:pt>
                <c:pt idx="13675">
                  <c:v>242.83750000000001</c:v>
                </c:pt>
                <c:pt idx="13676">
                  <c:v>242.83799999999999</c:v>
                </c:pt>
                <c:pt idx="13677">
                  <c:v>242.83850000000001</c:v>
                </c:pt>
                <c:pt idx="13678">
                  <c:v>242.839</c:v>
                </c:pt>
                <c:pt idx="13679">
                  <c:v>242.83949999999999</c:v>
                </c:pt>
                <c:pt idx="13680">
                  <c:v>242.84</c:v>
                </c:pt>
                <c:pt idx="13681">
                  <c:v>242.84049999999999</c:v>
                </c:pt>
                <c:pt idx="13682">
                  <c:v>242.84100000000001</c:v>
                </c:pt>
                <c:pt idx="13683">
                  <c:v>242.8415</c:v>
                </c:pt>
                <c:pt idx="13684">
                  <c:v>242.84200000000001</c:v>
                </c:pt>
                <c:pt idx="13685">
                  <c:v>242.8425</c:v>
                </c:pt>
                <c:pt idx="13686">
                  <c:v>242.84299999999999</c:v>
                </c:pt>
                <c:pt idx="13687">
                  <c:v>242.84350000000001</c:v>
                </c:pt>
                <c:pt idx="13688">
                  <c:v>242.84399999999999</c:v>
                </c:pt>
                <c:pt idx="13689">
                  <c:v>242.84450000000001</c:v>
                </c:pt>
                <c:pt idx="13690">
                  <c:v>242.845</c:v>
                </c:pt>
                <c:pt idx="13691">
                  <c:v>242.84549999999999</c:v>
                </c:pt>
                <c:pt idx="13692">
                  <c:v>242.846</c:v>
                </c:pt>
                <c:pt idx="13693">
                  <c:v>242.84649999999999</c:v>
                </c:pt>
                <c:pt idx="13694">
                  <c:v>242.84700000000001</c:v>
                </c:pt>
                <c:pt idx="13695">
                  <c:v>242.8475</c:v>
                </c:pt>
                <c:pt idx="13696">
                  <c:v>242.84800000000001</c:v>
                </c:pt>
                <c:pt idx="13697">
                  <c:v>242.8485</c:v>
                </c:pt>
                <c:pt idx="13698">
                  <c:v>242.84899999999999</c:v>
                </c:pt>
                <c:pt idx="13699">
                  <c:v>242.84950000000001</c:v>
                </c:pt>
                <c:pt idx="13700">
                  <c:v>242.85</c:v>
                </c:pt>
                <c:pt idx="13701">
                  <c:v>242.85050000000001</c:v>
                </c:pt>
                <c:pt idx="13702">
                  <c:v>242.851</c:v>
                </c:pt>
                <c:pt idx="13703">
                  <c:v>242.85149999999999</c:v>
                </c:pt>
                <c:pt idx="13704">
                  <c:v>242.852</c:v>
                </c:pt>
                <c:pt idx="13705">
                  <c:v>242.85249999999999</c:v>
                </c:pt>
                <c:pt idx="13706">
                  <c:v>242.85300000000001</c:v>
                </c:pt>
                <c:pt idx="13707">
                  <c:v>242.8535</c:v>
                </c:pt>
                <c:pt idx="13708">
                  <c:v>242.85400000000001</c:v>
                </c:pt>
                <c:pt idx="13709">
                  <c:v>242.8545</c:v>
                </c:pt>
                <c:pt idx="13710">
                  <c:v>242.85499999999999</c:v>
                </c:pt>
                <c:pt idx="13711">
                  <c:v>242.85550000000001</c:v>
                </c:pt>
                <c:pt idx="13712">
                  <c:v>242.85599999999999</c:v>
                </c:pt>
                <c:pt idx="13713">
                  <c:v>242.85650000000001</c:v>
                </c:pt>
                <c:pt idx="13714">
                  <c:v>242.857</c:v>
                </c:pt>
                <c:pt idx="13715">
                  <c:v>242.85749999999999</c:v>
                </c:pt>
                <c:pt idx="13716">
                  <c:v>242.858</c:v>
                </c:pt>
                <c:pt idx="13717">
                  <c:v>242.85849999999999</c:v>
                </c:pt>
                <c:pt idx="13718">
                  <c:v>242.85900000000001</c:v>
                </c:pt>
                <c:pt idx="13719">
                  <c:v>242.8595</c:v>
                </c:pt>
                <c:pt idx="13720">
                  <c:v>242.86</c:v>
                </c:pt>
                <c:pt idx="13721">
                  <c:v>242.8605</c:v>
                </c:pt>
                <c:pt idx="13722">
                  <c:v>242.86099999999999</c:v>
                </c:pt>
                <c:pt idx="13723">
                  <c:v>242.86150000000001</c:v>
                </c:pt>
                <c:pt idx="13724">
                  <c:v>242.86199999999999</c:v>
                </c:pt>
                <c:pt idx="13725">
                  <c:v>242.86250000000001</c:v>
                </c:pt>
                <c:pt idx="13726">
                  <c:v>242.863</c:v>
                </c:pt>
                <c:pt idx="13727">
                  <c:v>242.86349999999999</c:v>
                </c:pt>
                <c:pt idx="13728">
                  <c:v>242.864</c:v>
                </c:pt>
                <c:pt idx="13729">
                  <c:v>242.86449999999999</c:v>
                </c:pt>
                <c:pt idx="13730">
                  <c:v>242.86500000000001</c:v>
                </c:pt>
                <c:pt idx="13731">
                  <c:v>242.8655</c:v>
                </c:pt>
                <c:pt idx="13732">
                  <c:v>242.86600000000001</c:v>
                </c:pt>
                <c:pt idx="13733">
                  <c:v>242.8665</c:v>
                </c:pt>
                <c:pt idx="13734">
                  <c:v>242.86699999999999</c:v>
                </c:pt>
                <c:pt idx="13735">
                  <c:v>242.86750000000001</c:v>
                </c:pt>
                <c:pt idx="13736">
                  <c:v>242.86799999999999</c:v>
                </c:pt>
                <c:pt idx="13737">
                  <c:v>242.86850000000001</c:v>
                </c:pt>
                <c:pt idx="13738">
                  <c:v>242.869</c:v>
                </c:pt>
                <c:pt idx="13739">
                  <c:v>242.86949999999999</c:v>
                </c:pt>
                <c:pt idx="13740">
                  <c:v>242.87</c:v>
                </c:pt>
                <c:pt idx="13741">
                  <c:v>242.87049999999999</c:v>
                </c:pt>
                <c:pt idx="13742">
                  <c:v>242.87100000000001</c:v>
                </c:pt>
                <c:pt idx="13743">
                  <c:v>242.8715</c:v>
                </c:pt>
                <c:pt idx="13744">
                  <c:v>242.87200000000001</c:v>
                </c:pt>
                <c:pt idx="13745">
                  <c:v>242.8725</c:v>
                </c:pt>
                <c:pt idx="13746">
                  <c:v>242.87299999999999</c:v>
                </c:pt>
                <c:pt idx="13747">
                  <c:v>242.87350000000001</c:v>
                </c:pt>
                <c:pt idx="13748">
                  <c:v>242.874</c:v>
                </c:pt>
                <c:pt idx="13749">
                  <c:v>242.87450000000001</c:v>
                </c:pt>
                <c:pt idx="13750">
                  <c:v>242.875</c:v>
                </c:pt>
                <c:pt idx="13751">
                  <c:v>242.87549999999999</c:v>
                </c:pt>
                <c:pt idx="13752">
                  <c:v>242.876</c:v>
                </c:pt>
                <c:pt idx="13753">
                  <c:v>242.87649999999999</c:v>
                </c:pt>
                <c:pt idx="13754">
                  <c:v>242.87700000000001</c:v>
                </c:pt>
                <c:pt idx="13755">
                  <c:v>242.8775</c:v>
                </c:pt>
                <c:pt idx="13756">
                  <c:v>242.87799999999999</c:v>
                </c:pt>
                <c:pt idx="13757">
                  <c:v>242.8785</c:v>
                </c:pt>
                <c:pt idx="13758">
                  <c:v>242.87899999999999</c:v>
                </c:pt>
                <c:pt idx="13759">
                  <c:v>242.87950000000001</c:v>
                </c:pt>
                <c:pt idx="13760">
                  <c:v>242.88</c:v>
                </c:pt>
                <c:pt idx="13761">
                  <c:v>242.88050000000001</c:v>
                </c:pt>
                <c:pt idx="13762">
                  <c:v>242.881</c:v>
                </c:pt>
                <c:pt idx="13763">
                  <c:v>242.88149999999999</c:v>
                </c:pt>
                <c:pt idx="13764">
                  <c:v>242.88200000000001</c:v>
                </c:pt>
                <c:pt idx="13765">
                  <c:v>242.88249999999999</c:v>
                </c:pt>
                <c:pt idx="13766">
                  <c:v>242.88300000000001</c:v>
                </c:pt>
                <c:pt idx="13767">
                  <c:v>242.8835</c:v>
                </c:pt>
                <c:pt idx="13768">
                  <c:v>242.88399999999999</c:v>
                </c:pt>
                <c:pt idx="13769">
                  <c:v>242.8845</c:v>
                </c:pt>
                <c:pt idx="13770">
                  <c:v>242.88499999999999</c:v>
                </c:pt>
                <c:pt idx="13771">
                  <c:v>242.88550000000001</c:v>
                </c:pt>
                <c:pt idx="13772">
                  <c:v>242.886</c:v>
                </c:pt>
                <c:pt idx="13773">
                  <c:v>242.88650000000001</c:v>
                </c:pt>
                <c:pt idx="13774">
                  <c:v>242.887</c:v>
                </c:pt>
                <c:pt idx="13775">
                  <c:v>242.88749999999999</c:v>
                </c:pt>
                <c:pt idx="13776">
                  <c:v>242.88800000000001</c:v>
                </c:pt>
                <c:pt idx="13777">
                  <c:v>242.88849999999999</c:v>
                </c:pt>
                <c:pt idx="13778">
                  <c:v>242.88900000000001</c:v>
                </c:pt>
                <c:pt idx="13779">
                  <c:v>242.8895</c:v>
                </c:pt>
                <c:pt idx="13780">
                  <c:v>242.89</c:v>
                </c:pt>
                <c:pt idx="13781">
                  <c:v>242.8905</c:v>
                </c:pt>
                <c:pt idx="13782">
                  <c:v>242.89099999999999</c:v>
                </c:pt>
                <c:pt idx="13783">
                  <c:v>242.89150000000001</c:v>
                </c:pt>
                <c:pt idx="13784">
                  <c:v>242.892</c:v>
                </c:pt>
                <c:pt idx="13785">
                  <c:v>242.89250000000001</c:v>
                </c:pt>
                <c:pt idx="13786">
                  <c:v>242.893</c:v>
                </c:pt>
                <c:pt idx="13787">
                  <c:v>242.89349999999999</c:v>
                </c:pt>
                <c:pt idx="13788">
                  <c:v>242.89400000000001</c:v>
                </c:pt>
                <c:pt idx="13789">
                  <c:v>242.89449999999999</c:v>
                </c:pt>
                <c:pt idx="13790">
                  <c:v>242.89500000000001</c:v>
                </c:pt>
                <c:pt idx="13791">
                  <c:v>242.8955</c:v>
                </c:pt>
                <c:pt idx="13792">
                  <c:v>242.89599999999999</c:v>
                </c:pt>
                <c:pt idx="13793">
                  <c:v>242.8965</c:v>
                </c:pt>
                <c:pt idx="13794">
                  <c:v>242.89699999999999</c:v>
                </c:pt>
                <c:pt idx="13795">
                  <c:v>242.89750000000001</c:v>
                </c:pt>
                <c:pt idx="13796">
                  <c:v>242.898</c:v>
                </c:pt>
                <c:pt idx="13797">
                  <c:v>242.89850000000001</c:v>
                </c:pt>
                <c:pt idx="13798">
                  <c:v>242.899</c:v>
                </c:pt>
                <c:pt idx="13799">
                  <c:v>242.89949999999999</c:v>
                </c:pt>
                <c:pt idx="13800">
                  <c:v>242.9</c:v>
                </c:pt>
                <c:pt idx="13801">
                  <c:v>242.90049999999999</c:v>
                </c:pt>
                <c:pt idx="13802">
                  <c:v>242.90100000000001</c:v>
                </c:pt>
                <c:pt idx="13803">
                  <c:v>242.9015</c:v>
                </c:pt>
                <c:pt idx="13804">
                  <c:v>242.90199999999999</c:v>
                </c:pt>
                <c:pt idx="13805">
                  <c:v>242.9025</c:v>
                </c:pt>
                <c:pt idx="13806">
                  <c:v>242.90299999999999</c:v>
                </c:pt>
                <c:pt idx="13807">
                  <c:v>242.90350000000001</c:v>
                </c:pt>
                <c:pt idx="13808">
                  <c:v>242.904</c:v>
                </c:pt>
                <c:pt idx="13809">
                  <c:v>242.90450000000001</c:v>
                </c:pt>
                <c:pt idx="13810">
                  <c:v>242.905</c:v>
                </c:pt>
                <c:pt idx="13811">
                  <c:v>242.90549999999999</c:v>
                </c:pt>
                <c:pt idx="13812">
                  <c:v>242.90600000000001</c:v>
                </c:pt>
                <c:pt idx="13813">
                  <c:v>242.90649999999999</c:v>
                </c:pt>
                <c:pt idx="13814">
                  <c:v>242.90700000000001</c:v>
                </c:pt>
                <c:pt idx="13815">
                  <c:v>242.9075</c:v>
                </c:pt>
                <c:pt idx="13816">
                  <c:v>242.90799999999999</c:v>
                </c:pt>
                <c:pt idx="13817">
                  <c:v>242.9085</c:v>
                </c:pt>
                <c:pt idx="13818">
                  <c:v>242.90899999999999</c:v>
                </c:pt>
                <c:pt idx="13819">
                  <c:v>242.90950000000001</c:v>
                </c:pt>
                <c:pt idx="13820">
                  <c:v>242.91</c:v>
                </c:pt>
                <c:pt idx="13821">
                  <c:v>242.91050000000001</c:v>
                </c:pt>
                <c:pt idx="13822">
                  <c:v>242.911</c:v>
                </c:pt>
                <c:pt idx="13823">
                  <c:v>242.91149999999999</c:v>
                </c:pt>
                <c:pt idx="13824">
                  <c:v>242.91200000000001</c:v>
                </c:pt>
                <c:pt idx="13825">
                  <c:v>242.91249999999999</c:v>
                </c:pt>
                <c:pt idx="13826">
                  <c:v>242.91300000000001</c:v>
                </c:pt>
                <c:pt idx="13827">
                  <c:v>242.9135</c:v>
                </c:pt>
                <c:pt idx="13828">
                  <c:v>242.91399999999999</c:v>
                </c:pt>
                <c:pt idx="13829">
                  <c:v>242.9145</c:v>
                </c:pt>
                <c:pt idx="13830">
                  <c:v>242.91499999999999</c:v>
                </c:pt>
                <c:pt idx="13831">
                  <c:v>242.91550000000001</c:v>
                </c:pt>
                <c:pt idx="13832">
                  <c:v>242.916</c:v>
                </c:pt>
                <c:pt idx="13833">
                  <c:v>242.91650000000001</c:v>
                </c:pt>
                <c:pt idx="13834">
                  <c:v>242.917</c:v>
                </c:pt>
                <c:pt idx="13835">
                  <c:v>242.91749999999999</c:v>
                </c:pt>
                <c:pt idx="13836">
                  <c:v>242.91800000000001</c:v>
                </c:pt>
                <c:pt idx="13837">
                  <c:v>242.91849999999999</c:v>
                </c:pt>
                <c:pt idx="13838">
                  <c:v>242.91900000000001</c:v>
                </c:pt>
                <c:pt idx="13839">
                  <c:v>242.9195</c:v>
                </c:pt>
                <c:pt idx="13840">
                  <c:v>242.92</c:v>
                </c:pt>
                <c:pt idx="13841">
                  <c:v>242.9205</c:v>
                </c:pt>
                <c:pt idx="13842">
                  <c:v>242.92099999999999</c:v>
                </c:pt>
                <c:pt idx="13843">
                  <c:v>242.92150000000001</c:v>
                </c:pt>
                <c:pt idx="13844">
                  <c:v>242.922</c:v>
                </c:pt>
                <c:pt idx="13845">
                  <c:v>242.92250000000001</c:v>
                </c:pt>
                <c:pt idx="13846">
                  <c:v>242.923</c:v>
                </c:pt>
                <c:pt idx="13847">
                  <c:v>242.92349999999999</c:v>
                </c:pt>
                <c:pt idx="13848">
                  <c:v>242.92400000000001</c:v>
                </c:pt>
                <c:pt idx="13849">
                  <c:v>242.92449999999999</c:v>
                </c:pt>
                <c:pt idx="13850">
                  <c:v>242.92500000000001</c:v>
                </c:pt>
                <c:pt idx="13851">
                  <c:v>242.9255</c:v>
                </c:pt>
                <c:pt idx="13852">
                  <c:v>242.92599999999999</c:v>
                </c:pt>
                <c:pt idx="13853">
                  <c:v>242.9265</c:v>
                </c:pt>
                <c:pt idx="13854">
                  <c:v>242.92699999999999</c:v>
                </c:pt>
                <c:pt idx="13855">
                  <c:v>242.92750000000001</c:v>
                </c:pt>
                <c:pt idx="13856">
                  <c:v>242.928</c:v>
                </c:pt>
                <c:pt idx="13857">
                  <c:v>242.92850000000001</c:v>
                </c:pt>
                <c:pt idx="13858">
                  <c:v>242.929</c:v>
                </c:pt>
                <c:pt idx="13859">
                  <c:v>242.92949999999999</c:v>
                </c:pt>
                <c:pt idx="13860">
                  <c:v>242.93</c:v>
                </c:pt>
                <c:pt idx="13861">
                  <c:v>242.93049999999999</c:v>
                </c:pt>
                <c:pt idx="13862">
                  <c:v>242.93100000000001</c:v>
                </c:pt>
                <c:pt idx="13863">
                  <c:v>242.9315</c:v>
                </c:pt>
                <c:pt idx="13864">
                  <c:v>242.93199999999999</c:v>
                </c:pt>
                <c:pt idx="13865">
                  <c:v>242.9325</c:v>
                </c:pt>
                <c:pt idx="13866">
                  <c:v>242.93299999999999</c:v>
                </c:pt>
                <c:pt idx="13867">
                  <c:v>242.93350000000001</c:v>
                </c:pt>
                <c:pt idx="13868">
                  <c:v>242.934</c:v>
                </c:pt>
                <c:pt idx="13869">
                  <c:v>242.93450000000001</c:v>
                </c:pt>
                <c:pt idx="13870">
                  <c:v>242.935</c:v>
                </c:pt>
                <c:pt idx="13871">
                  <c:v>242.93549999999999</c:v>
                </c:pt>
                <c:pt idx="13872">
                  <c:v>242.93600000000001</c:v>
                </c:pt>
                <c:pt idx="13873">
                  <c:v>242.9365</c:v>
                </c:pt>
                <c:pt idx="13874">
                  <c:v>242.93700000000001</c:v>
                </c:pt>
                <c:pt idx="13875">
                  <c:v>242.9375</c:v>
                </c:pt>
                <c:pt idx="13876">
                  <c:v>242.93799999999999</c:v>
                </c:pt>
                <c:pt idx="13877">
                  <c:v>242.9385</c:v>
                </c:pt>
                <c:pt idx="13878">
                  <c:v>242.93899999999999</c:v>
                </c:pt>
                <c:pt idx="13879">
                  <c:v>242.93950000000001</c:v>
                </c:pt>
                <c:pt idx="13880">
                  <c:v>242.94</c:v>
                </c:pt>
                <c:pt idx="13881">
                  <c:v>242.94049999999999</c:v>
                </c:pt>
                <c:pt idx="13882">
                  <c:v>242.941</c:v>
                </c:pt>
                <c:pt idx="13883">
                  <c:v>242.94149999999999</c:v>
                </c:pt>
                <c:pt idx="13884">
                  <c:v>242.94200000000001</c:v>
                </c:pt>
                <c:pt idx="13885">
                  <c:v>242.9425</c:v>
                </c:pt>
                <c:pt idx="13886">
                  <c:v>242.94300000000001</c:v>
                </c:pt>
                <c:pt idx="13887">
                  <c:v>242.9435</c:v>
                </c:pt>
                <c:pt idx="13888">
                  <c:v>242.94399999999999</c:v>
                </c:pt>
                <c:pt idx="13889">
                  <c:v>242.94450000000001</c:v>
                </c:pt>
                <c:pt idx="13890">
                  <c:v>242.94499999999999</c:v>
                </c:pt>
                <c:pt idx="13891">
                  <c:v>242.94550000000001</c:v>
                </c:pt>
                <c:pt idx="13892">
                  <c:v>242.946</c:v>
                </c:pt>
                <c:pt idx="13893">
                  <c:v>242.94649999999999</c:v>
                </c:pt>
                <c:pt idx="13894">
                  <c:v>242.947</c:v>
                </c:pt>
                <c:pt idx="13895">
                  <c:v>242.94749999999999</c:v>
                </c:pt>
                <c:pt idx="13896">
                  <c:v>242.94800000000001</c:v>
                </c:pt>
                <c:pt idx="13897">
                  <c:v>242.9485</c:v>
                </c:pt>
                <c:pt idx="13898">
                  <c:v>242.94900000000001</c:v>
                </c:pt>
                <c:pt idx="13899">
                  <c:v>242.9495</c:v>
                </c:pt>
                <c:pt idx="13900">
                  <c:v>242.95</c:v>
                </c:pt>
                <c:pt idx="13901">
                  <c:v>242.95050000000001</c:v>
                </c:pt>
                <c:pt idx="13902">
                  <c:v>242.95099999999999</c:v>
                </c:pt>
                <c:pt idx="13903">
                  <c:v>242.95150000000001</c:v>
                </c:pt>
                <c:pt idx="13904">
                  <c:v>242.952</c:v>
                </c:pt>
                <c:pt idx="13905">
                  <c:v>242.95249999999999</c:v>
                </c:pt>
                <c:pt idx="13906">
                  <c:v>242.953</c:v>
                </c:pt>
                <c:pt idx="13907">
                  <c:v>242.95349999999999</c:v>
                </c:pt>
                <c:pt idx="13908">
                  <c:v>242.95400000000001</c:v>
                </c:pt>
                <c:pt idx="13909">
                  <c:v>242.9545</c:v>
                </c:pt>
                <c:pt idx="13910">
                  <c:v>242.95500000000001</c:v>
                </c:pt>
                <c:pt idx="13911">
                  <c:v>242.9555</c:v>
                </c:pt>
                <c:pt idx="13912">
                  <c:v>242.95599999999999</c:v>
                </c:pt>
                <c:pt idx="13913">
                  <c:v>242.95650000000001</c:v>
                </c:pt>
                <c:pt idx="13914">
                  <c:v>242.95699999999999</c:v>
                </c:pt>
                <c:pt idx="13915">
                  <c:v>242.95750000000001</c:v>
                </c:pt>
                <c:pt idx="13916">
                  <c:v>242.958</c:v>
                </c:pt>
                <c:pt idx="13917">
                  <c:v>242.95849999999999</c:v>
                </c:pt>
                <c:pt idx="13918">
                  <c:v>242.959</c:v>
                </c:pt>
                <c:pt idx="13919">
                  <c:v>242.95949999999999</c:v>
                </c:pt>
                <c:pt idx="13920">
                  <c:v>242.96</c:v>
                </c:pt>
                <c:pt idx="13921">
                  <c:v>242.9605</c:v>
                </c:pt>
                <c:pt idx="13922">
                  <c:v>242.96100000000001</c:v>
                </c:pt>
                <c:pt idx="13923">
                  <c:v>242.9615</c:v>
                </c:pt>
                <c:pt idx="13924">
                  <c:v>242.96199999999999</c:v>
                </c:pt>
                <c:pt idx="13925">
                  <c:v>242.96250000000001</c:v>
                </c:pt>
                <c:pt idx="13926">
                  <c:v>242.96299999999999</c:v>
                </c:pt>
                <c:pt idx="13927">
                  <c:v>242.96350000000001</c:v>
                </c:pt>
                <c:pt idx="13928">
                  <c:v>242.964</c:v>
                </c:pt>
                <c:pt idx="13929">
                  <c:v>242.96449999999999</c:v>
                </c:pt>
                <c:pt idx="13930">
                  <c:v>242.965</c:v>
                </c:pt>
                <c:pt idx="13931">
                  <c:v>242.96549999999999</c:v>
                </c:pt>
                <c:pt idx="13932">
                  <c:v>242.96600000000001</c:v>
                </c:pt>
                <c:pt idx="13933">
                  <c:v>242.9665</c:v>
                </c:pt>
                <c:pt idx="13934">
                  <c:v>242.96700000000001</c:v>
                </c:pt>
                <c:pt idx="13935">
                  <c:v>242.9675</c:v>
                </c:pt>
                <c:pt idx="13936">
                  <c:v>242.96799999999999</c:v>
                </c:pt>
                <c:pt idx="13937">
                  <c:v>242.96850000000001</c:v>
                </c:pt>
                <c:pt idx="13938">
                  <c:v>242.96899999999999</c:v>
                </c:pt>
                <c:pt idx="13939">
                  <c:v>242.96950000000001</c:v>
                </c:pt>
                <c:pt idx="13940">
                  <c:v>242.97</c:v>
                </c:pt>
                <c:pt idx="13941">
                  <c:v>242.97049999999999</c:v>
                </c:pt>
                <c:pt idx="13942">
                  <c:v>242.971</c:v>
                </c:pt>
                <c:pt idx="13943">
                  <c:v>242.97149999999999</c:v>
                </c:pt>
                <c:pt idx="13944">
                  <c:v>242.97200000000001</c:v>
                </c:pt>
                <c:pt idx="13945">
                  <c:v>242.9725</c:v>
                </c:pt>
                <c:pt idx="13946">
                  <c:v>242.97300000000001</c:v>
                </c:pt>
                <c:pt idx="13947">
                  <c:v>242.9735</c:v>
                </c:pt>
                <c:pt idx="13948">
                  <c:v>242.97399999999999</c:v>
                </c:pt>
                <c:pt idx="13949">
                  <c:v>242.97450000000001</c:v>
                </c:pt>
                <c:pt idx="13950">
                  <c:v>242.97499999999999</c:v>
                </c:pt>
                <c:pt idx="13951">
                  <c:v>242.97550000000001</c:v>
                </c:pt>
                <c:pt idx="13952">
                  <c:v>242.976</c:v>
                </c:pt>
                <c:pt idx="13953">
                  <c:v>242.97649999999999</c:v>
                </c:pt>
                <c:pt idx="13954">
                  <c:v>242.977</c:v>
                </c:pt>
                <c:pt idx="13955">
                  <c:v>242.97749999999999</c:v>
                </c:pt>
                <c:pt idx="13956">
                  <c:v>242.97800000000001</c:v>
                </c:pt>
                <c:pt idx="13957">
                  <c:v>242.9785</c:v>
                </c:pt>
                <c:pt idx="13958">
                  <c:v>242.97900000000001</c:v>
                </c:pt>
                <c:pt idx="13959">
                  <c:v>242.9795</c:v>
                </c:pt>
                <c:pt idx="13960">
                  <c:v>242.98</c:v>
                </c:pt>
                <c:pt idx="13961">
                  <c:v>242.98050000000001</c:v>
                </c:pt>
                <c:pt idx="13962">
                  <c:v>242.98099999999999</c:v>
                </c:pt>
                <c:pt idx="13963">
                  <c:v>242.98150000000001</c:v>
                </c:pt>
                <c:pt idx="13964">
                  <c:v>242.982</c:v>
                </c:pt>
                <c:pt idx="13965">
                  <c:v>242.98249999999999</c:v>
                </c:pt>
                <c:pt idx="13966">
                  <c:v>242.983</c:v>
                </c:pt>
                <c:pt idx="13967">
                  <c:v>242.98349999999999</c:v>
                </c:pt>
                <c:pt idx="13968">
                  <c:v>242.98400000000001</c:v>
                </c:pt>
                <c:pt idx="13969">
                  <c:v>242.9845</c:v>
                </c:pt>
                <c:pt idx="13970">
                  <c:v>242.98500000000001</c:v>
                </c:pt>
                <c:pt idx="13971">
                  <c:v>242.9855</c:v>
                </c:pt>
                <c:pt idx="13972">
                  <c:v>242.98599999999999</c:v>
                </c:pt>
                <c:pt idx="13973">
                  <c:v>242.98650000000001</c:v>
                </c:pt>
                <c:pt idx="13974">
                  <c:v>242.98699999999999</c:v>
                </c:pt>
                <c:pt idx="13975">
                  <c:v>242.98750000000001</c:v>
                </c:pt>
                <c:pt idx="13976">
                  <c:v>242.988</c:v>
                </c:pt>
                <c:pt idx="13977">
                  <c:v>242.98849999999999</c:v>
                </c:pt>
                <c:pt idx="13978">
                  <c:v>242.989</c:v>
                </c:pt>
                <c:pt idx="13979">
                  <c:v>242.98949999999999</c:v>
                </c:pt>
                <c:pt idx="13980">
                  <c:v>242.99</c:v>
                </c:pt>
                <c:pt idx="13981">
                  <c:v>242.9905</c:v>
                </c:pt>
                <c:pt idx="13982">
                  <c:v>242.99100000000001</c:v>
                </c:pt>
                <c:pt idx="13983">
                  <c:v>242.9915</c:v>
                </c:pt>
                <c:pt idx="13984">
                  <c:v>242.99199999999999</c:v>
                </c:pt>
                <c:pt idx="13985">
                  <c:v>242.99250000000001</c:v>
                </c:pt>
                <c:pt idx="13986">
                  <c:v>242.99299999999999</c:v>
                </c:pt>
                <c:pt idx="13987">
                  <c:v>242.99350000000001</c:v>
                </c:pt>
                <c:pt idx="13988">
                  <c:v>242.994</c:v>
                </c:pt>
                <c:pt idx="13989">
                  <c:v>242.99449999999999</c:v>
                </c:pt>
                <c:pt idx="13990">
                  <c:v>242.995</c:v>
                </c:pt>
                <c:pt idx="13991">
                  <c:v>242.99549999999999</c:v>
                </c:pt>
                <c:pt idx="13992">
                  <c:v>242.99600000000001</c:v>
                </c:pt>
                <c:pt idx="13993">
                  <c:v>242.9965</c:v>
                </c:pt>
                <c:pt idx="13994">
                  <c:v>242.99700000000001</c:v>
                </c:pt>
                <c:pt idx="13995">
                  <c:v>242.9975</c:v>
                </c:pt>
                <c:pt idx="13996">
                  <c:v>242.99799999999999</c:v>
                </c:pt>
                <c:pt idx="13997">
                  <c:v>242.99850000000001</c:v>
                </c:pt>
                <c:pt idx="13998">
                  <c:v>242.999</c:v>
                </c:pt>
                <c:pt idx="13999">
                  <c:v>242.99950000000001</c:v>
                </c:pt>
                <c:pt idx="14000">
                  <c:v>243</c:v>
                </c:pt>
                <c:pt idx="14001">
                  <c:v>243.00049999999999</c:v>
                </c:pt>
                <c:pt idx="14002">
                  <c:v>243.001</c:v>
                </c:pt>
                <c:pt idx="14003">
                  <c:v>243.00149999999999</c:v>
                </c:pt>
                <c:pt idx="14004">
                  <c:v>243.00200000000001</c:v>
                </c:pt>
                <c:pt idx="14005">
                  <c:v>243.0025</c:v>
                </c:pt>
                <c:pt idx="14006">
                  <c:v>243.00299999999999</c:v>
                </c:pt>
                <c:pt idx="14007">
                  <c:v>243.0035</c:v>
                </c:pt>
                <c:pt idx="14008">
                  <c:v>243.00399999999999</c:v>
                </c:pt>
                <c:pt idx="14009">
                  <c:v>243.00450000000001</c:v>
                </c:pt>
                <c:pt idx="14010">
                  <c:v>243.005</c:v>
                </c:pt>
                <c:pt idx="14011">
                  <c:v>243.00550000000001</c:v>
                </c:pt>
                <c:pt idx="14012">
                  <c:v>243.006</c:v>
                </c:pt>
                <c:pt idx="14013">
                  <c:v>243.00649999999999</c:v>
                </c:pt>
                <c:pt idx="14014">
                  <c:v>243.00700000000001</c:v>
                </c:pt>
                <c:pt idx="14015">
                  <c:v>243.00749999999999</c:v>
                </c:pt>
                <c:pt idx="14016">
                  <c:v>243.00800000000001</c:v>
                </c:pt>
                <c:pt idx="14017">
                  <c:v>243.0085</c:v>
                </c:pt>
                <c:pt idx="14018">
                  <c:v>243.00899999999999</c:v>
                </c:pt>
                <c:pt idx="14019">
                  <c:v>243.0095</c:v>
                </c:pt>
                <c:pt idx="14020">
                  <c:v>243.01</c:v>
                </c:pt>
                <c:pt idx="14021">
                  <c:v>243.01050000000001</c:v>
                </c:pt>
                <c:pt idx="14022">
                  <c:v>243.011</c:v>
                </c:pt>
                <c:pt idx="14023">
                  <c:v>243.01150000000001</c:v>
                </c:pt>
                <c:pt idx="14024">
                  <c:v>243.012</c:v>
                </c:pt>
                <c:pt idx="14025">
                  <c:v>243.01249999999999</c:v>
                </c:pt>
                <c:pt idx="14026">
                  <c:v>243.01300000000001</c:v>
                </c:pt>
                <c:pt idx="14027">
                  <c:v>243.01349999999999</c:v>
                </c:pt>
                <c:pt idx="14028">
                  <c:v>243.01400000000001</c:v>
                </c:pt>
                <c:pt idx="14029">
                  <c:v>243.0145</c:v>
                </c:pt>
                <c:pt idx="14030">
                  <c:v>243.01499999999999</c:v>
                </c:pt>
                <c:pt idx="14031">
                  <c:v>243.0155</c:v>
                </c:pt>
                <c:pt idx="14032">
                  <c:v>243.01599999999999</c:v>
                </c:pt>
                <c:pt idx="14033">
                  <c:v>243.01650000000001</c:v>
                </c:pt>
                <c:pt idx="14034">
                  <c:v>243.017</c:v>
                </c:pt>
                <c:pt idx="14035">
                  <c:v>243.01750000000001</c:v>
                </c:pt>
                <c:pt idx="14036">
                  <c:v>243.018</c:v>
                </c:pt>
                <c:pt idx="14037">
                  <c:v>243.01849999999999</c:v>
                </c:pt>
                <c:pt idx="14038">
                  <c:v>243.01900000000001</c:v>
                </c:pt>
                <c:pt idx="14039">
                  <c:v>243.01949999999999</c:v>
                </c:pt>
                <c:pt idx="14040">
                  <c:v>243.02</c:v>
                </c:pt>
                <c:pt idx="14041">
                  <c:v>243.0205</c:v>
                </c:pt>
                <c:pt idx="14042">
                  <c:v>243.02099999999999</c:v>
                </c:pt>
                <c:pt idx="14043">
                  <c:v>243.0215</c:v>
                </c:pt>
                <c:pt idx="14044">
                  <c:v>243.02199999999999</c:v>
                </c:pt>
                <c:pt idx="14045">
                  <c:v>243.02250000000001</c:v>
                </c:pt>
                <c:pt idx="14046">
                  <c:v>243.023</c:v>
                </c:pt>
                <c:pt idx="14047">
                  <c:v>243.02350000000001</c:v>
                </c:pt>
                <c:pt idx="14048">
                  <c:v>243.024</c:v>
                </c:pt>
                <c:pt idx="14049">
                  <c:v>243.02449999999999</c:v>
                </c:pt>
                <c:pt idx="14050">
                  <c:v>243.02500000000001</c:v>
                </c:pt>
                <c:pt idx="14051">
                  <c:v>243.02549999999999</c:v>
                </c:pt>
                <c:pt idx="14052">
                  <c:v>243.02600000000001</c:v>
                </c:pt>
                <c:pt idx="14053">
                  <c:v>243.0265</c:v>
                </c:pt>
                <c:pt idx="14054">
                  <c:v>243.02699999999999</c:v>
                </c:pt>
                <c:pt idx="14055">
                  <c:v>243.0275</c:v>
                </c:pt>
                <c:pt idx="14056">
                  <c:v>243.02799999999999</c:v>
                </c:pt>
                <c:pt idx="14057">
                  <c:v>243.02850000000001</c:v>
                </c:pt>
                <c:pt idx="14058">
                  <c:v>243.029</c:v>
                </c:pt>
                <c:pt idx="14059">
                  <c:v>243.02950000000001</c:v>
                </c:pt>
                <c:pt idx="14060">
                  <c:v>243.03</c:v>
                </c:pt>
                <c:pt idx="14061">
                  <c:v>243.03049999999999</c:v>
                </c:pt>
                <c:pt idx="14062">
                  <c:v>243.03100000000001</c:v>
                </c:pt>
                <c:pt idx="14063">
                  <c:v>243.03149999999999</c:v>
                </c:pt>
                <c:pt idx="14064">
                  <c:v>243.03200000000001</c:v>
                </c:pt>
                <c:pt idx="14065">
                  <c:v>243.0325</c:v>
                </c:pt>
                <c:pt idx="14066">
                  <c:v>243.03299999999999</c:v>
                </c:pt>
                <c:pt idx="14067">
                  <c:v>243.0335</c:v>
                </c:pt>
                <c:pt idx="14068">
                  <c:v>243.03399999999999</c:v>
                </c:pt>
                <c:pt idx="14069">
                  <c:v>243.03450000000001</c:v>
                </c:pt>
                <c:pt idx="14070">
                  <c:v>243.035</c:v>
                </c:pt>
                <c:pt idx="14071">
                  <c:v>243.03550000000001</c:v>
                </c:pt>
                <c:pt idx="14072">
                  <c:v>243.036</c:v>
                </c:pt>
                <c:pt idx="14073">
                  <c:v>243.03649999999999</c:v>
                </c:pt>
                <c:pt idx="14074">
                  <c:v>243.03700000000001</c:v>
                </c:pt>
                <c:pt idx="14075">
                  <c:v>243.03749999999999</c:v>
                </c:pt>
                <c:pt idx="14076">
                  <c:v>243.03800000000001</c:v>
                </c:pt>
                <c:pt idx="14077">
                  <c:v>243.0385</c:v>
                </c:pt>
                <c:pt idx="14078">
                  <c:v>243.03899999999999</c:v>
                </c:pt>
                <c:pt idx="14079">
                  <c:v>243.0395</c:v>
                </c:pt>
                <c:pt idx="14080">
                  <c:v>243.04</c:v>
                </c:pt>
                <c:pt idx="14081">
                  <c:v>243.04050000000001</c:v>
                </c:pt>
                <c:pt idx="14082">
                  <c:v>243.041</c:v>
                </c:pt>
                <c:pt idx="14083">
                  <c:v>243.04150000000001</c:v>
                </c:pt>
                <c:pt idx="14084">
                  <c:v>243.042</c:v>
                </c:pt>
                <c:pt idx="14085">
                  <c:v>243.04249999999999</c:v>
                </c:pt>
                <c:pt idx="14086">
                  <c:v>243.04300000000001</c:v>
                </c:pt>
                <c:pt idx="14087">
                  <c:v>243.04349999999999</c:v>
                </c:pt>
                <c:pt idx="14088">
                  <c:v>243.04400000000001</c:v>
                </c:pt>
                <c:pt idx="14089">
                  <c:v>243.0445</c:v>
                </c:pt>
                <c:pt idx="14090">
                  <c:v>243.04499999999999</c:v>
                </c:pt>
                <c:pt idx="14091">
                  <c:v>243.0455</c:v>
                </c:pt>
                <c:pt idx="14092">
                  <c:v>243.04599999999999</c:v>
                </c:pt>
                <c:pt idx="14093">
                  <c:v>243.04650000000001</c:v>
                </c:pt>
                <c:pt idx="14094">
                  <c:v>243.047</c:v>
                </c:pt>
                <c:pt idx="14095">
                  <c:v>243.04750000000001</c:v>
                </c:pt>
                <c:pt idx="14096">
                  <c:v>243.048</c:v>
                </c:pt>
                <c:pt idx="14097">
                  <c:v>243.04849999999999</c:v>
                </c:pt>
                <c:pt idx="14098">
                  <c:v>243.04900000000001</c:v>
                </c:pt>
                <c:pt idx="14099">
                  <c:v>243.04949999999999</c:v>
                </c:pt>
                <c:pt idx="14100">
                  <c:v>243.05</c:v>
                </c:pt>
                <c:pt idx="14101">
                  <c:v>243.0505</c:v>
                </c:pt>
                <c:pt idx="14102">
                  <c:v>243.05099999999999</c:v>
                </c:pt>
                <c:pt idx="14103">
                  <c:v>243.0515</c:v>
                </c:pt>
                <c:pt idx="14104">
                  <c:v>243.05199999999999</c:v>
                </c:pt>
                <c:pt idx="14105">
                  <c:v>243.05250000000001</c:v>
                </c:pt>
                <c:pt idx="14106">
                  <c:v>243.053</c:v>
                </c:pt>
                <c:pt idx="14107">
                  <c:v>243.05350000000001</c:v>
                </c:pt>
                <c:pt idx="14108">
                  <c:v>243.054</c:v>
                </c:pt>
                <c:pt idx="14109">
                  <c:v>243.05449999999999</c:v>
                </c:pt>
                <c:pt idx="14110">
                  <c:v>243.05500000000001</c:v>
                </c:pt>
                <c:pt idx="14111">
                  <c:v>243.05549999999999</c:v>
                </c:pt>
                <c:pt idx="14112">
                  <c:v>243.05600000000001</c:v>
                </c:pt>
                <c:pt idx="14113">
                  <c:v>243.0565</c:v>
                </c:pt>
                <c:pt idx="14114">
                  <c:v>243.05699999999999</c:v>
                </c:pt>
                <c:pt idx="14115">
                  <c:v>243.0575</c:v>
                </c:pt>
                <c:pt idx="14116">
                  <c:v>243.05799999999999</c:v>
                </c:pt>
                <c:pt idx="14117">
                  <c:v>243.05850000000001</c:v>
                </c:pt>
                <c:pt idx="14118">
                  <c:v>243.059</c:v>
                </c:pt>
                <c:pt idx="14119">
                  <c:v>243.05950000000001</c:v>
                </c:pt>
                <c:pt idx="14120">
                  <c:v>243.06</c:v>
                </c:pt>
                <c:pt idx="14121">
                  <c:v>243.06049999999999</c:v>
                </c:pt>
                <c:pt idx="14122">
                  <c:v>243.06100000000001</c:v>
                </c:pt>
                <c:pt idx="14123">
                  <c:v>243.0615</c:v>
                </c:pt>
                <c:pt idx="14124">
                  <c:v>243.06200000000001</c:v>
                </c:pt>
                <c:pt idx="14125">
                  <c:v>243.0625</c:v>
                </c:pt>
                <c:pt idx="14126">
                  <c:v>243.06299999999999</c:v>
                </c:pt>
                <c:pt idx="14127">
                  <c:v>243.0635</c:v>
                </c:pt>
                <c:pt idx="14128">
                  <c:v>243.06399999999999</c:v>
                </c:pt>
                <c:pt idx="14129">
                  <c:v>243.06450000000001</c:v>
                </c:pt>
                <c:pt idx="14130">
                  <c:v>243.065</c:v>
                </c:pt>
                <c:pt idx="14131">
                  <c:v>243.06549999999999</c:v>
                </c:pt>
                <c:pt idx="14132">
                  <c:v>243.066</c:v>
                </c:pt>
                <c:pt idx="14133">
                  <c:v>243.06649999999999</c:v>
                </c:pt>
                <c:pt idx="14134">
                  <c:v>243.06700000000001</c:v>
                </c:pt>
                <c:pt idx="14135">
                  <c:v>243.0675</c:v>
                </c:pt>
                <c:pt idx="14136">
                  <c:v>243.06800000000001</c:v>
                </c:pt>
                <c:pt idx="14137">
                  <c:v>243.0685</c:v>
                </c:pt>
                <c:pt idx="14138">
                  <c:v>243.06899999999999</c:v>
                </c:pt>
                <c:pt idx="14139">
                  <c:v>243.06950000000001</c:v>
                </c:pt>
                <c:pt idx="14140">
                  <c:v>243.07</c:v>
                </c:pt>
                <c:pt idx="14141">
                  <c:v>243.07050000000001</c:v>
                </c:pt>
                <c:pt idx="14142">
                  <c:v>243.071</c:v>
                </c:pt>
                <c:pt idx="14143">
                  <c:v>243.07149999999999</c:v>
                </c:pt>
                <c:pt idx="14144">
                  <c:v>243.072</c:v>
                </c:pt>
                <c:pt idx="14145">
                  <c:v>243.07249999999999</c:v>
                </c:pt>
                <c:pt idx="14146">
                  <c:v>243.07300000000001</c:v>
                </c:pt>
                <c:pt idx="14147">
                  <c:v>243.0735</c:v>
                </c:pt>
                <c:pt idx="14148">
                  <c:v>243.07400000000001</c:v>
                </c:pt>
                <c:pt idx="14149">
                  <c:v>243.0745</c:v>
                </c:pt>
                <c:pt idx="14150">
                  <c:v>243.07499999999999</c:v>
                </c:pt>
                <c:pt idx="14151">
                  <c:v>243.07550000000001</c:v>
                </c:pt>
                <c:pt idx="14152">
                  <c:v>243.07599999999999</c:v>
                </c:pt>
                <c:pt idx="14153">
                  <c:v>243.07650000000001</c:v>
                </c:pt>
                <c:pt idx="14154">
                  <c:v>243.077</c:v>
                </c:pt>
                <c:pt idx="14155">
                  <c:v>243.07749999999999</c:v>
                </c:pt>
                <c:pt idx="14156">
                  <c:v>243.078</c:v>
                </c:pt>
                <c:pt idx="14157">
                  <c:v>243.07849999999999</c:v>
                </c:pt>
                <c:pt idx="14158">
                  <c:v>243.07900000000001</c:v>
                </c:pt>
                <c:pt idx="14159">
                  <c:v>243.0795</c:v>
                </c:pt>
                <c:pt idx="14160">
                  <c:v>243.08</c:v>
                </c:pt>
                <c:pt idx="14161">
                  <c:v>243.0805</c:v>
                </c:pt>
                <c:pt idx="14162">
                  <c:v>243.08099999999999</c:v>
                </c:pt>
                <c:pt idx="14163">
                  <c:v>243.08150000000001</c:v>
                </c:pt>
                <c:pt idx="14164">
                  <c:v>243.08199999999999</c:v>
                </c:pt>
                <c:pt idx="14165">
                  <c:v>243.08250000000001</c:v>
                </c:pt>
                <c:pt idx="14166">
                  <c:v>243.083</c:v>
                </c:pt>
                <c:pt idx="14167">
                  <c:v>243.08349999999999</c:v>
                </c:pt>
                <c:pt idx="14168">
                  <c:v>243.084</c:v>
                </c:pt>
                <c:pt idx="14169">
                  <c:v>243.08449999999999</c:v>
                </c:pt>
                <c:pt idx="14170">
                  <c:v>243.08500000000001</c:v>
                </c:pt>
                <c:pt idx="14171">
                  <c:v>243.0855</c:v>
                </c:pt>
                <c:pt idx="14172">
                  <c:v>243.08600000000001</c:v>
                </c:pt>
                <c:pt idx="14173">
                  <c:v>243.0865</c:v>
                </c:pt>
                <c:pt idx="14174">
                  <c:v>243.08699999999999</c:v>
                </c:pt>
                <c:pt idx="14175">
                  <c:v>243.08750000000001</c:v>
                </c:pt>
                <c:pt idx="14176">
                  <c:v>243.08799999999999</c:v>
                </c:pt>
                <c:pt idx="14177">
                  <c:v>243.08850000000001</c:v>
                </c:pt>
                <c:pt idx="14178">
                  <c:v>243.089</c:v>
                </c:pt>
                <c:pt idx="14179">
                  <c:v>243.08949999999999</c:v>
                </c:pt>
                <c:pt idx="14180">
                  <c:v>243.09</c:v>
                </c:pt>
                <c:pt idx="14181">
                  <c:v>243.09049999999999</c:v>
                </c:pt>
                <c:pt idx="14182">
                  <c:v>243.09100000000001</c:v>
                </c:pt>
                <c:pt idx="14183">
                  <c:v>243.0915</c:v>
                </c:pt>
                <c:pt idx="14184">
                  <c:v>243.09200000000001</c:v>
                </c:pt>
                <c:pt idx="14185">
                  <c:v>243.0925</c:v>
                </c:pt>
                <c:pt idx="14186">
                  <c:v>243.09299999999999</c:v>
                </c:pt>
                <c:pt idx="14187">
                  <c:v>243.09350000000001</c:v>
                </c:pt>
                <c:pt idx="14188">
                  <c:v>243.09399999999999</c:v>
                </c:pt>
                <c:pt idx="14189">
                  <c:v>243.09450000000001</c:v>
                </c:pt>
                <c:pt idx="14190">
                  <c:v>243.095</c:v>
                </c:pt>
                <c:pt idx="14191">
                  <c:v>243.09549999999999</c:v>
                </c:pt>
                <c:pt idx="14192">
                  <c:v>243.096</c:v>
                </c:pt>
                <c:pt idx="14193">
                  <c:v>243.09649999999999</c:v>
                </c:pt>
                <c:pt idx="14194">
                  <c:v>243.09700000000001</c:v>
                </c:pt>
                <c:pt idx="14195">
                  <c:v>243.0975</c:v>
                </c:pt>
                <c:pt idx="14196">
                  <c:v>243.09800000000001</c:v>
                </c:pt>
                <c:pt idx="14197">
                  <c:v>243.0985</c:v>
                </c:pt>
                <c:pt idx="14198">
                  <c:v>243.09899999999999</c:v>
                </c:pt>
                <c:pt idx="14199">
                  <c:v>243.09950000000001</c:v>
                </c:pt>
                <c:pt idx="14200">
                  <c:v>243.1</c:v>
                </c:pt>
                <c:pt idx="14201">
                  <c:v>243.10050000000001</c:v>
                </c:pt>
                <c:pt idx="14202">
                  <c:v>243.101</c:v>
                </c:pt>
                <c:pt idx="14203">
                  <c:v>243.10149999999999</c:v>
                </c:pt>
                <c:pt idx="14204">
                  <c:v>243.102</c:v>
                </c:pt>
                <c:pt idx="14205">
                  <c:v>243.10249999999999</c:v>
                </c:pt>
                <c:pt idx="14206">
                  <c:v>243.10300000000001</c:v>
                </c:pt>
                <c:pt idx="14207">
                  <c:v>243.1035</c:v>
                </c:pt>
                <c:pt idx="14208">
                  <c:v>243.10400000000001</c:v>
                </c:pt>
                <c:pt idx="14209">
                  <c:v>243.1045</c:v>
                </c:pt>
                <c:pt idx="14210">
                  <c:v>243.10499999999999</c:v>
                </c:pt>
                <c:pt idx="14211">
                  <c:v>243.10550000000001</c:v>
                </c:pt>
                <c:pt idx="14212">
                  <c:v>243.10599999999999</c:v>
                </c:pt>
                <c:pt idx="14213">
                  <c:v>243.10650000000001</c:v>
                </c:pt>
                <c:pt idx="14214">
                  <c:v>243.107</c:v>
                </c:pt>
                <c:pt idx="14215">
                  <c:v>243.10749999999999</c:v>
                </c:pt>
                <c:pt idx="14216">
                  <c:v>243.108</c:v>
                </c:pt>
                <c:pt idx="14217">
                  <c:v>243.10849999999999</c:v>
                </c:pt>
                <c:pt idx="14218">
                  <c:v>243.10900000000001</c:v>
                </c:pt>
                <c:pt idx="14219">
                  <c:v>243.1095</c:v>
                </c:pt>
                <c:pt idx="14220">
                  <c:v>243.11</c:v>
                </c:pt>
                <c:pt idx="14221">
                  <c:v>243.1105</c:v>
                </c:pt>
                <c:pt idx="14222">
                  <c:v>243.11099999999999</c:v>
                </c:pt>
                <c:pt idx="14223">
                  <c:v>243.11150000000001</c:v>
                </c:pt>
                <c:pt idx="14224">
                  <c:v>243.11199999999999</c:v>
                </c:pt>
                <c:pt idx="14225">
                  <c:v>243.11250000000001</c:v>
                </c:pt>
                <c:pt idx="14226">
                  <c:v>243.113</c:v>
                </c:pt>
                <c:pt idx="14227">
                  <c:v>243.11349999999999</c:v>
                </c:pt>
                <c:pt idx="14228">
                  <c:v>243.114</c:v>
                </c:pt>
                <c:pt idx="14229">
                  <c:v>243.11449999999999</c:v>
                </c:pt>
                <c:pt idx="14230">
                  <c:v>243.11500000000001</c:v>
                </c:pt>
                <c:pt idx="14231">
                  <c:v>243.1155</c:v>
                </c:pt>
                <c:pt idx="14232">
                  <c:v>243.11600000000001</c:v>
                </c:pt>
                <c:pt idx="14233">
                  <c:v>243.1165</c:v>
                </c:pt>
                <c:pt idx="14234">
                  <c:v>243.11699999999999</c:v>
                </c:pt>
                <c:pt idx="14235">
                  <c:v>243.11750000000001</c:v>
                </c:pt>
                <c:pt idx="14236">
                  <c:v>243.11799999999999</c:v>
                </c:pt>
                <c:pt idx="14237">
                  <c:v>243.11850000000001</c:v>
                </c:pt>
                <c:pt idx="14238">
                  <c:v>243.119</c:v>
                </c:pt>
                <c:pt idx="14239">
                  <c:v>243.11949999999999</c:v>
                </c:pt>
                <c:pt idx="14240">
                  <c:v>243.12</c:v>
                </c:pt>
                <c:pt idx="14241">
                  <c:v>243.12049999999999</c:v>
                </c:pt>
                <c:pt idx="14242">
                  <c:v>243.12100000000001</c:v>
                </c:pt>
                <c:pt idx="14243">
                  <c:v>243.1215</c:v>
                </c:pt>
                <c:pt idx="14244">
                  <c:v>243.12200000000001</c:v>
                </c:pt>
                <c:pt idx="14245">
                  <c:v>243.1225</c:v>
                </c:pt>
                <c:pt idx="14246">
                  <c:v>243.12299999999999</c:v>
                </c:pt>
                <c:pt idx="14247">
                  <c:v>243.12350000000001</c:v>
                </c:pt>
                <c:pt idx="14248">
                  <c:v>243.124</c:v>
                </c:pt>
                <c:pt idx="14249">
                  <c:v>243.12450000000001</c:v>
                </c:pt>
                <c:pt idx="14250">
                  <c:v>243.125</c:v>
                </c:pt>
                <c:pt idx="14251">
                  <c:v>243.12549999999999</c:v>
                </c:pt>
                <c:pt idx="14252">
                  <c:v>243.126</c:v>
                </c:pt>
                <c:pt idx="14253">
                  <c:v>243.12649999999999</c:v>
                </c:pt>
                <c:pt idx="14254">
                  <c:v>243.12700000000001</c:v>
                </c:pt>
                <c:pt idx="14255">
                  <c:v>243.1275</c:v>
                </c:pt>
                <c:pt idx="14256">
                  <c:v>243.12799999999999</c:v>
                </c:pt>
                <c:pt idx="14257">
                  <c:v>243.1285</c:v>
                </c:pt>
                <c:pt idx="14258">
                  <c:v>243.12899999999999</c:v>
                </c:pt>
                <c:pt idx="14259">
                  <c:v>243.12950000000001</c:v>
                </c:pt>
                <c:pt idx="14260">
                  <c:v>243.13</c:v>
                </c:pt>
                <c:pt idx="14261">
                  <c:v>243.13050000000001</c:v>
                </c:pt>
                <c:pt idx="14262">
                  <c:v>243.131</c:v>
                </c:pt>
                <c:pt idx="14263">
                  <c:v>243.13149999999999</c:v>
                </c:pt>
                <c:pt idx="14264">
                  <c:v>243.13200000000001</c:v>
                </c:pt>
                <c:pt idx="14265">
                  <c:v>243.13249999999999</c:v>
                </c:pt>
                <c:pt idx="14266">
                  <c:v>243.13300000000001</c:v>
                </c:pt>
                <c:pt idx="14267">
                  <c:v>243.1335</c:v>
                </c:pt>
                <c:pt idx="14268">
                  <c:v>243.13399999999999</c:v>
                </c:pt>
                <c:pt idx="14269">
                  <c:v>243.1345</c:v>
                </c:pt>
                <c:pt idx="14270">
                  <c:v>243.13499999999999</c:v>
                </c:pt>
                <c:pt idx="14271">
                  <c:v>243.13550000000001</c:v>
                </c:pt>
                <c:pt idx="14272">
                  <c:v>243.136</c:v>
                </c:pt>
                <c:pt idx="14273">
                  <c:v>243.13650000000001</c:v>
                </c:pt>
                <c:pt idx="14274">
                  <c:v>243.137</c:v>
                </c:pt>
                <c:pt idx="14275">
                  <c:v>243.13749999999999</c:v>
                </c:pt>
                <c:pt idx="14276">
                  <c:v>243.13800000000001</c:v>
                </c:pt>
                <c:pt idx="14277">
                  <c:v>243.13849999999999</c:v>
                </c:pt>
                <c:pt idx="14278">
                  <c:v>243.13900000000001</c:v>
                </c:pt>
                <c:pt idx="14279">
                  <c:v>243.1395</c:v>
                </c:pt>
                <c:pt idx="14280">
                  <c:v>243.14</c:v>
                </c:pt>
                <c:pt idx="14281">
                  <c:v>243.1405</c:v>
                </c:pt>
                <c:pt idx="14282">
                  <c:v>243.14099999999999</c:v>
                </c:pt>
                <c:pt idx="14283">
                  <c:v>243.14150000000001</c:v>
                </c:pt>
                <c:pt idx="14284">
                  <c:v>243.142</c:v>
                </c:pt>
                <c:pt idx="14285">
                  <c:v>243.14250000000001</c:v>
                </c:pt>
                <c:pt idx="14286">
                  <c:v>243.143</c:v>
                </c:pt>
                <c:pt idx="14287">
                  <c:v>243.14349999999999</c:v>
                </c:pt>
                <c:pt idx="14288">
                  <c:v>243.14400000000001</c:v>
                </c:pt>
                <c:pt idx="14289">
                  <c:v>243.14449999999999</c:v>
                </c:pt>
                <c:pt idx="14290">
                  <c:v>243.14500000000001</c:v>
                </c:pt>
                <c:pt idx="14291">
                  <c:v>243.1455</c:v>
                </c:pt>
                <c:pt idx="14292">
                  <c:v>243.14599999999999</c:v>
                </c:pt>
                <c:pt idx="14293">
                  <c:v>243.1465</c:v>
                </c:pt>
                <c:pt idx="14294">
                  <c:v>243.14699999999999</c:v>
                </c:pt>
                <c:pt idx="14295">
                  <c:v>243.14750000000001</c:v>
                </c:pt>
                <c:pt idx="14296">
                  <c:v>243.148</c:v>
                </c:pt>
                <c:pt idx="14297">
                  <c:v>243.14850000000001</c:v>
                </c:pt>
                <c:pt idx="14298">
                  <c:v>243.149</c:v>
                </c:pt>
                <c:pt idx="14299">
                  <c:v>243.14949999999999</c:v>
                </c:pt>
                <c:pt idx="14300">
                  <c:v>243.15</c:v>
                </c:pt>
                <c:pt idx="14301">
                  <c:v>243.15049999999999</c:v>
                </c:pt>
                <c:pt idx="14302">
                  <c:v>243.15100000000001</c:v>
                </c:pt>
                <c:pt idx="14303">
                  <c:v>243.1515</c:v>
                </c:pt>
                <c:pt idx="14304">
                  <c:v>243.15199999999999</c:v>
                </c:pt>
                <c:pt idx="14305">
                  <c:v>243.1525</c:v>
                </c:pt>
                <c:pt idx="14306">
                  <c:v>243.15299999999999</c:v>
                </c:pt>
                <c:pt idx="14307">
                  <c:v>243.15350000000001</c:v>
                </c:pt>
                <c:pt idx="14308">
                  <c:v>243.154</c:v>
                </c:pt>
                <c:pt idx="14309">
                  <c:v>243.15450000000001</c:v>
                </c:pt>
                <c:pt idx="14310">
                  <c:v>243.155</c:v>
                </c:pt>
                <c:pt idx="14311">
                  <c:v>243.15549999999999</c:v>
                </c:pt>
                <c:pt idx="14312">
                  <c:v>243.15600000000001</c:v>
                </c:pt>
                <c:pt idx="14313">
                  <c:v>243.15649999999999</c:v>
                </c:pt>
                <c:pt idx="14314">
                  <c:v>243.15700000000001</c:v>
                </c:pt>
                <c:pt idx="14315">
                  <c:v>243.1575</c:v>
                </c:pt>
                <c:pt idx="14316">
                  <c:v>243.15799999999999</c:v>
                </c:pt>
                <c:pt idx="14317">
                  <c:v>243.1585</c:v>
                </c:pt>
                <c:pt idx="14318">
                  <c:v>243.15899999999999</c:v>
                </c:pt>
                <c:pt idx="14319">
                  <c:v>243.15950000000001</c:v>
                </c:pt>
                <c:pt idx="14320">
                  <c:v>243.16</c:v>
                </c:pt>
                <c:pt idx="14321">
                  <c:v>243.16050000000001</c:v>
                </c:pt>
                <c:pt idx="14322">
                  <c:v>243.161</c:v>
                </c:pt>
                <c:pt idx="14323">
                  <c:v>243.16149999999999</c:v>
                </c:pt>
                <c:pt idx="14324">
                  <c:v>243.16200000000001</c:v>
                </c:pt>
                <c:pt idx="14325">
                  <c:v>243.16249999999999</c:v>
                </c:pt>
                <c:pt idx="14326">
                  <c:v>243.16300000000001</c:v>
                </c:pt>
                <c:pt idx="14327">
                  <c:v>243.1635</c:v>
                </c:pt>
                <c:pt idx="14328">
                  <c:v>243.16399999999999</c:v>
                </c:pt>
                <c:pt idx="14329">
                  <c:v>243.1645</c:v>
                </c:pt>
                <c:pt idx="14330">
                  <c:v>243.16499999999999</c:v>
                </c:pt>
                <c:pt idx="14331">
                  <c:v>243.16550000000001</c:v>
                </c:pt>
                <c:pt idx="14332">
                  <c:v>243.166</c:v>
                </c:pt>
                <c:pt idx="14333">
                  <c:v>243.16650000000001</c:v>
                </c:pt>
                <c:pt idx="14334">
                  <c:v>243.167</c:v>
                </c:pt>
                <c:pt idx="14335">
                  <c:v>243.16749999999999</c:v>
                </c:pt>
                <c:pt idx="14336">
                  <c:v>243.16800000000001</c:v>
                </c:pt>
                <c:pt idx="14337">
                  <c:v>243.16849999999999</c:v>
                </c:pt>
                <c:pt idx="14338">
                  <c:v>243.16900000000001</c:v>
                </c:pt>
                <c:pt idx="14339">
                  <c:v>243.1695</c:v>
                </c:pt>
                <c:pt idx="14340">
                  <c:v>243.17</c:v>
                </c:pt>
                <c:pt idx="14341">
                  <c:v>243.1705</c:v>
                </c:pt>
                <c:pt idx="14342">
                  <c:v>243.17099999999999</c:v>
                </c:pt>
                <c:pt idx="14343">
                  <c:v>243.17150000000001</c:v>
                </c:pt>
                <c:pt idx="14344">
                  <c:v>243.172</c:v>
                </c:pt>
                <c:pt idx="14345">
                  <c:v>243.17250000000001</c:v>
                </c:pt>
                <c:pt idx="14346">
                  <c:v>243.173</c:v>
                </c:pt>
                <c:pt idx="14347">
                  <c:v>243.17349999999999</c:v>
                </c:pt>
                <c:pt idx="14348">
                  <c:v>243.17400000000001</c:v>
                </c:pt>
                <c:pt idx="14349">
                  <c:v>243.17449999999999</c:v>
                </c:pt>
                <c:pt idx="14350">
                  <c:v>243.17500000000001</c:v>
                </c:pt>
                <c:pt idx="14351">
                  <c:v>243.1755</c:v>
                </c:pt>
                <c:pt idx="14352">
                  <c:v>243.17599999999999</c:v>
                </c:pt>
                <c:pt idx="14353">
                  <c:v>243.1765</c:v>
                </c:pt>
                <c:pt idx="14354">
                  <c:v>243.17699999999999</c:v>
                </c:pt>
                <c:pt idx="14355">
                  <c:v>243.17750000000001</c:v>
                </c:pt>
                <c:pt idx="14356">
                  <c:v>243.178</c:v>
                </c:pt>
                <c:pt idx="14357">
                  <c:v>243.17850000000001</c:v>
                </c:pt>
                <c:pt idx="14358">
                  <c:v>243.179</c:v>
                </c:pt>
                <c:pt idx="14359">
                  <c:v>243.17949999999999</c:v>
                </c:pt>
                <c:pt idx="14360">
                  <c:v>243.18</c:v>
                </c:pt>
                <c:pt idx="14361">
                  <c:v>243.18049999999999</c:v>
                </c:pt>
                <c:pt idx="14362">
                  <c:v>243.18100000000001</c:v>
                </c:pt>
                <c:pt idx="14363">
                  <c:v>243.1815</c:v>
                </c:pt>
                <c:pt idx="14364">
                  <c:v>243.18199999999999</c:v>
                </c:pt>
                <c:pt idx="14365">
                  <c:v>243.1825</c:v>
                </c:pt>
                <c:pt idx="14366">
                  <c:v>243.18299999999999</c:v>
                </c:pt>
                <c:pt idx="14367">
                  <c:v>243.18350000000001</c:v>
                </c:pt>
                <c:pt idx="14368">
                  <c:v>243.184</c:v>
                </c:pt>
                <c:pt idx="14369">
                  <c:v>243.18450000000001</c:v>
                </c:pt>
                <c:pt idx="14370">
                  <c:v>243.185</c:v>
                </c:pt>
                <c:pt idx="14371">
                  <c:v>243.18549999999999</c:v>
                </c:pt>
                <c:pt idx="14372">
                  <c:v>243.18600000000001</c:v>
                </c:pt>
                <c:pt idx="14373">
                  <c:v>243.1865</c:v>
                </c:pt>
                <c:pt idx="14374">
                  <c:v>243.18700000000001</c:v>
                </c:pt>
                <c:pt idx="14375">
                  <c:v>243.1875</c:v>
                </c:pt>
                <c:pt idx="14376">
                  <c:v>243.18799999999999</c:v>
                </c:pt>
                <c:pt idx="14377">
                  <c:v>243.1885</c:v>
                </c:pt>
                <c:pt idx="14378">
                  <c:v>243.18899999999999</c:v>
                </c:pt>
                <c:pt idx="14379">
                  <c:v>243.18950000000001</c:v>
                </c:pt>
                <c:pt idx="14380">
                  <c:v>243.19</c:v>
                </c:pt>
                <c:pt idx="14381">
                  <c:v>243.19049999999999</c:v>
                </c:pt>
                <c:pt idx="14382">
                  <c:v>243.191</c:v>
                </c:pt>
                <c:pt idx="14383">
                  <c:v>243.19149999999999</c:v>
                </c:pt>
                <c:pt idx="14384">
                  <c:v>243.19200000000001</c:v>
                </c:pt>
                <c:pt idx="14385">
                  <c:v>243.1925</c:v>
                </c:pt>
                <c:pt idx="14386">
                  <c:v>243.19300000000001</c:v>
                </c:pt>
                <c:pt idx="14387">
                  <c:v>243.1935</c:v>
                </c:pt>
                <c:pt idx="14388">
                  <c:v>243.19399999999999</c:v>
                </c:pt>
                <c:pt idx="14389">
                  <c:v>243.19450000000001</c:v>
                </c:pt>
                <c:pt idx="14390">
                  <c:v>243.19499999999999</c:v>
                </c:pt>
                <c:pt idx="14391">
                  <c:v>243.19550000000001</c:v>
                </c:pt>
                <c:pt idx="14392">
                  <c:v>243.196</c:v>
                </c:pt>
                <c:pt idx="14393">
                  <c:v>243.19649999999999</c:v>
                </c:pt>
                <c:pt idx="14394">
                  <c:v>243.197</c:v>
                </c:pt>
                <c:pt idx="14395">
                  <c:v>243.19749999999999</c:v>
                </c:pt>
                <c:pt idx="14396">
                  <c:v>243.19800000000001</c:v>
                </c:pt>
                <c:pt idx="14397">
                  <c:v>243.1985</c:v>
                </c:pt>
                <c:pt idx="14398">
                  <c:v>243.19900000000001</c:v>
                </c:pt>
                <c:pt idx="14399">
                  <c:v>243.1995</c:v>
                </c:pt>
                <c:pt idx="14400">
                  <c:v>243.2</c:v>
                </c:pt>
                <c:pt idx="14401">
                  <c:v>243.20050000000001</c:v>
                </c:pt>
                <c:pt idx="14402">
                  <c:v>243.20099999999999</c:v>
                </c:pt>
                <c:pt idx="14403">
                  <c:v>243.20150000000001</c:v>
                </c:pt>
                <c:pt idx="14404">
                  <c:v>243.202</c:v>
                </c:pt>
                <c:pt idx="14405">
                  <c:v>243.20249999999999</c:v>
                </c:pt>
                <c:pt idx="14406">
                  <c:v>243.203</c:v>
                </c:pt>
                <c:pt idx="14407">
                  <c:v>243.20349999999999</c:v>
                </c:pt>
                <c:pt idx="14408">
                  <c:v>243.20400000000001</c:v>
                </c:pt>
                <c:pt idx="14409">
                  <c:v>243.2045</c:v>
                </c:pt>
                <c:pt idx="14410">
                  <c:v>243.20500000000001</c:v>
                </c:pt>
                <c:pt idx="14411">
                  <c:v>243.2055</c:v>
                </c:pt>
                <c:pt idx="14412">
                  <c:v>243.20599999999999</c:v>
                </c:pt>
                <c:pt idx="14413">
                  <c:v>243.20650000000001</c:v>
                </c:pt>
                <c:pt idx="14414">
                  <c:v>243.20699999999999</c:v>
                </c:pt>
                <c:pt idx="14415">
                  <c:v>243.20750000000001</c:v>
                </c:pt>
                <c:pt idx="14416">
                  <c:v>243.208</c:v>
                </c:pt>
                <c:pt idx="14417">
                  <c:v>243.20849999999999</c:v>
                </c:pt>
                <c:pt idx="14418">
                  <c:v>243.209</c:v>
                </c:pt>
                <c:pt idx="14419">
                  <c:v>243.20949999999999</c:v>
                </c:pt>
                <c:pt idx="14420">
                  <c:v>243.21</c:v>
                </c:pt>
                <c:pt idx="14421">
                  <c:v>243.2105</c:v>
                </c:pt>
                <c:pt idx="14422">
                  <c:v>243.21100000000001</c:v>
                </c:pt>
                <c:pt idx="14423">
                  <c:v>243.2115</c:v>
                </c:pt>
                <c:pt idx="14424">
                  <c:v>243.21199999999999</c:v>
                </c:pt>
                <c:pt idx="14425">
                  <c:v>243.21250000000001</c:v>
                </c:pt>
                <c:pt idx="14426">
                  <c:v>243.21299999999999</c:v>
                </c:pt>
                <c:pt idx="14427">
                  <c:v>243.21350000000001</c:v>
                </c:pt>
                <c:pt idx="14428">
                  <c:v>243.214</c:v>
                </c:pt>
                <c:pt idx="14429">
                  <c:v>243.21449999999999</c:v>
                </c:pt>
                <c:pt idx="14430">
                  <c:v>243.215</c:v>
                </c:pt>
                <c:pt idx="14431">
                  <c:v>243.21549999999999</c:v>
                </c:pt>
                <c:pt idx="14432">
                  <c:v>243.21600000000001</c:v>
                </c:pt>
                <c:pt idx="14433">
                  <c:v>243.2165</c:v>
                </c:pt>
                <c:pt idx="14434">
                  <c:v>243.21700000000001</c:v>
                </c:pt>
                <c:pt idx="14435">
                  <c:v>243.2175</c:v>
                </c:pt>
                <c:pt idx="14436">
                  <c:v>243.21799999999999</c:v>
                </c:pt>
                <c:pt idx="14437">
                  <c:v>243.21850000000001</c:v>
                </c:pt>
                <c:pt idx="14438">
                  <c:v>243.21899999999999</c:v>
                </c:pt>
                <c:pt idx="14439">
                  <c:v>243.21950000000001</c:v>
                </c:pt>
                <c:pt idx="14440">
                  <c:v>243.22</c:v>
                </c:pt>
                <c:pt idx="14441">
                  <c:v>243.22049999999999</c:v>
                </c:pt>
                <c:pt idx="14442">
                  <c:v>243.221</c:v>
                </c:pt>
                <c:pt idx="14443">
                  <c:v>243.22149999999999</c:v>
                </c:pt>
                <c:pt idx="14444">
                  <c:v>243.22200000000001</c:v>
                </c:pt>
                <c:pt idx="14445">
                  <c:v>243.2225</c:v>
                </c:pt>
                <c:pt idx="14446">
                  <c:v>243.22300000000001</c:v>
                </c:pt>
                <c:pt idx="14447">
                  <c:v>243.2235</c:v>
                </c:pt>
                <c:pt idx="14448">
                  <c:v>243.22399999999999</c:v>
                </c:pt>
                <c:pt idx="14449">
                  <c:v>243.22450000000001</c:v>
                </c:pt>
                <c:pt idx="14450">
                  <c:v>243.22499999999999</c:v>
                </c:pt>
                <c:pt idx="14451">
                  <c:v>243.22550000000001</c:v>
                </c:pt>
                <c:pt idx="14452">
                  <c:v>243.226</c:v>
                </c:pt>
                <c:pt idx="14453">
                  <c:v>243.22649999999999</c:v>
                </c:pt>
                <c:pt idx="14454">
                  <c:v>243.227</c:v>
                </c:pt>
                <c:pt idx="14455">
                  <c:v>243.22749999999999</c:v>
                </c:pt>
                <c:pt idx="14456">
                  <c:v>243.22800000000001</c:v>
                </c:pt>
                <c:pt idx="14457">
                  <c:v>243.2285</c:v>
                </c:pt>
                <c:pt idx="14458">
                  <c:v>243.22900000000001</c:v>
                </c:pt>
                <c:pt idx="14459">
                  <c:v>243.2295</c:v>
                </c:pt>
                <c:pt idx="14460">
                  <c:v>243.23</c:v>
                </c:pt>
                <c:pt idx="14461">
                  <c:v>243.23050000000001</c:v>
                </c:pt>
                <c:pt idx="14462">
                  <c:v>243.23099999999999</c:v>
                </c:pt>
                <c:pt idx="14463">
                  <c:v>243.23150000000001</c:v>
                </c:pt>
                <c:pt idx="14464">
                  <c:v>243.232</c:v>
                </c:pt>
                <c:pt idx="14465">
                  <c:v>243.23249999999999</c:v>
                </c:pt>
                <c:pt idx="14466">
                  <c:v>243.233</c:v>
                </c:pt>
                <c:pt idx="14467">
                  <c:v>243.23349999999999</c:v>
                </c:pt>
                <c:pt idx="14468">
                  <c:v>243.23400000000001</c:v>
                </c:pt>
                <c:pt idx="14469">
                  <c:v>243.2345</c:v>
                </c:pt>
                <c:pt idx="14470">
                  <c:v>243.23500000000001</c:v>
                </c:pt>
                <c:pt idx="14471">
                  <c:v>243.2355</c:v>
                </c:pt>
                <c:pt idx="14472">
                  <c:v>243.23599999999999</c:v>
                </c:pt>
                <c:pt idx="14473">
                  <c:v>243.23650000000001</c:v>
                </c:pt>
                <c:pt idx="14474">
                  <c:v>243.23699999999999</c:v>
                </c:pt>
                <c:pt idx="14475">
                  <c:v>243.23750000000001</c:v>
                </c:pt>
                <c:pt idx="14476">
                  <c:v>243.238</c:v>
                </c:pt>
                <c:pt idx="14477">
                  <c:v>243.23849999999999</c:v>
                </c:pt>
                <c:pt idx="14478">
                  <c:v>243.239</c:v>
                </c:pt>
                <c:pt idx="14479">
                  <c:v>243.23949999999999</c:v>
                </c:pt>
                <c:pt idx="14480">
                  <c:v>243.24</c:v>
                </c:pt>
                <c:pt idx="14481">
                  <c:v>243.2405</c:v>
                </c:pt>
                <c:pt idx="14482">
                  <c:v>243.24100000000001</c:v>
                </c:pt>
                <c:pt idx="14483">
                  <c:v>243.2415</c:v>
                </c:pt>
                <c:pt idx="14484">
                  <c:v>243.24199999999999</c:v>
                </c:pt>
                <c:pt idx="14485">
                  <c:v>243.24250000000001</c:v>
                </c:pt>
                <c:pt idx="14486">
                  <c:v>243.24299999999999</c:v>
                </c:pt>
                <c:pt idx="14487">
                  <c:v>243.24350000000001</c:v>
                </c:pt>
                <c:pt idx="14488">
                  <c:v>243.244</c:v>
                </c:pt>
                <c:pt idx="14489">
                  <c:v>243.24449999999999</c:v>
                </c:pt>
                <c:pt idx="14490">
                  <c:v>243.245</c:v>
                </c:pt>
                <c:pt idx="14491">
                  <c:v>243.24549999999999</c:v>
                </c:pt>
                <c:pt idx="14492">
                  <c:v>243.24600000000001</c:v>
                </c:pt>
                <c:pt idx="14493">
                  <c:v>243.2465</c:v>
                </c:pt>
                <c:pt idx="14494">
                  <c:v>243.24700000000001</c:v>
                </c:pt>
                <c:pt idx="14495">
                  <c:v>243.2475</c:v>
                </c:pt>
                <c:pt idx="14496">
                  <c:v>243.24799999999999</c:v>
                </c:pt>
                <c:pt idx="14497">
                  <c:v>243.24850000000001</c:v>
                </c:pt>
                <c:pt idx="14498">
                  <c:v>243.249</c:v>
                </c:pt>
                <c:pt idx="14499">
                  <c:v>243.24950000000001</c:v>
                </c:pt>
                <c:pt idx="14500">
                  <c:v>243.25</c:v>
                </c:pt>
                <c:pt idx="14501">
                  <c:v>243.25049999999999</c:v>
                </c:pt>
                <c:pt idx="14502">
                  <c:v>243.251</c:v>
                </c:pt>
                <c:pt idx="14503">
                  <c:v>243.25149999999999</c:v>
                </c:pt>
                <c:pt idx="14504">
                  <c:v>243.25200000000001</c:v>
                </c:pt>
                <c:pt idx="14505">
                  <c:v>243.2525</c:v>
                </c:pt>
                <c:pt idx="14506">
                  <c:v>243.25299999999999</c:v>
                </c:pt>
                <c:pt idx="14507">
                  <c:v>243.2535</c:v>
                </c:pt>
                <c:pt idx="14508">
                  <c:v>243.25399999999999</c:v>
                </c:pt>
                <c:pt idx="14509">
                  <c:v>243.25450000000001</c:v>
                </c:pt>
                <c:pt idx="14510">
                  <c:v>243.255</c:v>
                </c:pt>
                <c:pt idx="14511">
                  <c:v>243.25550000000001</c:v>
                </c:pt>
                <c:pt idx="14512">
                  <c:v>243.256</c:v>
                </c:pt>
                <c:pt idx="14513">
                  <c:v>243.25649999999999</c:v>
                </c:pt>
                <c:pt idx="14514">
                  <c:v>243.25700000000001</c:v>
                </c:pt>
                <c:pt idx="14515">
                  <c:v>243.25749999999999</c:v>
                </c:pt>
                <c:pt idx="14516">
                  <c:v>243.25800000000001</c:v>
                </c:pt>
                <c:pt idx="14517">
                  <c:v>243.2585</c:v>
                </c:pt>
                <c:pt idx="14518">
                  <c:v>243.25899999999999</c:v>
                </c:pt>
                <c:pt idx="14519">
                  <c:v>243.2595</c:v>
                </c:pt>
                <c:pt idx="14520">
                  <c:v>243.26</c:v>
                </c:pt>
                <c:pt idx="14521">
                  <c:v>243.26050000000001</c:v>
                </c:pt>
                <c:pt idx="14522">
                  <c:v>243.261</c:v>
                </c:pt>
                <c:pt idx="14523">
                  <c:v>243.26150000000001</c:v>
                </c:pt>
                <c:pt idx="14524">
                  <c:v>243.262</c:v>
                </c:pt>
                <c:pt idx="14525">
                  <c:v>243.26249999999999</c:v>
                </c:pt>
                <c:pt idx="14526">
                  <c:v>243.26300000000001</c:v>
                </c:pt>
                <c:pt idx="14527">
                  <c:v>243.26349999999999</c:v>
                </c:pt>
                <c:pt idx="14528">
                  <c:v>243.26400000000001</c:v>
                </c:pt>
                <c:pt idx="14529">
                  <c:v>243.2645</c:v>
                </c:pt>
                <c:pt idx="14530">
                  <c:v>243.26499999999999</c:v>
                </c:pt>
                <c:pt idx="14531">
                  <c:v>243.2655</c:v>
                </c:pt>
                <c:pt idx="14532">
                  <c:v>243.26599999999999</c:v>
                </c:pt>
                <c:pt idx="14533">
                  <c:v>243.26650000000001</c:v>
                </c:pt>
                <c:pt idx="14534">
                  <c:v>243.267</c:v>
                </c:pt>
                <c:pt idx="14535">
                  <c:v>243.26750000000001</c:v>
                </c:pt>
                <c:pt idx="14536">
                  <c:v>243.268</c:v>
                </c:pt>
                <c:pt idx="14537">
                  <c:v>243.26849999999999</c:v>
                </c:pt>
                <c:pt idx="14538">
                  <c:v>243.26900000000001</c:v>
                </c:pt>
                <c:pt idx="14539">
                  <c:v>243.26949999999999</c:v>
                </c:pt>
                <c:pt idx="14540">
                  <c:v>243.27</c:v>
                </c:pt>
                <c:pt idx="14541">
                  <c:v>243.2705</c:v>
                </c:pt>
                <c:pt idx="14542">
                  <c:v>243.27099999999999</c:v>
                </c:pt>
                <c:pt idx="14543">
                  <c:v>243.2715</c:v>
                </c:pt>
                <c:pt idx="14544">
                  <c:v>243.27199999999999</c:v>
                </c:pt>
                <c:pt idx="14545">
                  <c:v>243.27250000000001</c:v>
                </c:pt>
                <c:pt idx="14546">
                  <c:v>243.273</c:v>
                </c:pt>
                <c:pt idx="14547">
                  <c:v>243.27350000000001</c:v>
                </c:pt>
                <c:pt idx="14548">
                  <c:v>243.274</c:v>
                </c:pt>
                <c:pt idx="14549">
                  <c:v>243.27449999999999</c:v>
                </c:pt>
                <c:pt idx="14550">
                  <c:v>243.27500000000001</c:v>
                </c:pt>
                <c:pt idx="14551">
                  <c:v>243.27549999999999</c:v>
                </c:pt>
                <c:pt idx="14552">
                  <c:v>243.27600000000001</c:v>
                </c:pt>
                <c:pt idx="14553">
                  <c:v>243.2765</c:v>
                </c:pt>
                <c:pt idx="14554">
                  <c:v>243.27699999999999</c:v>
                </c:pt>
                <c:pt idx="14555">
                  <c:v>243.2775</c:v>
                </c:pt>
                <c:pt idx="14556">
                  <c:v>243.27799999999999</c:v>
                </c:pt>
                <c:pt idx="14557">
                  <c:v>243.27850000000001</c:v>
                </c:pt>
                <c:pt idx="14558">
                  <c:v>243.279</c:v>
                </c:pt>
                <c:pt idx="14559">
                  <c:v>243.27950000000001</c:v>
                </c:pt>
                <c:pt idx="14560">
                  <c:v>243.28</c:v>
                </c:pt>
                <c:pt idx="14561">
                  <c:v>243.28049999999999</c:v>
                </c:pt>
                <c:pt idx="14562">
                  <c:v>243.28100000000001</c:v>
                </c:pt>
                <c:pt idx="14563">
                  <c:v>243.28149999999999</c:v>
                </c:pt>
                <c:pt idx="14564">
                  <c:v>243.28200000000001</c:v>
                </c:pt>
                <c:pt idx="14565">
                  <c:v>243.2825</c:v>
                </c:pt>
                <c:pt idx="14566">
                  <c:v>243.28299999999999</c:v>
                </c:pt>
                <c:pt idx="14567">
                  <c:v>243.2835</c:v>
                </c:pt>
                <c:pt idx="14568">
                  <c:v>243.28399999999999</c:v>
                </c:pt>
                <c:pt idx="14569">
                  <c:v>243.28450000000001</c:v>
                </c:pt>
                <c:pt idx="14570">
                  <c:v>243.285</c:v>
                </c:pt>
                <c:pt idx="14571">
                  <c:v>243.28550000000001</c:v>
                </c:pt>
                <c:pt idx="14572">
                  <c:v>243.286</c:v>
                </c:pt>
                <c:pt idx="14573">
                  <c:v>243.28649999999999</c:v>
                </c:pt>
                <c:pt idx="14574">
                  <c:v>243.28700000000001</c:v>
                </c:pt>
                <c:pt idx="14575">
                  <c:v>243.28749999999999</c:v>
                </c:pt>
                <c:pt idx="14576">
                  <c:v>243.28800000000001</c:v>
                </c:pt>
                <c:pt idx="14577">
                  <c:v>243.2885</c:v>
                </c:pt>
                <c:pt idx="14578">
                  <c:v>243.28899999999999</c:v>
                </c:pt>
                <c:pt idx="14579">
                  <c:v>243.2895</c:v>
                </c:pt>
                <c:pt idx="14580">
                  <c:v>243.29</c:v>
                </c:pt>
                <c:pt idx="14581">
                  <c:v>243.29050000000001</c:v>
                </c:pt>
                <c:pt idx="14582">
                  <c:v>243.291</c:v>
                </c:pt>
                <c:pt idx="14583">
                  <c:v>243.29150000000001</c:v>
                </c:pt>
                <c:pt idx="14584">
                  <c:v>243.292</c:v>
                </c:pt>
                <c:pt idx="14585">
                  <c:v>243.29249999999999</c:v>
                </c:pt>
                <c:pt idx="14586">
                  <c:v>243.29300000000001</c:v>
                </c:pt>
                <c:pt idx="14587">
                  <c:v>243.29349999999999</c:v>
                </c:pt>
                <c:pt idx="14588">
                  <c:v>243.29400000000001</c:v>
                </c:pt>
                <c:pt idx="14589">
                  <c:v>243.2945</c:v>
                </c:pt>
                <c:pt idx="14590">
                  <c:v>243.29499999999999</c:v>
                </c:pt>
                <c:pt idx="14591">
                  <c:v>243.2955</c:v>
                </c:pt>
                <c:pt idx="14592">
                  <c:v>243.29599999999999</c:v>
                </c:pt>
                <c:pt idx="14593">
                  <c:v>243.29650000000001</c:v>
                </c:pt>
                <c:pt idx="14594">
                  <c:v>243.297</c:v>
                </c:pt>
                <c:pt idx="14595">
                  <c:v>243.29750000000001</c:v>
                </c:pt>
                <c:pt idx="14596">
                  <c:v>243.298</c:v>
                </c:pt>
                <c:pt idx="14597">
                  <c:v>243.29849999999999</c:v>
                </c:pt>
                <c:pt idx="14598">
                  <c:v>243.29900000000001</c:v>
                </c:pt>
                <c:pt idx="14599">
                  <c:v>243.29949999999999</c:v>
                </c:pt>
                <c:pt idx="14600">
                  <c:v>243.3</c:v>
                </c:pt>
                <c:pt idx="14601">
                  <c:v>243.3005</c:v>
                </c:pt>
                <c:pt idx="14602">
                  <c:v>243.30099999999999</c:v>
                </c:pt>
                <c:pt idx="14603">
                  <c:v>243.3015</c:v>
                </c:pt>
                <c:pt idx="14604">
                  <c:v>243.30199999999999</c:v>
                </c:pt>
                <c:pt idx="14605">
                  <c:v>243.30250000000001</c:v>
                </c:pt>
                <c:pt idx="14606">
                  <c:v>243.303</c:v>
                </c:pt>
                <c:pt idx="14607">
                  <c:v>243.30350000000001</c:v>
                </c:pt>
                <c:pt idx="14608">
                  <c:v>243.304</c:v>
                </c:pt>
                <c:pt idx="14609">
                  <c:v>243.30449999999999</c:v>
                </c:pt>
                <c:pt idx="14610">
                  <c:v>243.30500000000001</c:v>
                </c:pt>
                <c:pt idx="14611">
                  <c:v>243.30549999999999</c:v>
                </c:pt>
                <c:pt idx="14612">
                  <c:v>243.30600000000001</c:v>
                </c:pt>
                <c:pt idx="14613">
                  <c:v>243.3065</c:v>
                </c:pt>
                <c:pt idx="14614">
                  <c:v>243.30699999999999</c:v>
                </c:pt>
                <c:pt idx="14615">
                  <c:v>243.3075</c:v>
                </c:pt>
                <c:pt idx="14616">
                  <c:v>243.30799999999999</c:v>
                </c:pt>
                <c:pt idx="14617">
                  <c:v>243.30850000000001</c:v>
                </c:pt>
                <c:pt idx="14618">
                  <c:v>243.309</c:v>
                </c:pt>
                <c:pt idx="14619">
                  <c:v>243.30950000000001</c:v>
                </c:pt>
                <c:pt idx="14620">
                  <c:v>243.31</c:v>
                </c:pt>
                <c:pt idx="14621">
                  <c:v>243.31049999999999</c:v>
                </c:pt>
                <c:pt idx="14622">
                  <c:v>243.31100000000001</c:v>
                </c:pt>
                <c:pt idx="14623">
                  <c:v>243.3115</c:v>
                </c:pt>
                <c:pt idx="14624">
                  <c:v>243.31200000000001</c:v>
                </c:pt>
                <c:pt idx="14625">
                  <c:v>243.3125</c:v>
                </c:pt>
                <c:pt idx="14626">
                  <c:v>243.31299999999999</c:v>
                </c:pt>
                <c:pt idx="14627">
                  <c:v>243.3135</c:v>
                </c:pt>
                <c:pt idx="14628">
                  <c:v>243.31399999999999</c:v>
                </c:pt>
                <c:pt idx="14629">
                  <c:v>243.31450000000001</c:v>
                </c:pt>
                <c:pt idx="14630">
                  <c:v>243.315</c:v>
                </c:pt>
                <c:pt idx="14631">
                  <c:v>243.31549999999999</c:v>
                </c:pt>
                <c:pt idx="14632">
                  <c:v>243.316</c:v>
                </c:pt>
                <c:pt idx="14633">
                  <c:v>243.31649999999999</c:v>
                </c:pt>
                <c:pt idx="14634">
                  <c:v>243.31700000000001</c:v>
                </c:pt>
                <c:pt idx="14635">
                  <c:v>243.3175</c:v>
                </c:pt>
                <c:pt idx="14636">
                  <c:v>243.31800000000001</c:v>
                </c:pt>
                <c:pt idx="14637">
                  <c:v>243.3185</c:v>
                </c:pt>
                <c:pt idx="14638">
                  <c:v>243.31899999999999</c:v>
                </c:pt>
                <c:pt idx="14639">
                  <c:v>243.31950000000001</c:v>
                </c:pt>
                <c:pt idx="14640">
                  <c:v>243.32</c:v>
                </c:pt>
                <c:pt idx="14641">
                  <c:v>243.32050000000001</c:v>
                </c:pt>
                <c:pt idx="14642">
                  <c:v>243.321</c:v>
                </c:pt>
                <c:pt idx="14643">
                  <c:v>243.32149999999999</c:v>
                </c:pt>
                <c:pt idx="14644">
                  <c:v>243.322</c:v>
                </c:pt>
                <c:pt idx="14645">
                  <c:v>243.32249999999999</c:v>
                </c:pt>
                <c:pt idx="14646">
                  <c:v>243.32300000000001</c:v>
                </c:pt>
                <c:pt idx="14647">
                  <c:v>243.3235</c:v>
                </c:pt>
                <c:pt idx="14648">
                  <c:v>243.32400000000001</c:v>
                </c:pt>
                <c:pt idx="14649">
                  <c:v>243.3245</c:v>
                </c:pt>
                <c:pt idx="14650">
                  <c:v>243.32499999999999</c:v>
                </c:pt>
                <c:pt idx="14651">
                  <c:v>243.32550000000001</c:v>
                </c:pt>
                <c:pt idx="14652">
                  <c:v>243.32599999999999</c:v>
                </c:pt>
                <c:pt idx="14653">
                  <c:v>243.32650000000001</c:v>
                </c:pt>
                <c:pt idx="14654">
                  <c:v>243.327</c:v>
                </c:pt>
                <c:pt idx="14655">
                  <c:v>243.32749999999999</c:v>
                </c:pt>
                <c:pt idx="14656">
                  <c:v>243.328</c:v>
                </c:pt>
                <c:pt idx="14657">
                  <c:v>243.32849999999999</c:v>
                </c:pt>
                <c:pt idx="14658">
                  <c:v>243.32900000000001</c:v>
                </c:pt>
                <c:pt idx="14659">
                  <c:v>243.3295</c:v>
                </c:pt>
                <c:pt idx="14660">
                  <c:v>243.33</c:v>
                </c:pt>
                <c:pt idx="14661">
                  <c:v>243.3305</c:v>
                </c:pt>
                <c:pt idx="14662">
                  <c:v>243.33099999999999</c:v>
                </c:pt>
                <c:pt idx="14663">
                  <c:v>243.33150000000001</c:v>
                </c:pt>
                <c:pt idx="14664">
                  <c:v>243.33199999999999</c:v>
                </c:pt>
                <c:pt idx="14665">
                  <c:v>243.33250000000001</c:v>
                </c:pt>
                <c:pt idx="14666">
                  <c:v>243.333</c:v>
                </c:pt>
                <c:pt idx="14667">
                  <c:v>243.33349999999999</c:v>
                </c:pt>
                <c:pt idx="14668">
                  <c:v>243.334</c:v>
                </c:pt>
                <c:pt idx="14669">
                  <c:v>243.33449999999999</c:v>
                </c:pt>
                <c:pt idx="14670">
                  <c:v>243.33500000000001</c:v>
                </c:pt>
                <c:pt idx="14671">
                  <c:v>243.3355</c:v>
                </c:pt>
                <c:pt idx="14672">
                  <c:v>243.33600000000001</c:v>
                </c:pt>
                <c:pt idx="14673">
                  <c:v>243.3365</c:v>
                </c:pt>
                <c:pt idx="14674">
                  <c:v>243.33699999999999</c:v>
                </c:pt>
                <c:pt idx="14675">
                  <c:v>243.33750000000001</c:v>
                </c:pt>
                <c:pt idx="14676">
                  <c:v>243.33799999999999</c:v>
                </c:pt>
                <c:pt idx="14677">
                  <c:v>243.33850000000001</c:v>
                </c:pt>
                <c:pt idx="14678">
                  <c:v>243.339</c:v>
                </c:pt>
                <c:pt idx="14679">
                  <c:v>243.33949999999999</c:v>
                </c:pt>
                <c:pt idx="14680">
                  <c:v>243.34</c:v>
                </c:pt>
                <c:pt idx="14681">
                  <c:v>243.34049999999999</c:v>
                </c:pt>
                <c:pt idx="14682">
                  <c:v>243.34100000000001</c:v>
                </c:pt>
                <c:pt idx="14683">
                  <c:v>243.3415</c:v>
                </c:pt>
                <c:pt idx="14684">
                  <c:v>243.34200000000001</c:v>
                </c:pt>
                <c:pt idx="14685">
                  <c:v>243.3425</c:v>
                </c:pt>
                <c:pt idx="14686">
                  <c:v>243.34299999999999</c:v>
                </c:pt>
                <c:pt idx="14687">
                  <c:v>243.34350000000001</c:v>
                </c:pt>
                <c:pt idx="14688">
                  <c:v>243.34399999999999</c:v>
                </c:pt>
                <c:pt idx="14689">
                  <c:v>243.34450000000001</c:v>
                </c:pt>
                <c:pt idx="14690">
                  <c:v>243.345</c:v>
                </c:pt>
                <c:pt idx="14691">
                  <c:v>243.34549999999999</c:v>
                </c:pt>
                <c:pt idx="14692">
                  <c:v>243.346</c:v>
                </c:pt>
                <c:pt idx="14693">
                  <c:v>243.34649999999999</c:v>
                </c:pt>
                <c:pt idx="14694">
                  <c:v>243.34700000000001</c:v>
                </c:pt>
                <c:pt idx="14695">
                  <c:v>243.3475</c:v>
                </c:pt>
                <c:pt idx="14696">
                  <c:v>243.34800000000001</c:v>
                </c:pt>
                <c:pt idx="14697">
                  <c:v>243.3485</c:v>
                </c:pt>
                <c:pt idx="14698">
                  <c:v>243.34899999999999</c:v>
                </c:pt>
                <c:pt idx="14699">
                  <c:v>243.34950000000001</c:v>
                </c:pt>
                <c:pt idx="14700">
                  <c:v>243.35</c:v>
                </c:pt>
                <c:pt idx="14701">
                  <c:v>243.35050000000001</c:v>
                </c:pt>
                <c:pt idx="14702">
                  <c:v>243.351</c:v>
                </c:pt>
                <c:pt idx="14703">
                  <c:v>243.35149999999999</c:v>
                </c:pt>
                <c:pt idx="14704">
                  <c:v>243.352</c:v>
                </c:pt>
                <c:pt idx="14705">
                  <c:v>243.35249999999999</c:v>
                </c:pt>
                <c:pt idx="14706">
                  <c:v>243.35300000000001</c:v>
                </c:pt>
                <c:pt idx="14707">
                  <c:v>243.3535</c:v>
                </c:pt>
                <c:pt idx="14708">
                  <c:v>243.35400000000001</c:v>
                </c:pt>
                <c:pt idx="14709">
                  <c:v>243.3545</c:v>
                </c:pt>
                <c:pt idx="14710">
                  <c:v>243.35499999999999</c:v>
                </c:pt>
                <c:pt idx="14711">
                  <c:v>243.35550000000001</c:v>
                </c:pt>
                <c:pt idx="14712">
                  <c:v>243.35599999999999</c:v>
                </c:pt>
                <c:pt idx="14713">
                  <c:v>243.35650000000001</c:v>
                </c:pt>
                <c:pt idx="14714">
                  <c:v>243.357</c:v>
                </c:pt>
                <c:pt idx="14715">
                  <c:v>243.35749999999999</c:v>
                </c:pt>
                <c:pt idx="14716">
                  <c:v>243.358</c:v>
                </c:pt>
                <c:pt idx="14717">
                  <c:v>243.35849999999999</c:v>
                </c:pt>
                <c:pt idx="14718">
                  <c:v>243.35900000000001</c:v>
                </c:pt>
                <c:pt idx="14719">
                  <c:v>243.3595</c:v>
                </c:pt>
                <c:pt idx="14720">
                  <c:v>243.36</c:v>
                </c:pt>
                <c:pt idx="14721">
                  <c:v>243.3605</c:v>
                </c:pt>
                <c:pt idx="14722">
                  <c:v>243.36099999999999</c:v>
                </c:pt>
                <c:pt idx="14723">
                  <c:v>243.36150000000001</c:v>
                </c:pt>
                <c:pt idx="14724">
                  <c:v>243.36199999999999</c:v>
                </c:pt>
                <c:pt idx="14725">
                  <c:v>243.36250000000001</c:v>
                </c:pt>
                <c:pt idx="14726">
                  <c:v>243.363</c:v>
                </c:pt>
                <c:pt idx="14727">
                  <c:v>243.36349999999999</c:v>
                </c:pt>
                <c:pt idx="14728">
                  <c:v>243.364</c:v>
                </c:pt>
                <c:pt idx="14729">
                  <c:v>243.36449999999999</c:v>
                </c:pt>
                <c:pt idx="14730">
                  <c:v>243.36500000000001</c:v>
                </c:pt>
                <c:pt idx="14731">
                  <c:v>243.3655</c:v>
                </c:pt>
                <c:pt idx="14732">
                  <c:v>243.36600000000001</c:v>
                </c:pt>
                <c:pt idx="14733">
                  <c:v>243.3665</c:v>
                </c:pt>
                <c:pt idx="14734">
                  <c:v>243.36699999999999</c:v>
                </c:pt>
                <c:pt idx="14735">
                  <c:v>243.36750000000001</c:v>
                </c:pt>
                <c:pt idx="14736">
                  <c:v>243.36799999999999</c:v>
                </c:pt>
                <c:pt idx="14737">
                  <c:v>243.36850000000001</c:v>
                </c:pt>
                <c:pt idx="14738">
                  <c:v>243.369</c:v>
                </c:pt>
                <c:pt idx="14739">
                  <c:v>243.36949999999999</c:v>
                </c:pt>
                <c:pt idx="14740">
                  <c:v>243.37</c:v>
                </c:pt>
                <c:pt idx="14741">
                  <c:v>243.37049999999999</c:v>
                </c:pt>
                <c:pt idx="14742">
                  <c:v>243.37100000000001</c:v>
                </c:pt>
                <c:pt idx="14743">
                  <c:v>243.3715</c:v>
                </c:pt>
                <c:pt idx="14744">
                  <c:v>243.37200000000001</c:v>
                </c:pt>
                <c:pt idx="14745">
                  <c:v>243.3725</c:v>
                </c:pt>
                <c:pt idx="14746">
                  <c:v>243.37299999999999</c:v>
                </c:pt>
                <c:pt idx="14747">
                  <c:v>243.37350000000001</c:v>
                </c:pt>
                <c:pt idx="14748">
                  <c:v>243.374</c:v>
                </c:pt>
                <c:pt idx="14749">
                  <c:v>243.37450000000001</c:v>
                </c:pt>
                <c:pt idx="14750">
                  <c:v>243.375</c:v>
                </c:pt>
                <c:pt idx="14751">
                  <c:v>243.37549999999999</c:v>
                </c:pt>
                <c:pt idx="14752">
                  <c:v>243.376</c:v>
                </c:pt>
                <c:pt idx="14753">
                  <c:v>243.37649999999999</c:v>
                </c:pt>
                <c:pt idx="14754">
                  <c:v>243.37700000000001</c:v>
                </c:pt>
                <c:pt idx="14755">
                  <c:v>243.3775</c:v>
                </c:pt>
                <c:pt idx="14756">
                  <c:v>243.37799999999999</c:v>
                </c:pt>
                <c:pt idx="14757">
                  <c:v>243.3785</c:v>
                </c:pt>
                <c:pt idx="14758">
                  <c:v>243.37899999999999</c:v>
                </c:pt>
                <c:pt idx="14759">
                  <c:v>243.37950000000001</c:v>
                </c:pt>
                <c:pt idx="14760">
                  <c:v>243.38</c:v>
                </c:pt>
                <c:pt idx="14761">
                  <c:v>243.38050000000001</c:v>
                </c:pt>
                <c:pt idx="14762">
                  <c:v>243.381</c:v>
                </c:pt>
                <c:pt idx="14763">
                  <c:v>243.38149999999999</c:v>
                </c:pt>
                <c:pt idx="14764">
                  <c:v>243.38200000000001</c:v>
                </c:pt>
                <c:pt idx="14765">
                  <c:v>243.38249999999999</c:v>
                </c:pt>
                <c:pt idx="14766">
                  <c:v>243.38300000000001</c:v>
                </c:pt>
                <c:pt idx="14767">
                  <c:v>243.3835</c:v>
                </c:pt>
                <c:pt idx="14768">
                  <c:v>243.38399999999999</c:v>
                </c:pt>
                <c:pt idx="14769">
                  <c:v>243.3845</c:v>
                </c:pt>
                <c:pt idx="14770">
                  <c:v>243.38499999999999</c:v>
                </c:pt>
                <c:pt idx="14771">
                  <c:v>243.38550000000001</c:v>
                </c:pt>
                <c:pt idx="14772">
                  <c:v>243.386</c:v>
                </c:pt>
                <c:pt idx="14773">
                  <c:v>243.38650000000001</c:v>
                </c:pt>
                <c:pt idx="14774">
                  <c:v>243.387</c:v>
                </c:pt>
                <c:pt idx="14775">
                  <c:v>243.38749999999999</c:v>
                </c:pt>
                <c:pt idx="14776">
                  <c:v>243.38800000000001</c:v>
                </c:pt>
                <c:pt idx="14777">
                  <c:v>243.38849999999999</c:v>
                </c:pt>
                <c:pt idx="14778">
                  <c:v>243.38900000000001</c:v>
                </c:pt>
                <c:pt idx="14779">
                  <c:v>243.3895</c:v>
                </c:pt>
                <c:pt idx="14780">
                  <c:v>243.39</c:v>
                </c:pt>
                <c:pt idx="14781">
                  <c:v>243.3905</c:v>
                </c:pt>
                <c:pt idx="14782">
                  <c:v>243.39099999999999</c:v>
                </c:pt>
                <c:pt idx="14783">
                  <c:v>243.39150000000001</c:v>
                </c:pt>
                <c:pt idx="14784">
                  <c:v>243.392</c:v>
                </c:pt>
                <c:pt idx="14785">
                  <c:v>243.39250000000001</c:v>
                </c:pt>
                <c:pt idx="14786">
                  <c:v>243.393</c:v>
                </c:pt>
                <c:pt idx="14787">
                  <c:v>243.39349999999999</c:v>
                </c:pt>
                <c:pt idx="14788">
                  <c:v>243.39400000000001</c:v>
                </c:pt>
                <c:pt idx="14789">
                  <c:v>243.39449999999999</c:v>
                </c:pt>
                <c:pt idx="14790">
                  <c:v>243.39500000000001</c:v>
                </c:pt>
                <c:pt idx="14791">
                  <c:v>243.3955</c:v>
                </c:pt>
                <c:pt idx="14792">
                  <c:v>243.39599999999999</c:v>
                </c:pt>
                <c:pt idx="14793">
                  <c:v>243.3965</c:v>
                </c:pt>
                <c:pt idx="14794">
                  <c:v>243.39699999999999</c:v>
                </c:pt>
                <c:pt idx="14795">
                  <c:v>243.39750000000001</c:v>
                </c:pt>
                <c:pt idx="14796">
                  <c:v>243.398</c:v>
                </c:pt>
                <c:pt idx="14797">
                  <c:v>243.39850000000001</c:v>
                </c:pt>
                <c:pt idx="14798">
                  <c:v>243.399</c:v>
                </c:pt>
                <c:pt idx="14799">
                  <c:v>243.39949999999999</c:v>
                </c:pt>
                <c:pt idx="14800">
                  <c:v>243.4</c:v>
                </c:pt>
                <c:pt idx="14801">
                  <c:v>243.40049999999999</c:v>
                </c:pt>
                <c:pt idx="14802">
                  <c:v>243.40100000000001</c:v>
                </c:pt>
                <c:pt idx="14803">
                  <c:v>243.4015</c:v>
                </c:pt>
                <c:pt idx="14804">
                  <c:v>243.40199999999999</c:v>
                </c:pt>
                <c:pt idx="14805">
                  <c:v>243.4025</c:v>
                </c:pt>
                <c:pt idx="14806">
                  <c:v>243.40299999999999</c:v>
                </c:pt>
                <c:pt idx="14807">
                  <c:v>243.40350000000001</c:v>
                </c:pt>
                <c:pt idx="14808">
                  <c:v>243.404</c:v>
                </c:pt>
                <c:pt idx="14809">
                  <c:v>243.40450000000001</c:v>
                </c:pt>
                <c:pt idx="14810">
                  <c:v>243.405</c:v>
                </c:pt>
                <c:pt idx="14811">
                  <c:v>243.40549999999999</c:v>
                </c:pt>
                <c:pt idx="14812">
                  <c:v>243.40600000000001</c:v>
                </c:pt>
                <c:pt idx="14813">
                  <c:v>243.40649999999999</c:v>
                </c:pt>
                <c:pt idx="14814">
                  <c:v>243.40700000000001</c:v>
                </c:pt>
                <c:pt idx="14815">
                  <c:v>243.4075</c:v>
                </c:pt>
                <c:pt idx="14816">
                  <c:v>243.40799999999999</c:v>
                </c:pt>
                <c:pt idx="14817">
                  <c:v>243.4085</c:v>
                </c:pt>
                <c:pt idx="14818">
                  <c:v>243.40899999999999</c:v>
                </c:pt>
                <c:pt idx="14819">
                  <c:v>243.40950000000001</c:v>
                </c:pt>
                <c:pt idx="14820">
                  <c:v>243.41</c:v>
                </c:pt>
                <c:pt idx="14821">
                  <c:v>243.41050000000001</c:v>
                </c:pt>
                <c:pt idx="14822">
                  <c:v>243.411</c:v>
                </c:pt>
                <c:pt idx="14823">
                  <c:v>243.41149999999999</c:v>
                </c:pt>
                <c:pt idx="14824">
                  <c:v>243.41200000000001</c:v>
                </c:pt>
                <c:pt idx="14825">
                  <c:v>243.41249999999999</c:v>
                </c:pt>
                <c:pt idx="14826">
                  <c:v>243.41300000000001</c:v>
                </c:pt>
                <c:pt idx="14827">
                  <c:v>243.4135</c:v>
                </c:pt>
                <c:pt idx="14828">
                  <c:v>243.41399999999999</c:v>
                </c:pt>
                <c:pt idx="14829">
                  <c:v>243.4145</c:v>
                </c:pt>
                <c:pt idx="14830">
                  <c:v>243.41499999999999</c:v>
                </c:pt>
                <c:pt idx="14831">
                  <c:v>243.41550000000001</c:v>
                </c:pt>
                <c:pt idx="14832">
                  <c:v>243.416</c:v>
                </c:pt>
                <c:pt idx="14833">
                  <c:v>243.41650000000001</c:v>
                </c:pt>
                <c:pt idx="14834">
                  <c:v>243.417</c:v>
                </c:pt>
                <c:pt idx="14835">
                  <c:v>243.41749999999999</c:v>
                </c:pt>
                <c:pt idx="14836">
                  <c:v>243.41800000000001</c:v>
                </c:pt>
                <c:pt idx="14837">
                  <c:v>243.41849999999999</c:v>
                </c:pt>
                <c:pt idx="14838">
                  <c:v>243.41900000000001</c:v>
                </c:pt>
                <c:pt idx="14839">
                  <c:v>243.4195</c:v>
                </c:pt>
                <c:pt idx="14840">
                  <c:v>243.42</c:v>
                </c:pt>
                <c:pt idx="14841">
                  <c:v>243.4205</c:v>
                </c:pt>
                <c:pt idx="14842">
                  <c:v>243.42099999999999</c:v>
                </c:pt>
                <c:pt idx="14843">
                  <c:v>243.42150000000001</c:v>
                </c:pt>
                <c:pt idx="14844">
                  <c:v>243.422</c:v>
                </c:pt>
                <c:pt idx="14845">
                  <c:v>243.42250000000001</c:v>
                </c:pt>
                <c:pt idx="14846">
                  <c:v>243.423</c:v>
                </c:pt>
                <c:pt idx="14847">
                  <c:v>243.42349999999999</c:v>
                </c:pt>
                <c:pt idx="14848">
                  <c:v>243.42400000000001</c:v>
                </c:pt>
                <c:pt idx="14849">
                  <c:v>243.42449999999999</c:v>
                </c:pt>
                <c:pt idx="14850">
                  <c:v>243.42500000000001</c:v>
                </c:pt>
                <c:pt idx="14851">
                  <c:v>243.4255</c:v>
                </c:pt>
                <c:pt idx="14852">
                  <c:v>243.42599999999999</c:v>
                </c:pt>
                <c:pt idx="14853">
                  <c:v>243.4265</c:v>
                </c:pt>
                <c:pt idx="14854">
                  <c:v>243.42699999999999</c:v>
                </c:pt>
                <c:pt idx="14855">
                  <c:v>243.42750000000001</c:v>
                </c:pt>
                <c:pt idx="14856">
                  <c:v>243.428</c:v>
                </c:pt>
                <c:pt idx="14857">
                  <c:v>243.42850000000001</c:v>
                </c:pt>
                <c:pt idx="14858">
                  <c:v>243.429</c:v>
                </c:pt>
                <c:pt idx="14859">
                  <c:v>243.42949999999999</c:v>
                </c:pt>
                <c:pt idx="14860">
                  <c:v>243.43</c:v>
                </c:pt>
                <c:pt idx="14861">
                  <c:v>243.43049999999999</c:v>
                </c:pt>
                <c:pt idx="14862">
                  <c:v>243.43100000000001</c:v>
                </c:pt>
                <c:pt idx="14863">
                  <c:v>243.4315</c:v>
                </c:pt>
                <c:pt idx="14864">
                  <c:v>243.43199999999999</c:v>
                </c:pt>
                <c:pt idx="14865">
                  <c:v>243.4325</c:v>
                </c:pt>
                <c:pt idx="14866">
                  <c:v>243.43299999999999</c:v>
                </c:pt>
                <c:pt idx="14867">
                  <c:v>243.43350000000001</c:v>
                </c:pt>
                <c:pt idx="14868">
                  <c:v>243.434</c:v>
                </c:pt>
                <c:pt idx="14869">
                  <c:v>243.43450000000001</c:v>
                </c:pt>
                <c:pt idx="14870">
                  <c:v>243.435</c:v>
                </c:pt>
                <c:pt idx="14871">
                  <c:v>243.43549999999999</c:v>
                </c:pt>
                <c:pt idx="14872">
                  <c:v>243.43600000000001</c:v>
                </c:pt>
                <c:pt idx="14873">
                  <c:v>243.4365</c:v>
                </c:pt>
                <c:pt idx="14874">
                  <c:v>243.43700000000001</c:v>
                </c:pt>
                <c:pt idx="14875">
                  <c:v>243.4375</c:v>
                </c:pt>
                <c:pt idx="14876">
                  <c:v>243.43799999999999</c:v>
                </c:pt>
                <c:pt idx="14877">
                  <c:v>243.4385</c:v>
                </c:pt>
                <c:pt idx="14878">
                  <c:v>243.43899999999999</c:v>
                </c:pt>
                <c:pt idx="14879">
                  <c:v>243.43950000000001</c:v>
                </c:pt>
                <c:pt idx="14880">
                  <c:v>243.44</c:v>
                </c:pt>
                <c:pt idx="14881">
                  <c:v>243.44049999999999</c:v>
                </c:pt>
                <c:pt idx="14882">
                  <c:v>243.441</c:v>
                </c:pt>
                <c:pt idx="14883">
                  <c:v>243.44149999999999</c:v>
                </c:pt>
                <c:pt idx="14884">
                  <c:v>243.44200000000001</c:v>
                </c:pt>
                <c:pt idx="14885">
                  <c:v>243.4425</c:v>
                </c:pt>
                <c:pt idx="14886">
                  <c:v>243.44300000000001</c:v>
                </c:pt>
                <c:pt idx="14887">
                  <c:v>243.4435</c:v>
                </c:pt>
                <c:pt idx="14888">
                  <c:v>243.44399999999999</c:v>
                </c:pt>
                <c:pt idx="14889">
                  <c:v>243.44450000000001</c:v>
                </c:pt>
                <c:pt idx="14890">
                  <c:v>243.44499999999999</c:v>
                </c:pt>
                <c:pt idx="14891">
                  <c:v>243.44550000000001</c:v>
                </c:pt>
                <c:pt idx="14892">
                  <c:v>243.446</c:v>
                </c:pt>
                <c:pt idx="14893">
                  <c:v>243.44649999999999</c:v>
                </c:pt>
                <c:pt idx="14894">
                  <c:v>243.447</c:v>
                </c:pt>
                <c:pt idx="14895">
                  <c:v>243.44749999999999</c:v>
                </c:pt>
                <c:pt idx="14896">
                  <c:v>243.44800000000001</c:v>
                </c:pt>
                <c:pt idx="14897">
                  <c:v>243.4485</c:v>
                </c:pt>
                <c:pt idx="14898">
                  <c:v>243.44900000000001</c:v>
                </c:pt>
                <c:pt idx="14899">
                  <c:v>243.4495</c:v>
                </c:pt>
                <c:pt idx="14900">
                  <c:v>243.45</c:v>
                </c:pt>
                <c:pt idx="14901">
                  <c:v>243.45050000000001</c:v>
                </c:pt>
                <c:pt idx="14902">
                  <c:v>243.45099999999999</c:v>
                </c:pt>
                <c:pt idx="14903">
                  <c:v>243.45150000000001</c:v>
                </c:pt>
                <c:pt idx="14904">
                  <c:v>243.452</c:v>
                </c:pt>
                <c:pt idx="14905">
                  <c:v>243.45249999999999</c:v>
                </c:pt>
                <c:pt idx="14906">
                  <c:v>243.453</c:v>
                </c:pt>
                <c:pt idx="14907">
                  <c:v>243.45349999999999</c:v>
                </c:pt>
                <c:pt idx="14908">
                  <c:v>243.45400000000001</c:v>
                </c:pt>
                <c:pt idx="14909">
                  <c:v>243.4545</c:v>
                </c:pt>
                <c:pt idx="14910">
                  <c:v>243.45500000000001</c:v>
                </c:pt>
                <c:pt idx="14911">
                  <c:v>243.4555</c:v>
                </c:pt>
                <c:pt idx="14912">
                  <c:v>243.45599999999999</c:v>
                </c:pt>
                <c:pt idx="14913">
                  <c:v>243.45650000000001</c:v>
                </c:pt>
                <c:pt idx="14914">
                  <c:v>243.45699999999999</c:v>
                </c:pt>
                <c:pt idx="14915">
                  <c:v>243.45750000000001</c:v>
                </c:pt>
                <c:pt idx="14916">
                  <c:v>243.458</c:v>
                </c:pt>
                <c:pt idx="14917">
                  <c:v>243.45849999999999</c:v>
                </c:pt>
                <c:pt idx="14918">
                  <c:v>243.459</c:v>
                </c:pt>
                <c:pt idx="14919">
                  <c:v>243.45949999999999</c:v>
                </c:pt>
                <c:pt idx="14920">
                  <c:v>243.46</c:v>
                </c:pt>
                <c:pt idx="14921">
                  <c:v>243.4605</c:v>
                </c:pt>
                <c:pt idx="14922">
                  <c:v>243.46100000000001</c:v>
                </c:pt>
                <c:pt idx="14923">
                  <c:v>243.4615</c:v>
                </c:pt>
                <c:pt idx="14924">
                  <c:v>243.46199999999999</c:v>
                </c:pt>
                <c:pt idx="14925">
                  <c:v>243.46250000000001</c:v>
                </c:pt>
                <c:pt idx="14926">
                  <c:v>243.46299999999999</c:v>
                </c:pt>
                <c:pt idx="14927">
                  <c:v>243.46350000000001</c:v>
                </c:pt>
                <c:pt idx="14928">
                  <c:v>243.464</c:v>
                </c:pt>
                <c:pt idx="14929">
                  <c:v>243.46449999999999</c:v>
                </c:pt>
                <c:pt idx="14930">
                  <c:v>243.465</c:v>
                </c:pt>
                <c:pt idx="14931">
                  <c:v>243.46549999999999</c:v>
                </c:pt>
                <c:pt idx="14932">
                  <c:v>243.46600000000001</c:v>
                </c:pt>
                <c:pt idx="14933">
                  <c:v>243.4665</c:v>
                </c:pt>
                <c:pt idx="14934">
                  <c:v>243.46700000000001</c:v>
                </c:pt>
                <c:pt idx="14935">
                  <c:v>243.4675</c:v>
                </c:pt>
                <c:pt idx="14936">
                  <c:v>243.46799999999999</c:v>
                </c:pt>
                <c:pt idx="14937">
                  <c:v>243.46850000000001</c:v>
                </c:pt>
                <c:pt idx="14938">
                  <c:v>243.46899999999999</c:v>
                </c:pt>
                <c:pt idx="14939">
                  <c:v>243.46950000000001</c:v>
                </c:pt>
                <c:pt idx="14940">
                  <c:v>243.47</c:v>
                </c:pt>
                <c:pt idx="14941">
                  <c:v>243.47049999999999</c:v>
                </c:pt>
                <c:pt idx="14942">
                  <c:v>243.471</c:v>
                </c:pt>
                <c:pt idx="14943">
                  <c:v>243.47149999999999</c:v>
                </c:pt>
                <c:pt idx="14944">
                  <c:v>243.47200000000001</c:v>
                </c:pt>
                <c:pt idx="14945">
                  <c:v>243.4725</c:v>
                </c:pt>
                <c:pt idx="14946">
                  <c:v>243.47300000000001</c:v>
                </c:pt>
                <c:pt idx="14947">
                  <c:v>243.4735</c:v>
                </c:pt>
                <c:pt idx="14948">
                  <c:v>243.47399999999999</c:v>
                </c:pt>
                <c:pt idx="14949">
                  <c:v>243.47450000000001</c:v>
                </c:pt>
                <c:pt idx="14950">
                  <c:v>243.47499999999999</c:v>
                </c:pt>
                <c:pt idx="14951">
                  <c:v>243.47550000000001</c:v>
                </c:pt>
                <c:pt idx="14952">
                  <c:v>243.476</c:v>
                </c:pt>
                <c:pt idx="14953">
                  <c:v>243.47649999999999</c:v>
                </c:pt>
                <c:pt idx="14954">
                  <c:v>243.477</c:v>
                </c:pt>
                <c:pt idx="14955">
                  <c:v>243.47749999999999</c:v>
                </c:pt>
                <c:pt idx="14956">
                  <c:v>243.47800000000001</c:v>
                </c:pt>
                <c:pt idx="14957">
                  <c:v>243.4785</c:v>
                </c:pt>
                <c:pt idx="14958">
                  <c:v>243.47900000000001</c:v>
                </c:pt>
                <c:pt idx="14959">
                  <c:v>243.4795</c:v>
                </c:pt>
                <c:pt idx="14960">
                  <c:v>243.48</c:v>
                </c:pt>
                <c:pt idx="14961">
                  <c:v>243.48050000000001</c:v>
                </c:pt>
                <c:pt idx="14962">
                  <c:v>243.48099999999999</c:v>
                </c:pt>
                <c:pt idx="14963">
                  <c:v>243.48150000000001</c:v>
                </c:pt>
                <c:pt idx="14964">
                  <c:v>243.482</c:v>
                </c:pt>
                <c:pt idx="14965">
                  <c:v>243.48249999999999</c:v>
                </c:pt>
                <c:pt idx="14966">
                  <c:v>243.483</c:v>
                </c:pt>
                <c:pt idx="14967">
                  <c:v>243.48349999999999</c:v>
                </c:pt>
                <c:pt idx="14968">
                  <c:v>243.48400000000001</c:v>
                </c:pt>
                <c:pt idx="14969">
                  <c:v>243.4845</c:v>
                </c:pt>
                <c:pt idx="14970">
                  <c:v>243.48500000000001</c:v>
                </c:pt>
                <c:pt idx="14971">
                  <c:v>243.4855</c:v>
                </c:pt>
                <c:pt idx="14972">
                  <c:v>243.48599999999999</c:v>
                </c:pt>
                <c:pt idx="14973">
                  <c:v>243.48650000000001</c:v>
                </c:pt>
                <c:pt idx="14974">
                  <c:v>243.48699999999999</c:v>
                </c:pt>
                <c:pt idx="14975">
                  <c:v>243.48750000000001</c:v>
                </c:pt>
                <c:pt idx="14976">
                  <c:v>243.488</c:v>
                </c:pt>
                <c:pt idx="14977">
                  <c:v>243.48849999999999</c:v>
                </c:pt>
                <c:pt idx="14978">
                  <c:v>243.489</c:v>
                </c:pt>
                <c:pt idx="14979">
                  <c:v>243.48949999999999</c:v>
                </c:pt>
                <c:pt idx="14980">
                  <c:v>243.49</c:v>
                </c:pt>
                <c:pt idx="14981">
                  <c:v>243.4905</c:v>
                </c:pt>
                <c:pt idx="14982">
                  <c:v>243.49100000000001</c:v>
                </c:pt>
                <c:pt idx="14983">
                  <c:v>243.4915</c:v>
                </c:pt>
                <c:pt idx="14984">
                  <c:v>243.49199999999999</c:v>
                </c:pt>
                <c:pt idx="14985">
                  <c:v>243.49250000000001</c:v>
                </c:pt>
                <c:pt idx="14986">
                  <c:v>243.49299999999999</c:v>
                </c:pt>
                <c:pt idx="14987">
                  <c:v>243.49350000000001</c:v>
                </c:pt>
                <c:pt idx="14988">
                  <c:v>243.494</c:v>
                </c:pt>
                <c:pt idx="14989">
                  <c:v>243.49449999999999</c:v>
                </c:pt>
                <c:pt idx="14990">
                  <c:v>243.495</c:v>
                </c:pt>
                <c:pt idx="14991">
                  <c:v>243.49549999999999</c:v>
                </c:pt>
                <c:pt idx="14992">
                  <c:v>243.49600000000001</c:v>
                </c:pt>
                <c:pt idx="14993">
                  <c:v>243.4965</c:v>
                </c:pt>
                <c:pt idx="14994">
                  <c:v>243.49700000000001</c:v>
                </c:pt>
                <c:pt idx="14995">
                  <c:v>243.4975</c:v>
                </c:pt>
                <c:pt idx="14996">
                  <c:v>243.49799999999999</c:v>
                </c:pt>
                <c:pt idx="14997">
                  <c:v>243.49850000000001</c:v>
                </c:pt>
                <c:pt idx="14998">
                  <c:v>243.499</c:v>
                </c:pt>
                <c:pt idx="14999">
                  <c:v>243.49950000000001</c:v>
                </c:pt>
                <c:pt idx="15000">
                  <c:v>243.5</c:v>
                </c:pt>
                <c:pt idx="15001">
                  <c:v>243.50049999999999</c:v>
                </c:pt>
                <c:pt idx="15002">
                  <c:v>243.501</c:v>
                </c:pt>
                <c:pt idx="15003">
                  <c:v>243.50149999999999</c:v>
                </c:pt>
                <c:pt idx="15004">
                  <c:v>243.50200000000001</c:v>
                </c:pt>
                <c:pt idx="15005">
                  <c:v>243.5025</c:v>
                </c:pt>
                <c:pt idx="15006">
                  <c:v>243.50299999999999</c:v>
                </c:pt>
                <c:pt idx="15007">
                  <c:v>243.5035</c:v>
                </c:pt>
                <c:pt idx="15008">
                  <c:v>243.50399999999999</c:v>
                </c:pt>
                <c:pt idx="15009">
                  <c:v>243.50450000000001</c:v>
                </c:pt>
                <c:pt idx="15010">
                  <c:v>243.505</c:v>
                </c:pt>
                <c:pt idx="15011">
                  <c:v>243.50550000000001</c:v>
                </c:pt>
                <c:pt idx="15012">
                  <c:v>243.506</c:v>
                </c:pt>
                <c:pt idx="15013">
                  <c:v>243.50649999999999</c:v>
                </c:pt>
                <c:pt idx="15014">
                  <c:v>243.50700000000001</c:v>
                </c:pt>
                <c:pt idx="15015">
                  <c:v>243.50749999999999</c:v>
                </c:pt>
                <c:pt idx="15016">
                  <c:v>243.50800000000001</c:v>
                </c:pt>
                <c:pt idx="15017">
                  <c:v>243.5085</c:v>
                </c:pt>
                <c:pt idx="15018">
                  <c:v>243.50899999999999</c:v>
                </c:pt>
                <c:pt idx="15019">
                  <c:v>243.5095</c:v>
                </c:pt>
                <c:pt idx="15020">
                  <c:v>243.51</c:v>
                </c:pt>
                <c:pt idx="15021">
                  <c:v>243.51050000000001</c:v>
                </c:pt>
                <c:pt idx="15022">
                  <c:v>243.511</c:v>
                </c:pt>
                <c:pt idx="15023">
                  <c:v>243.51150000000001</c:v>
                </c:pt>
                <c:pt idx="15024">
                  <c:v>243.512</c:v>
                </c:pt>
                <c:pt idx="15025">
                  <c:v>243.51249999999999</c:v>
                </c:pt>
                <c:pt idx="15026">
                  <c:v>243.51300000000001</c:v>
                </c:pt>
                <c:pt idx="15027">
                  <c:v>243.51349999999999</c:v>
                </c:pt>
                <c:pt idx="15028">
                  <c:v>243.51400000000001</c:v>
                </c:pt>
                <c:pt idx="15029">
                  <c:v>243.5145</c:v>
                </c:pt>
                <c:pt idx="15030">
                  <c:v>243.51499999999999</c:v>
                </c:pt>
                <c:pt idx="15031">
                  <c:v>243.5155</c:v>
                </c:pt>
                <c:pt idx="15032">
                  <c:v>243.51599999999999</c:v>
                </c:pt>
                <c:pt idx="15033">
                  <c:v>243.51650000000001</c:v>
                </c:pt>
                <c:pt idx="15034">
                  <c:v>243.517</c:v>
                </c:pt>
                <c:pt idx="15035">
                  <c:v>243.51750000000001</c:v>
                </c:pt>
                <c:pt idx="15036">
                  <c:v>243.518</c:v>
                </c:pt>
                <c:pt idx="15037">
                  <c:v>243.51849999999999</c:v>
                </c:pt>
                <c:pt idx="15038">
                  <c:v>243.51900000000001</c:v>
                </c:pt>
                <c:pt idx="15039">
                  <c:v>243.51949999999999</c:v>
                </c:pt>
                <c:pt idx="15040">
                  <c:v>243.52</c:v>
                </c:pt>
                <c:pt idx="15041">
                  <c:v>243.5205</c:v>
                </c:pt>
                <c:pt idx="15042">
                  <c:v>243.52099999999999</c:v>
                </c:pt>
                <c:pt idx="15043">
                  <c:v>243.5215</c:v>
                </c:pt>
                <c:pt idx="15044">
                  <c:v>243.52199999999999</c:v>
                </c:pt>
                <c:pt idx="15045">
                  <c:v>243.52250000000001</c:v>
                </c:pt>
                <c:pt idx="15046">
                  <c:v>243.523</c:v>
                </c:pt>
                <c:pt idx="15047">
                  <c:v>243.52350000000001</c:v>
                </c:pt>
                <c:pt idx="15048">
                  <c:v>243.524</c:v>
                </c:pt>
                <c:pt idx="15049">
                  <c:v>243.52449999999999</c:v>
                </c:pt>
                <c:pt idx="15050">
                  <c:v>243.52500000000001</c:v>
                </c:pt>
                <c:pt idx="15051">
                  <c:v>243.52549999999999</c:v>
                </c:pt>
                <c:pt idx="15052">
                  <c:v>243.52600000000001</c:v>
                </c:pt>
                <c:pt idx="15053">
                  <c:v>243.5265</c:v>
                </c:pt>
                <c:pt idx="15054">
                  <c:v>243.52699999999999</c:v>
                </c:pt>
                <c:pt idx="15055">
                  <c:v>243.5275</c:v>
                </c:pt>
                <c:pt idx="15056">
                  <c:v>243.52799999999999</c:v>
                </c:pt>
                <c:pt idx="15057">
                  <c:v>243.52850000000001</c:v>
                </c:pt>
                <c:pt idx="15058">
                  <c:v>243.529</c:v>
                </c:pt>
                <c:pt idx="15059">
                  <c:v>243.52950000000001</c:v>
                </c:pt>
                <c:pt idx="15060">
                  <c:v>243.53</c:v>
                </c:pt>
                <c:pt idx="15061">
                  <c:v>243.53049999999999</c:v>
                </c:pt>
                <c:pt idx="15062">
                  <c:v>243.53100000000001</c:v>
                </c:pt>
                <c:pt idx="15063">
                  <c:v>243.53149999999999</c:v>
                </c:pt>
                <c:pt idx="15064">
                  <c:v>243.53200000000001</c:v>
                </c:pt>
                <c:pt idx="15065">
                  <c:v>243.5325</c:v>
                </c:pt>
                <c:pt idx="15066">
                  <c:v>243.53299999999999</c:v>
                </c:pt>
                <c:pt idx="15067">
                  <c:v>243.5335</c:v>
                </c:pt>
                <c:pt idx="15068">
                  <c:v>243.53399999999999</c:v>
                </c:pt>
                <c:pt idx="15069">
                  <c:v>243.53450000000001</c:v>
                </c:pt>
                <c:pt idx="15070">
                  <c:v>243.535</c:v>
                </c:pt>
                <c:pt idx="15071">
                  <c:v>243.53550000000001</c:v>
                </c:pt>
                <c:pt idx="15072">
                  <c:v>243.536</c:v>
                </c:pt>
                <c:pt idx="15073">
                  <c:v>243.53649999999999</c:v>
                </c:pt>
                <c:pt idx="15074">
                  <c:v>243.53700000000001</c:v>
                </c:pt>
                <c:pt idx="15075">
                  <c:v>243.53749999999999</c:v>
                </c:pt>
                <c:pt idx="15076">
                  <c:v>243.53800000000001</c:v>
                </c:pt>
                <c:pt idx="15077">
                  <c:v>243.5385</c:v>
                </c:pt>
                <c:pt idx="15078">
                  <c:v>243.53899999999999</c:v>
                </c:pt>
                <c:pt idx="15079">
                  <c:v>243.5395</c:v>
                </c:pt>
                <c:pt idx="15080">
                  <c:v>243.54</c:v>
                </c:pt>
                <c:pt idx="15081">
                  <c:v>243.54050000000001</c:v>
                </c:pt>
                <c:pt idx="15082">
                  <c:v>243.541</c:v>
                </c:pt>
                <c:pt idx="15083">
                  <c:v>243.54150000000001</c:v>
                </c:pt>
                <c:pt idx="15084">
                  <c:v>243.542</c:v>
                </c:pt>
                <c:pt idx="15085">
                  <c:v>243.54249999999999</c:v>
                </c:pt>
                <c:pt idx="15086">
                  <c:v>243.54300000000001</c:v>
                </c:pt>
                <c:pt idx="15087">
                  <c:v>243.54349999999999</c:v>
                </c:pt>
                <c:pt idx="15088">
                  <c:v>243.54400000000001</c:v>
                </c:pt>
                <c:pt idx="15089">
                  <c:v>243.5445</c:v>
                </c:pt>
                <c:pt idx="15090">
                  <c:v>243.54499999999999</c:v>
                </c:pt>
                <c:pt idx="15091">
                  <c:v>243.5455</c:v>
                </c:pt>
                <c:pt idx="15092">
                  <c:v>243.54599999999999</c:v>
                </c:pt>
                <c:pt idx="15093">
                  <c:v>243.54650000000001</c:v>
                </c:pt>
                <c:pt idx="15094">
                  <c:v>243.547</c:v>
                </c:pt>
                <c:pt idx="15095">
                  <c:v>243.54750000000001</c:v>
                </c:pt>
                <c:pt idx="15096">
                  <c:v>243.548</c:v>
                </c:pt>
                <c:pt idx="15097">
                  <c:v>243.54849999999999</c:v>
                </c:pt>
                <c:pt idx="15098">
                  <c:v>243.54900000000001</c:v>
                </c:pt>
                <c:pt idx="15099">
                  <c:v>243.54949999999999</c:v>
                </c:pt>
                <c:pt idx="15100">
                  <c:v>243.55</c:v>
                </c:pt>
                <c:pt idx="15101">
                  <c:v>243.5505</c:v>
                </c:pt>
                <c:pt idx="15102">
                  <c:v>243.55099999999999</c:v>
                </c:pt>
                <c:pt idx="15103">
                  <c:v>243.5515</c:v>
                </c:pt>
                <c:pt idx="15104">
                  <c:v>243.55199999999999</c:v>
                </c:pt>
                <c:pt idx="15105">
                  <c:v>243.55250000000001</c:v>
                </c:pt>
                <c:pt idx="15106">
                  <c:v>243.553</c:v>
                </c:pt>
                <c:pt idx="15107">
                  <c:v>243.55350000000001</c:v>
                </c:pt>
                <c:pt idx="15108">
                  <c:v>243.554</c:v>
                </c:pt>
                <c:pt idx="15109">
                  <c:v>243.55449999999999</c:v>
                </c:pt>
                <c:pt idx="15110">
                  <c:v>243.55500000000001</c:v>
                </c:pt>
                <c:pt idx="15111">
                  <c:v>243.55549999999999</c:v>
                </c:pt>
                <c:pt idx="15112">
                  <c:v>243.55600000000001</c:v>
                </c:pt>
                <c:pt idx="15113">
                  <c:v>243.5565</c:v>
                </c:pt>
                <c:pt idx="15114">
                  <c:v>243.55699999999999</c:v>
                </c:pt>
                <c:pt idx="15115">
                  <c:v>243.5575</c:v>
                </c:pt>
                <c:pt idx="15116">
                  <c:v>243.55799999999999</c:v>
                </c:pt>
                <c:pt idx="15117">
                  <c:v>243.55850000000001</c:v>
                </c:pt>
                <c:pt idx="15118">
                  <c:v>243.559</c:v>
                </c:pt>
                <c:pt idx="15119">
                  <c:v>243.55950000000001</c:v>
                </c:pt>
                <c:pt idx="15120">
                  <c:v>243.56</c:v>
                </c:pt>
                <c:pt idx="15121">
                  <c:v>243.56049999999999</c:v>
                </c:pt>
                <c:pt idx="15122">
                  <c:v>243.56100000000001</c:v>
                </c:pt>
                <c:pt idx="15123">
                  <c:v>243.5615</c:v>
                </c:pt>
                <c:pt idx="15124">
                  <c:v>243.56200000000001</c:v>
                </c:pt>
                <c:pt idx="15125">
                  <c:v>243.5625</c:v>
                </c:pt>
                <c:pt idx="15126">
                  <c:v>243.56299999999999</c:v>
                </c:pt>
                <c:pt idx="15127">
                  <c:v>243.5635</c:v>
                </c:pt>
                <c:pt idx="15128">
                  <c:v>243.56399999999999</c:v>
                </c:pt>
                <c:pt idx="15129">
                  <c:v>243.56450000000001</c:v>
                </c:pt>
                <c:pt idx="15130">
                  <c:v>243.565</c:v>
                </c:pt>
                <c:pt idx="15131">
                  <c:v>243.56549999999999</c:v>
                </c:pt>
                <c:pt idx="15132">
                  <c:v>243.566</c:v>
                </c:pt>
                <c:pt idx="15133">
                  <c:v>243.56649999999999</c:v>
                </c:pt>
                <c:pt idx="15134">
                  <c:v>243.56700000000001</c:v>
                </c:pt>
                <c:pt idx="15135">
                  <c:v>243.5675</c:v>
                </c:pt>
                <c:pt idx="15136">
                  <c:v>243.56800000000001</c:v>
                </c:pt>
                <c:pt idx="15137">
                  <c:v>243.5685</c:v>
                </c:pt>
                <c:pt idx="15138">
                  <c:v>243.56899999999999</c:v>
                </c:pt>
                <c:pt idx="15139">
                  <c:v>243.56950000000001</c:v>
                </c:pt>
                <c:pt idx="15140">
                  <c:v>243.57</c:v>
                </c:pt>
                <c:pt idx="15141">
                  <c:v>243.57050000000001</c:v>
                </c:pt>
                <c:pt idx="15142">
                  <c:v>243.571</c:v>
                </c:pt>
                <c:pt idx="15143">
                  <c:v>243.57149999999999</c:v>
                </c:pt>
                <c:pt idx="15144">
                  <c:v>243.572</c:v>
                </c:pt>
                <c:pt idx="15145">
                  <c:v>243.57249999999999</c:v>
                </c:pt>
                <c:pt idx="15146">
                  <c:v>243.57300000000001</c:v>
                </c:pt>
                <c:pt idx="15147">
                  <c:v>243.5735</c:v>
                </c:pt>
                <c:pt idx="15148">
                  <c:v>243.57400000000001</c:v>
                </c:pt>
                <c:pt idx="15149">
                  <c:v>243.5745</c:v>
                </c:pt>
                <c:pt idx="15150">
                  <c:v>243.57499999999999</c:v>
                </c:pt>
                <c:pt idx="15151">
                  <c:v>243.57550000000001</c:v>
                </c:pt>
                <c:pt idx="15152">
                  <c:v>243.57599999999999</c:v>
                </c:pt>
                <c:pt idx="15153">
                  <c:v>243.57650000000001</c:v>
                </c:pt>
                <c:pt idx="15154">
                  <c:v>243.577</c:v>
                </c:pt>
                <c:pt idx="15155">
                  <c:v>243.57749999999999</c:v>
                </c:pt>
                <c:pt idx="15156">
                  <c:v>243.578</c:v>
                </c:pt>
                <c:pt idx="15157">
                  <c:v>243.57849999999999</c:v>
                </c:pt>
                <c:pt idx="15158">
                  <c:v>243.57900000000001</c:v>
                </c:pt>
                <c:pt idx="15159">
                  <c:v>243.5795</c:v>
                </c:pt>
                <c:pt idx="15160">
                  <c:v>243.58</c:v>
                </c:pt>
                <c:pt idx="15161">
                  <c:v>243.5805</c:v>
                </c:pt>
                <c:pt idx="15162">
                  <c:v>243.58099999999999</c:v>
                </c:pt>
                <c:pt idx="15163">
                  <c:v>243.58150000000001</c:v>
                </c:pt>
                <c:pt idx="15164">
                  <c:v>243.58199999999999</c:v>
                </c:pt>
                <c:pt idx="15165">
                  <c:v>243.58250000000001</c:v>
                </c:pt>
                <c:pt idx="15166">
                  <c:v>243.583</c:v>
                </c:pt>
                <c:pt idx="15167">
                  <c:v>243.58349999999999</c:v>
                </c:pt>
                <c:pt idx="15168">
                  <c:v>243.584</c:v>
                </c:pt>
                <c:pt idx="15169">
                  <c:v>243.58449999999999</c:v>
                </c:pt>
                <c:pt idx="15170">
                  <c:v>243.58500000000001</c:v>
                </c:pt>
                <c:pt idx="15171">
                  <c:v>243.5855</c:v>
                </c:pt>
                <c:pt idx="15172">
                  <c:v>243.58600000000001</c:v>
                </c:pt>
                <c:pt idx="15173">
                  <c:v>243.5865</c:v>
                </c:pt>
                <c:pt idx="15174">
                  <c:v>243.58699999999999</c:v>
                </c:pt>
                <c:pt idx="15175">
                  <c:v>243.58750000000001</c:v>
                </c:pt>
                <c:pt idx="15176">
                  <c:v>243.58799999999999</c:v>
                </c:pt>
                <c:pt idx="15177">
                  <c:v>243.58850000000001</c:v>
                </c:pt>
                <c:pt idx="15178">
                  <c:v>243.589</c:v>
                </c:pt>
                <c:pt idx="15179">
                  <c:v>243.58949999999999</c:v>
                </c:pt>
                <c:pt idx="15180">
                  <c:v>243.59</c:v>
                </c:pt>
                <c:pt idx="15181">
                  <c:v>243.59049999999999</c:v>
                </c:pt>
                <c:pt idx="15182">
                  <c:v>243.59100000000001</c:v>
                </c:pt>
                <c:pt idx="15183">
                  <c:v>243.5915</c:v>
                </c:pt>
                <c:pt idx="15184">
                  <c:v>243.59200000000001</c:v>
                </c:pt>
                <c:pt idx="15185">
                  <c:v>243.5925</c:v>
                </c:pt>
                <c:pt idx="15186">
                  <c:v>243.59299999999999</c:v>
                </c:pt>
                <c:pt idx="15187">
                  <c:v>243.59350000000001</c:v>
                </c:pt>
                <c:pt idx="15188">
                  <c:v>243.59399999999999</c:v>
                </c:pt>
                <c:pt idx="15189">
                  <c:v>243.59450000000001</c:v>
                </c:pt>
                <c:pt idx="15190">
                  <c:v>243.595</c:v>
                </c:pt>
                <c:pt idx="15191">
                  <c:v>243.59549999999999</c:v>
                </c:pt>
                <c:pt idx="15192">
                  <c:v>243.596</c:v>
                </c:pt>
                <c:pt idx="15193">
                  <c:v>243.59649999999999</c:v>
                </c:pt>
                <c:pt idx="15194">
                  <c:v>243.59700000000001</c:v>
                </c:pt>
                <c:pt idx="15195">
                  <c:v>243.5975</c:v>
                </c:pt>
                <c:pt idx="15196">
                  <c:v>243.59800000000001</c:v>
                </c:pt>
                <c:pt idx="15197">
                  <c:v>243.5985</c:v>
                </c:pt>
                <c:pt idx="15198">
                  <c:v>243.59899999999999</c:v>
                </c:pt>
                <c:pt idx="15199">
                  <c:v>243.59950000000001</c:v>
                </c:pt>
                <c:pt idx="15200">
                  <c:v>243.6</c:v>
                </c:pt>
                <c:pt idx="15201">
                  <c:v>243.60050000000001</c:v>
                </c:pt>
                <c:pt idx="15202">
                  <c:v>243.601</c:v>
                </c:pt>
                <c:pt idx="15203">
                  <c:v>243.60149999999999</c:v>
                </c:pt>
                <c:pt idx="15204">
                  <c:v>243.602</c:v>
                </c:pt>
                <c:pt idx="15205">
                  <c:v>243.60249999999999</c:v>
                </c:pt>
                <c:pt idx="15206">
                  <c:v>243.60300000000001</c:v>
                </c:pt>
                <c:pt idx="15207">
                  <c:v>243.6035</c:v>
                </c:pt>
                <c:pt idx="15208">
                  <c:v>243.60400000000001</c:v>
                </c:pt>
                <c:pt idx="15209">
                  <c:v>243.6045</c:v>
                </c:pt>
                <c:pt idx="15210">
                  <c:v>243.60499999999999</c:v>
                </c:pt>
                <c:pt idx="15211">
                  <c:v>243.60550000000001</c:v>
                </c:pt>
                <c:pt idx="15212">
                  <c:v>243.60599999999999</c:v>
                </c:pt>
                <c:pt idx="15213">
                  <c:v>243.60650000000001</c:v>
                </c:pt>
                <c:pt idx="15214">
                  <c:v>243.607</c:v>
                </c:pt>
                <c:pt idx="15215">
                  <c:v>243.60749999999999</c:v>
                </c:pt>
                <c:pt idx="15216">
                  <c:v>243.608</c:v>
                </c:pt>
                <c:pt idx="15217">
                  <c:v>243.60849999999999</c:v>
                </c:pt>
                <c:pt idx="15218">
                  <c:v>243.60900000000001</c:v>
                </c:pt>
                <c:pt idx="15219">
                  <c:v>243.6095</c:v>
                </c:pt>
                <c:pt idx="15220">
                  <c:v>243.61</c:v>
                </c:pt>
                <c:pt idx="15221">
                  <c:v>243.6105</c:v>
                </c:pt>
                <c:pt idx="15222">
                  <c:v>243.61099999999999</c:v>
                </c:pt>
                <c:pt idx="15223">
                  <c:v>243.61150000000001</c:v>
                </c:pt>
                <c:pt idx="15224">
                  <c:v>243.61199999999999</c:v>
                </c:pt>
                <c:pt idx="15225">
                  <c:v>243.61250000000001</c:v>
                </c:pt>
                <c:pt idx="15226">
                  <c:v>243.613</c:v>
                </c:pt>
                <c:pt idx="15227">
                  <c:v>243.61349999999999</c:v>
                </c:pt>
                <c:pt idx="15228">
                  <c:v>243.614</c:v>
                </c:pt>
                <c:pt idx="15229">
                  <c:v>243.61449999999999</c:v>
                </c:pt>
                <c:pt idx="15230">
                  <c:v>243.61500000000001</c:v>
                </c:pt>
                <c:pt idx="15231">
                  <c:v>243.6155</c:v>
                </c:pt>
                <c:pt idx="15232">
                  <c:v>243.61600000000001</c:v>
                </c:pt>
                <c:pt idx="15233">
                  <c:v>243.6165</c:v>
                </c:pt>
                <c:pt idx="15234">
                  <c:v>243.61699999999999</c:v>
                </c:pt>
                <c:pt idx="15235">
                  <c:v>243.61750000000001</c:v>
                </c:pt>
                <c:pt idx="15236">
                  <c:v>243.61799999999999</c:v>
                </c:pt>
                <c:pt idx="15237">
                  <c:v>243.61850000000001</c:v>
                </c:pt>
                <c:pt idx="15238">
                  <c:v>243.619</c:v>
                </c:pt>
                <c:pt idx="15239">
                  <c:v>243.61949999999999</c:v>
                </c:pt>
                <c:pt idx="15240">
                  <c:v>243.62</c:v>
                </c:pt>
                <c:pt idx="15241">
                  <c:v>243.62049999999999</c:v>
                </c:pt>
                <c:pt idx="15242">
                  <c:v>243.62100000000001</c:v>
                </c:pt>
                <c:pt idx="15243">
                  <c:v>243.6215</c:v>
                </c:pt>
                <c:pt idx="15244">
                  <c:v>243.62200000000001</c:v>
                </c:pt>
                <c:pt idx="15245">
                  <c:v>243.6225</c:v>
                </c:pt>
                <c:pt idx="15246">
                  <c:v>243.62299999999999</c:v>
                </c:pt>
                <c:pt idx="15247">
                  <c:v>243.62350000000001</c:v>
                </c:pt>
                <c:pt idx="15248">
                  <c:v>243.624</c:v>
                </c:pt>
                <c:pt idx="15249">
                  <c:v>243.62450000000001</c:v>
                </c:pt>
                <c:pt idx="15250">
                  <c:v>243.625</c:v>
                </c:pt>
                <c:pt idx="15251">
                  <c:v>243.62549999999999</c:v>
                </c:pt>
                <c:pt idx="15252">
                  <c:v>243.626</c:v>
                </c:pt>
                <c:pt idx="15253">
                  <c:v>243.62649999999999</c:v>
                </c:pt>
                <c:pt idx="15254">
                  <c:v>243.62700000000001</c:v>
                </c:pt>
                <c:pt idx="15255">
                  <c:v>243.6275</c:v>
                </c:pt>
                <c:pt idx="15256">
                  <c:v>243.62799999999999</c:v>
                </c:pt>
                <c:pt idx="15257">
                  <c:v>243.6285</c:v>
                </c:pt>
                <c:pt idx="15258">
                  <c:v>243.62899999999999</c:v>
                </c:pt>
                <c:pt idx="15259">
                  <c:v>243.62950000000001</c:v>
                </c:pt>
                <c:pt idx="15260">
                  <c:v>243.63</c:v>
                </c:pt>
                <c:pt idx="15261">
                  <c:v>243.63050000000001</c:v>
                </c:pt>
                <c:pt idx="15262">
                  <c:v>243.631</c:v>
                </c:pt>
                <c:pt idx="15263">
                  <c:v>243.63149999999999</c:v>
                </c:pt>
                <c:pt idx="15264">
                  <c:v>243.63200000000001</c:v>
                </c:pt>
                <c:pt idx="15265">
                  <c:v>243.63249999999999</c:v>
                </c:pt>
                <c:pt idx="15266">
                  <c:v>243.63300000000001</c:v>
                </c:pt>
                <c:pt idx="15267">
                  <c:v>243.6335</c:v>
                </c:pt>
                <c:pt idx="15268">
                  <c:v>243.63399999999999</c:v>
                </c:pt>
                <c:pt idx="15269">
                  <c:v>243.6345</c:v>
                </c:pt>
                <c:pt idx="15270">
                  <c:v>243.63499999999999</c:v>
                </c:pt>
                <c:pt idx="15271">
                  <c:v>243.63550000000001</c:v>
                </c:pt>
                <c:pt idx="15272">
                  <c:v>243.636</c:v>
                </c:pt>
                <c:pt idx="15273">
                  <c:v>243.63650000000001</c:v>
                </c:pt>
                <c:pt idx="15274">
                  <c:v>243.637</c:v>
                </c:pt>
                <c:pt idx="15275">
                  <c:v>243.63749999999999</c:v>
                </c:pt>
                <c:pt idx="15276">
                  <c:v>243.63800000000001</c:v>
                </c:pt>
                <c:pt idx="15277">
                  <c:v>243.63849999999999</c:v>
                </c:pt>
                <c:pt idx="15278">
                  <c:v>243.63900000000001</c:v>
                </c:pt>
                <c:pt idx="15279">
                  <c:v>243.6395</c:v>
                </c:pt>
                <c:pt idx="15280">
                  <c:v>243.64</c:v>
                </c:pt>
                <c:pt idx="15281">
                  <c:v>243.6405</c:v>
                </c:pt>
                <c:pt idx="15282">
                  <c:v>243.64099999999999</c:v>
                </c:pt>
                <c:pt idx="15283">
                  <c:v>243.64150000000001</c:v>
                </c:pt>
                <c:pt idx="15284">
                  <c:v>243.642</c:v>
                </c:pt>
                <c:pt idx="15285">
                  <c:v>243.64250000000001</c:v>
                </c:pt>
                <c:pt idx="15286">
                  <c:v>243.643</c:v>
                </c:pt>
                <c:pt idx="15287">
                  <c:v>243.64349999999999</c:v>
                </c:pt>
                <c:pt idx="15288">
                  <c:v>243.64400000000001</c:v>
                </c:pt>
                <c:pt idx="15289">
                  <c:v>243.64449999999999</c:v>
                </c:pt>
                <c:pt idx="15290">
                  <c:v>243.64500000000001</c:v>
                </c:pt>
                <c:pt idx="15291">
                  <c:v>243.6455</c:v>
                </c:pt>
                <c:pt idx="15292">
                  <c:v>243.64599999999999</c:v>
                </c:pt>
                <c:pt idx="15293">
                  <c:v>243.6465</c:v>
                </c:pt>
                <c:pt idx="15294">
                  <c:v>243.64699999999999</c:v>
                </c:pt>
                <c:pt idx="15295">
                  <c:v>243.64750000000001</c:v>
                </c:pt>
                <c:pt idx="15296">
                  <c:v>243.648</c:v>
                </c:pt>
                <c:pt idx="15297">
                  <c:v>243.64850000000001</c:v>
                </c:pt>
                <c:pt idx="15298">
                  <c:v>243.649</c:v>
                </c:pt>
                <c:pt idx="15299">
                  <c:v>243.64949999999999</c:v>
                </c:pt>
                <c:pt idx="15300">
                  <c:v>243.65</c:v>
                </c:pt>
                <c:pt idx="15301">
                  <c:v>243.65049999999999</c:v>
                </c:pt>
                <c:pt idx="15302">
                  <c:v>243.65100000000001</c:v>
                </c:pt>
                <c:pt idx="15303">
                  <c:v>243.6515</c:v>
                </c:pt>
                <c:pt idx="15304">
                  <c:v>243.65199999999999</c:v>
                </c:pt>
                <c:pt idx="15305">
                  <c:v>243.6525</c:v>
                </c:pt>
                <c:pt idx="15306">
                  <c:v>243.65299999999999</c:v>
                </c:pt>
                <c:pt idx="15307">
                  <c:v>243.65350000000001</c:v>
                </c:pt>
                <c:pt idx="15308">
                  <c:v>243.654</c:v>
                </c:pt>
                <c:pt idx="15309">
                  <c:v>243.65450000000001</c:v>
                </c:pt>
                <c:pt idx="15310">
                  <c:v>243.655</c:v>
                </c:pt>
                <c:pt idx="15311">
                  <c:v>243.65549999999999</c:v>
                </c:pt>
                <c:pt idx="15312">
                  <c:v>243.65600000000001</c:v>
                </c:pt>
                <c:pt idx="15313">
                  <c:v>243.65649999999999</c:v>
                </c:pt>
                <c:pt idx="15314">
                  <c:v>243.65700000000001</c:v>
                </c:pt>
                <c:pt idx="15315">
                  <c:v>243.6575</c:v>
                </c:pt>
                <c:pt idx="15316">
                  <c:v>243.65799999999999</c:v>
                </c:pt>
                <c:pt idx="15317">
                  <c:v>243.6585</c:v>
                </c:pt>
                <c:pt idx="15318">
                  <c:v>243.65899999999999</c:v>
                </c:pt>
                <c:pt idx="15319">
                  <c:v>243.65950000000001</c:v>
                </c:pt>
                <c:pt idx="15320">
                  <c:v>243.66</c:v>
                </c:pt>
                <c:pt idx="15321">
                  <c:v>243.66050000000001</c:v>
                </c:pt>
                <c:pt idx="15322">
                  <c:v>243.661</c:v>
                </c:pt>
                <c:pt idx="15323">
                  <c:v>243.66149999999999</c:v>
                </c:pt>
                <c:pt idx="15324">
                  <c:v>243.66200000000001</c:v>
                </c:pt>
                <c:pt idx="15325">
                  <c:v>243.66249999999999</c:v>
                </c:pt>
                <c:pt idx="15326">
                  <c:v>243.66300000000001</c:v>
                </c:pt>
                <c:pt idx="15327">
                  <c:v>243.6635</c:v>
                </c:pt>
                <c:pt idx="15328">
                  <c:v>243.66399999999999</c:v>
                </c:pt>
                <c:pt idx="15329">
                  <c:v>243.6645</c:v>
                </c:pt>
                <c:pt idx="15330">
                  <c:v>243.66499999999999</c:v>
                </c:pt>
                <c:pt idx="15331">
                  <c:v>243.66550000000001</c:v>
                </c:pt>
                <c:pt idx="15332">
                  <c:v>243.666</c:v>
                </c:pt>
                <c:pt idx="15333">
                  <c:v>243.66650000000001</c:v>
                </c:pt>
                <c:pt idx="15334">
                  <c:v>243.667</c:v>
                </c:pt>
                <c:pt idx="15335">
                  <c:v>243.66749999999999</c:v>
                </c:pt>
                <c:pt idx="15336">
                  <c:v>243.66800000000001</c:v>
                </c:pt>
                <c:pt idx="15337">
                  <c:v>243.66849999999999</c:v>
                </c:pt>
                <c:pt idx="15338">
                  <c:v>243.66900000000001</c:v>
                </c:pt>
                <c:pt idx="15339">
                  <c:v>243.6695</c:v>
                </c:pt>
                <c:pt idx="15340">
                  <c:v>243.67</c:v>
                </c:pt>
                <c:pt idx="15341">
                  <c:v>243.6705</c:v>
                </c:pt>
                <c:pt idx="15342">
                  <c:v>243.67099999999999</c:v>
                </c:pt>
                <c:pt idx="15343">
                  <c:v>243.67150000000001</c:v>
                </c:pt>
                <c:pt idx="15344">
                  <c:v>243.672</c:v>
                </c:pt>
                <c:pt idx="15345">
                  <c:v>243.67250000000001</c:v>
                </c:pt>
                <c:pt idx="15346">
                  <c:v>243.673</c:v>
                </c:pt>
                <c:pt idx="15347">
                  <c:v>243.67349999999999</c:v>
                </c:pt>
                <c:pt idx="15348">
                  <c:v>243.67400000000001</c:v>
                </c:pt>
                <c:pt idx="15349">
                  <c:v>243.67449999999999</c:v>
                </c:pt>
                <c:pt idx="15350">
                  <c:v>243.67500000000001</c:v>
                </c:pt>
                <c:pt idx="15351">
                  <c:v>243.6755</c:v>
                </c:pt>
                <c:pt idx="15352">
                  <c:v>243.67599999999999</c:v>
                </c:pt>
                <c:pt idx="15353">
                  <c:v>243.6765</c:v>
                </c:pt>
                <c:pt idx="15354">
                  <c:v>243.67699999999999</c:v>
                </c:pt>
                <c:pt idx="15355">
                  <c:v>243.67750000000001</c:v>
                </c:pt>
                <c:pt idx="15356">
                  <c:v>243.678</c:v>
                </c:pt>
                <c:pt idx="15357">
                  <c:v>243.67850000000001</c:v>
                </c:pt>
                <c:pt idx="15358">
                  <c:v>243.679</c:v>
                </c:pt>
                <c:pt idx="15359">
                  <c:v>243.67949999999999</c:v>
                </c:pt>
                <c:pt idx="15360">
                  <c:v>243.68</c:v>
                </c:pt>
                <c:pt idx="15361">
                  <c:v>243.68049999999999</c:v>
                </c:pt>
                <c:pt idx="15362">
                  <c:v>243.68100000000001</c:v>
                </c:pt>
                <c:pt idx="15363">
                  <c:v>243.6815</c:v>
                </c:pt>
                <c:pt idx="15364">
                  <c:v>243.68199999999999</c:v>
                </c:pt>
                <c:pt idx="15365">
                  <c:v>243.6825</c:v>
                </c:pt>
                <c:pt idx="15366">
                  <c:v>243.68299999999999</c:v>
                </c:pt>
                <c:pt idx="15367">
                  <c:v>243.68350000000001</c:v>
                </c:pt>
                <c:pt idx="15368">
                  <c:v>243.684</c:v>
                </c:pt>
                <c:pt idx="15369">
                  <c:v>243.68450000000001</c:v>
                </c:pt>
                <c:pt idx="15370">
                  <c:v>243.685</c:v>
                </c:pt>
                <c:pt idx="15371">
                  <c:v>243.68549999999999</c:v>
                </c:pt>
                <c:pt idx="15372">
                  <c:v>243.68600000000001</c:v>
                </c:pt>
                <c:pt idx="15373">
                  <c:v>243.6865</c:v>
                </c:pt>
                <c:pt idx="15374">
                  <c:v>243.68700000000001</c:v>
                </c:pt>
                <c:pt idx="15375">
                  <c:v>243.6875</c:v>
                </c:pt>
                <c:pt idx="15376">
                  <c:v>243.68799999999999</c:v>
                </c:pt>
                <c:pt idx="15377">
                  <c:v>243.6885</c:v>
                </c:pt>
                <c:pt idx="15378">
                  <c:v>243.68899999999999</c:v>
                </c:pt>
                <c:pt idx="15379">
                  <c:v>243.68950000000001</c:v>
                </c:pt>
                <c:pt idx="15380">
                  <c:v>243.69</c:v>
                </c:pt>
                <c:pt idx="15381">
                  <c:v>243.69049999999999</c:v>
                </c:pt>
                <c:pt idx="15382">
                  <c:v>243.691</c:v>
                </c:pt>
                <c:pt idx="15383">
                  <c:v>243.69149999999999</c:v>
                </c:pt>
                <c:pt idx="15384">
                  <c:v>243.69200000000001</c:v>
                </c:pt>
                <c:pt idx="15385">
                  <c:v>243.6925</c:v>
                </c:pt>
                <c:pt idx="15386">
                  <c:v>243.69300000000001</c:v>
                </c:pt>
                <c:pt idx="15387">
                  <c:v>243.6935</c:v>
                </c:pt>
                <c:pt idx="15388">
                  <c:v>243.69399999999999</c:v>
                </c:pt>
                <c:pt idx="15389">
                  <c:v>243.69450000000001</c:v>
                </c:pt>
                <c:pt idx="15390">
                  <c:v>243.69499999999999</c:v>
                </c:pt>
                <c:pt idx="15391">
                  <c:v>243.69550000000001</c:v>
                </c:pt>
                <c:pt idx="15392">
                  <c:v>243.696</c:v>
                </c:pt>
                <c:pt idx="15393">
                  <c:v>243.69649999999999</c:v>
                </c:pt>
                <c:pt idx="15394">
                  <c:v>243.697</c:v>
                </c:pt>
                <c:pt idx="15395">
                  <c:v>243.69749999999999</c:v>
                </c:pt>
                <c:pt idx="15396">
                  <c:v>243.69800000000001</c:v>
                </c:pt>
                <c:pt idx="15397">
                  <c:v>243.6985</c:v>
                </c:pt>
                <c:pt idx="15398">
                  <c:v>243.69900000000001</c:v>
                </c:pt>
                <c:pt idx="15399">
                  <c:v>243.6995</c:v>
                </c:pt>
                <c:pt idx="15400">
                  <c:v>243.7</c:v>
                </c:pt>
                <c:pt idx="15401">
                  <c:v>243.70050000000001</c:v>
                </c:pt>
                <c:pt idx="15402">
                  <c:v>243.70099999999999</c:v>
                </c:pt>
                <c:pt idx="15403">
                  <c:v>243.70150000000001</c:v>
                </c:pt>
                <c:pt idx="15404">
                  <c:v>243.702</c:v>
                </c:pt>
                <c:pt idx="15405">
                  <c:v>243.70249999999999</c:v>
                </c:pt>
                <c:pt idx="15406">
                  <c:v>243.703</c:v>
                </c:pt>
                <c:pt idx="15407">
                  <c:v>243.70349999999999</c:v>
                </c:pt>
                <c:pt idx="15408">
                  <c:v>243.70400000000001</c:v>
                </c:pt>
                <c:pt idx="15409">
                  <c:v>243.7045</c:v>
                </c:pt>
                <c:pt idx="15410">
                  <c:v>243.70500000000001</c:v>
                </c:pt>
                <c:pt idx="15411">
                  <c:v>243.7055</c:v>
                </c:pt>
                <c:pt idx="15412">
                  <c:v>243.70599999999999</c:v>
                </c:pt>
                <c:pt idx="15413">
                  <c:v>243.70650000000001</c:v>
                </c:pt>
                <c:pt idx="15414">
                  <c:v>243.70699999999999</c:v>
                </c:pt>
                <c:pt idx="15415">
                  <c:v>243.70750000000001</c:v>
                </c:pt>
                <c:pt idx="15416">
                  <c:v>243.708</c:v>
                </c:pt>
                <c:pt idx="15417">
                  <c:v>243.70849999999999</c:v>
                </c:pt>
                <c:pt idx="15418">
                  <c:v>243.709</c:v>
                </c:pt>
                <c:pt idx="15419">
                  <c:v>243.70949999999999</c:v>
                </c:pt>
                <c:pt idx="15420">
                  <c:v>243.71</c:v>
                </c:pt>
                <c:pt idx="15421">
                  <c:v>243.7105</c:v>
                </c:pt>
                <c:pt idx="15422">
                  <c:v>243.71100000000001</c:v>
                </c:pt>
                <c:pt idx="15423">
                  <c:v>243.7115</c:v>
                </c:pt>
                <c:pt idx="15424">
                  <c:v>243.71199999999999</c:v>
                </c:pt>
                <c:pt idx="15425">
                  <c:v>243.71250000000001</c:v>
                </c:pt>
                <c:pt idx="15426">
                  <c:v>243.71299999999999</c:v>
                </c:pt>
                <c:pt idx="15427">
                  <c:v>243.71350000000001</c:v>
                </c:pt>
                <c:pt idx="15428">
                  <c:v>243.714</c:v>
                </c:pt>
                <c:pt idx="15429">
                  <c:v>243.71449999999999</c:v>
                </c:pt>
                <c:pt idx="15430">
                  <c:v>243.715</c:v>
                </c:pt>
                <c:pt idx="15431">
                  <c:v>243.71549999999999</c:v>
                </c:pt>
                <c:pt idx="15432">
                  <c:v>243.71600000000001</c:v>
                </c:pt>
                <c:pt idx="15433">
                  <c:v>243.7165</c:v>
                </c:pt>
                <c:pt idx="15434">
                  <c:v>243.71700000000001</c:v>
                </c:pt>
                <c:pt idx="15435">
                  <c:v>243.7175</c:v>
                </c:pt>
                <c:pt idx="15436">
                  <c:v>243.71799999999999</c:v>
                </c:pt>
                <c:pt idx="15437">
                  <c:v>243.71850000000001</c:v>
                </c:pt>
                <c:pt idx="15438">
                  <c:v>243.71899999999999</c:v>
                </c:pt>
                <c:pt idx="15439">
                  <c:v>243.71950000000001</c:v>
                </c:pt>
                <c:pt idx="15440">
                  <c:v>243.72</c:v>
                </c:pt>
                <c:pt idx="15441">
                  <c:v>243.72049999999999</c:v>
                </c:pt>
                <c:pt idx="15442">
                  <c:v>243.721</c:v>
                </c:pt>
                <c:pt idx="15443">
                  <c:v>243.72149999999999</c:v>
                </c:pt>
                <c:pt idx="15444">
                  <c:v>243.72200000000001</c:v>
                </c:pt>
                <c:pt idx="15445">
                  <c:v>243.7225</c:v>
                </c:pt>
                <c:pt idx="15446">
                  <c:v>243.72300000000001</c:v>
                </c:pt>
                <c:pt idx="15447">
                  <c:v>243.7235</c:v>
                </c:pt>
                <c:pt idx="15448">
                  <c:v>243.72399999999999</c:v>
                </c:pt>
                <c:pt idx="15449">
                  <c:v>243.72450000000001</c:v>
                </c:pt>
                <c:pt idx="15450">
                  <c:v>243.72499999999999</c:v>
                </c:pt>
                <c:pt idx="15451">
                  <c:v>243.72550000000001</c:v>
                </c:pt>
                <c:pt idx="15452">
                  <c:v>243.726</c:v>
                </c:pt>
                <c:pt idx="15453">
                  <c:v>243.72649999999999</c:v>
                </c:pt>
                <c:pt idx="15454">
                  <c:v>243.727</c:v>
                </c:pt>
                <c:pt idx="15455">
                  <c:v>243.72749999999999</c:v>
                </c:pt>
                <c:pt idx="15456">
                  <c:v>243.72800000000001</c:v>
                </c:pt>
                <c:pt idx="15457">
                  <c:v>243.7285</c:v>
                </c:pt>
                <c:pt idx="15458">
                  <c:v>243.72900000000001</c:v>
                </c:pt>
                <c:pt idx="15459">
                  <c:v>243.7295</c:v>
                </c:pt>
                <c:pt idx="15460">
                  <c:v>243.73</c:v>
                </c:pt>
                <c:pt idx="15461">
                  <c:v>243.73050000000001</c:v>
                </c:pt>
                <c:pt idx="15462">
                  <c:v>243.73099999999999</c:v>
                </c:pt>
                <c:pt idx="15463">
                  <c:v>243.73150000000001</c:v>
                </c:pt>
                <c:pt idx="15464">
                  <c:v>243.732</c:v>
                </c:pt>
                <c:pt idx="15465">
                  <c:v>243.73249999999999</c:v>
                </c:pt>
                <c:pt idx="15466">
                  <c:v>243.733</c:v>
                </c:pt>
                <c:pt idx="15467">
                  <c:v>243.73349999999999</c:v>
                </c:pt>
                <c:pt idx="15468">
                  <c:v>243.73400000000001</c:v>
                </c:pt>
                <c:pt idx="15469">
                  <c:v>243.7345</c:v>
                </c:pt>
                <c:pt idx="15470">
                  <c:v>243.73500000000001</c:v>
                </c:pt>
                <c:pt idx="15471">
                  <c:v>243.7355</c:v>
                </c:pt>
                <c:pt idx="15472">
                  <c:v>243.73599999999999</c:v>
                </c:pt>
                <c:pt idx="15473">
                  <c:v>243.73650000000001</c:v>
                </c:pt>
                <c:pt idx="15474">
                  <c:v>243.73699999999999</c:v>
                </c:pt>
                <c:pt idx="15475">
                  <c:v>243.73750000000001</c:v>
                </c:pt>
                <c:pt idx="15476">
                  <c:v>243.738</c:v>
                </c:pt>
                <c:pt idx="15477">
                  <c:v>243.73849999999999</c:v>
                </c:pt>
                <c:pt idx="15478">
                  <c:v>243.739</c:v>
                </c:pt>
                <c:pt idx="15479">
                  <c:v>243.73949999999999</c:v>
                </c:pt>
                <c:pt idx="15480">
                  <c:v>243.74</c:v>
                </c:pt>
                <c:pt idx="15481">
                  <c:v>243.7405</c:v>
                </c:pt>
                <c:pt idx="15482">
                  <c:v>243.74100000000001</c:v>
                </c:pt>
                <c:pt idx="15483">
                  <c:v>243.7415</c:v>
                </c:pt>
                <c:pt idx="15484">
                  <c:v>243.74199999999999</c:v>
                </c:pt>
                <c:pt idx="15485">
                  <c:v>243.74250000000001</c:v>
                </c:pt>
                <c:pt idx="15486">
                  <c:v>243.74299999999999</c:v>
                </c:pt>
                <c:pt idx="15487">
                  <c:v>243.74350000000001</c:v>
                </c:pt>
                <c:pt idx="15488">
                  <c:v>243.744</c:v>
                </c:pt>
                <c:pt idx="15489">
                  <c:v>243.74449999999999</c:v>
                </c:pt>
                <c:pt idx="15490">
                  <c:v>243.745</c:v>
                </c:pt>
                <c:pt idx="15491">
                  <c:v>243.74549999999999</c:v>
                </c:pt>
                <c:pt idx="15492">
                  <c:v>243.74600000000001</c:v>
                </c:pt>
                <c:pt idx="15493">
                  <c:v>243.7465</c:v>
                </c:pt>
                <c:pt idx="15494">
                  <c:v>243.74700000000001</c:v>
                </c:pt>
                <c:pt idx="15495">
                  <c:v>243.7475</c:v>
                </c:pt>
                <c:pt idx="15496">
                  <c:v>243.74799999999999</c:v>
                </c:pt>
                <c:pt idx="15497">
                  <c:v>243.74850000000001</c:v>
                </c:pt>
                <c:pt idx="15498">
                  <c:v>243.749</c:v>
                </c:pt>
                <c:pt idx="15499">
                  <c:v>243.74950000000001</c:v>
                </c:pt>
                <c:pt idx="15500">
                  <c:v>243.75</c:v>
                </c:pt>
                <c:pt idx="15501">
                  <c:v>243.75049999999999</c:v>
                </c:pt>
                <c:pt idx="15502">
                  <c:v>243.751</c:v>
                </c:pt>
                <c:pt idx="15503">
                  <c:v>243.75149999999999</c:v>
                </c:pt>
                <c:pt idx="15504">
                  <c:v>243.75200000000001</c:v>
                </c:pt>
                <c:pt idx="15505">
                  <c:v>243.7525</c:v>
                </c:pt>
                <c:pt idx="15506">
                  <c:v>243.75299999999999</c:v>
                </c:pt>
                <c:pt idx="15507">
                  <c:v>243.7535</c:v>
                </c:pt>
                <c:pt idx="15508">
                  <c:v>243.75399999999999</c:v>
                </c:pt>
                <c:pt idx="15509">
                  <c:v>243.75450000000001</c:v>
                </c:pt>
                <c:pt idx="15510">
                  <c:v>243.755</c:v>
                </c:pt>
                <c:pt idx="15511">
                  <c:v>243.75550000000001</c:v>
                </c:pt>
                <c:pt idx="15512">
                  <c:v>243.756</c:v>
                </c:pt>
                <c:pt idx="15513">
                  <c:v>243.75649999999999</c:v>
                </c:pt>
                <c:pt idx="15514">
                  <c:v>243.75700000000001</c:v>
                </c:pt>
                <c:pt idx="15515">
                  <c:v>243.75749999999999</c:v>
                </c:pt>
                <c:pt idx="15516">
                  <c:v>243.75800000000001</c:v>
                </c:pt>
                <c:pt idx="15517">
                  <c:v>243.7585</c:v>
                </c:pt>
                <c:pt idx="15518">
                  <c:v>243.75899999999999</c:v>
                </c:pt>
                <c:pt idx="15519">
                  <c:v>243.7595</c:v>
                </c:pt>
                <c:pt idx="15520">
                  <c:v>243.76</c:v>
                </c:pt>
                <c:pt idx="15521">
                  <c:v>243.76050000000001</c:v>
                </c:pt>
                <c:pt idx="15522">
                  <c:v>243.761</c:v>
                </c:pt>
                <c:pt idx="15523">
                  <c:v>243.76150000000001</c:v>
                </c:pt>
                <c:pt idx="15524">
                  <c:v>243.762</c:v>
                </c:pt>
                <c:pt idx="15525">
                  <c:v>243.76249999999999</c:v>
                </c:pt>
                <c:pt idx="15526">
                  <c:v>243.76300000000001</c:v>
                </c:pt>
                <c:pt idx="15527">
                  <c:v>243.76349999999999</c:v>
                </c:pt>
                <c:pt idx="15528">
                  <c:v>243.76400000000001</c:v>
                </c:pt>
                <c:pt idx="15529">
                  <c:v>243.7645</c:v>
                </c:pt>
                <c:pt idx="15530">
                  <c:v>243.76499999999999</c:v>
                </c:pt>
                <c:pt idx="15531">
                  <c:v>243.7655</c:v>
                </c:pt>
                <c:pt idx="15532">
                  <c:v>243.76599999999999</c:v>
                </c:pt>
                <c:pt idx="15533">
                  <c:v>243.76650000000001</c:v>
                </c:pt>
                <c:pt idx="15534">
                  <c:v>243.767</c:v>
                </c:pt>
                <c:pt idx="15535">
                  <c:v>243.76750000000001</c:v>
                </c:pt>
                <c:pt idx="15536">
                  <c:v>243.768</c:v>
                </c:pt>
                <c:pt idx="15537">
                  <c:v>243.76849999999999</c:v>
                </c:pt>
                <c:pt idx="15538">
                  <c:v>243.76900000000001</c:v>
                </c:pt>
                <c:pt idx="15539">
                  <c:v>243.76949999999999</c:v>
                </c:pt>
                <c:pt idx="15540">
                  <c:v>243.77</c:v>
                </c:pt>
                <c:pt idx="15541">
                  <c:v>243.7705</c:v>
                </c:pt>
                <c:pt idx="15542">
                  <c:v>243.77099999999999</c:v>
                </c:pt>
                <c:pt idx="15543">
                  <c:v>243.7715</c:v>
                </c:pt>
                <c:pt idx="15544">
                  <c:v>243.77199999999999</c:v>
                </c:pt>
                <c:pt idx="15545">
                  <c:v>243.77250000000001</c:v>
                </c:pt>
                <c:pt idx="15546">
                  <c:v>243.773</c:v>
                </c:pt>
                <c:pt idx="15547">
                  <c:v>243.77350000000001</c:v>
                </c:pt>
                <c:pt idx="15548">
                  <c:v>243.774</c:v>
                </c:pt>
                <c:pt idx="15549">
                  <c:v>243.77449999999999</c:v>
                </c:pt>
                <c:pt idx="15550">
                  <c:v>243.77500000000001</c:v>
                </c:pt>
                <c:pt idx="15551">
                  <c:v>243.77549999999999</c:v>
                </c:pt>
                <c:pt idx="15552">
                  <c:v>243.77600000000001</c:v>
                </c:pt>
                <c:pt idx="15553">
                  <c:v>243.7765</c:v>
                </c:pt>
                <c:pt idx="15554">
                  <c:v>243.77699999999999</c:v>
                </c:pt>
                <c:pt idx="15555">
                  <c:v>243.7775</c:v>
                </c:pt>
                <c:pt idx="15556">
                  <c:v>243.77799999999999</c:v>
                </c:pt>
                <c:pt idx="15557">
                  <c:v>243.77850000000001</c:v>
                </c:pt>
                <c:pt idx="15558">
                  <c:v>243.779</c:v>
                </c:pt>
                <c:pt idx="15559">
                  <c:v>243.77950000000001</c:v>
                </c:pt>
                <c:pt idx="15560">
                  <c:v>243.78</c:v>
                </c:pt>
                <c:pt idx="15561">
                  <c:v>243.78049999999999</c:v>
                </c:pt>
                <c:pt idx="15562">
                  <c:v>243.78100000000001</c:v>
                </c:pt>
                <c:pt idx="15563">
                  <c:v>243.78149999999999</c:v>
                </c:pt>
                <c:pt idx="15564">
                  <c:v>243.78200000000001</c:v>
                </c:pt>
                <c:pt idx="15565">
                  <c:v>243.7825</c:v>
                </c:pt>
                <c:pt idx="15566">
                  <c:v>243.78299999999999</c:v>
                </c:pt>
                <c:pt idx="15567">
                  <c:v>243.7835</c:v>
                </c:pt>
                <c:pt idx="15568">
                  <c:v>243.78399999999999</c:v>
                </c:pt>
                <c:pt idx="15569">
                  <c:v>243.78450000000001</c:v>
                </c:pt>
                <c:pt idx="15570">
                  <c:v>243.785</c:v>
                </c:pt>
                <c:pt idx="15571">
                  <c:v>243.78550000000001</c:v>
                </c:pt>
                <c:pt idx="15572">
                  <c:v>243.786</c:v>
                </c:pt>
                <c:pt idx="15573">
                  <c:v>243.78649999999999</c:v>
                </c:pt>
                <c:pt idx="15574">
                  <c:v>243.78700000000001</c:v>
                </c:pt>
                <c:pt idx="15575">
                  <c:v>243.78749999999999</c:v>
                </c:pt>
                <c:pt idx="15576">
                  <c:v>243.78800000000001</c:v>
                </c:pt>
                <c:pt idx="15577">
                  <c:v>243.7885</c:v>
                </c:pt>
                <c:pt idx="15578">
                  <c:v>243.78899999999999</c:v>
                </c:pt>
                <c:pt idx="15579">
                  <c:v>243.7895</c:v>
                </c:pt>
                <c:pt idx="15580">
                  <c:v>243.79</c:v>
                </c:pt>
                <c:pt idx="15581">
                  <c:v>243.79050000000001</c:v>
                </c:pt>
                <c:pt idx="15582">
                  <c:v>243.791</c:v>
                </c:pt>
                <c:pt idx="15583">
                  <c:v>243.79150000000001</c:v>
                </c:pt>
                <c:pt idx="15584">
                  <c:v>243.792</c:v>
                </c:pt>
                <c:pt idx="15585">
                  <c:v>243.79249999999999</c:v>
                </c:pt>
                <c:pt idx="15586">
                  <c:v>243.79300000000001</c:v>
                </c:pt>
                <c:pt idx="15587">
                  <c:v>243.79349999999999</c:v>
                </c:pt>
                <c:pt idx="15588">
                  <c:v>243.79400000000001</c:v>
                </c:pt>
                <c:pt idx="15589">
                  <c:v>243.7945</c:v>
                </c:pt>
                <c:pt idx="15590">
                  <c:v>243.79499999999999</c:v>
                </c:pt>
                <c:pt idx="15591">
                  <c:v>243.7955</c:v>
                </c:pt>
                <c:pt idx="15592">
                  <c:v>243.79599999999999</c:v>
                </c:pt>
                <c:pt idx="15593">
                  <c:v>243.79650000000001</c:v>
                </c:pt>
                <c:pt idx="15594">
                  <c:v>243.797</c:v>
                </c:pt>
                <c:pt idx="15595">
                  <c:v>243.79750000000001</c:v>
                </c:pt>
                <c:pt idx="15596">
                  <c:v>243.798</c:v>
                </c:pt>
                <c:pt idx="15597">
                  <c:v>243.79849999999999</c:v>
                </c:pt>
                <c:pt idx="15598">
                  <c:v>243.79900000000001</c:v>
                </c:pt>
                <c:pt idx="15599">
                  <c:v>243.79949999999999</c:v>
                </c:pt>
                <c:pt idx="15600">
                  <c:v>243.8</c:v>
                </c:pt>
                <c:pt idx="15601">
                  <c:v>243.8005</c:v>
                </c:pt>
                <c:pt idx="15602">
                  <c:v>243.80099999999999</c:v>
                </c:pt>
                <c:pt idx="15603">
                  <c:v>243.8015</c:v>
                </c:pt>
                <c:pt idx="15604">
                  <c:v>243.80199999999999</c:v>
                </c:pt>
                <c:pt idx="15605">
                  <c:v>243.80250000000001</c:v>
                </c:pt>
                <c:pt idx="15606">
                  <c:v>243.803</c:v>
                </c:pt>
                <c:pt idx="15607">
                  <c:v>243.80350000000001</c:v>
                </c:pt>
                <c:pt idx="15608">
                  <c:v>243.804</c:v>
                </c:pt>
                <c:pt idx="15609">
                  <c:v>243.80449999999999</c:v>
                </c:pt>
                <c:pt idx="15610">
                  <c:v>243.80500000000001</c:v>
                </c:pt>
                <c:pt idx="15611">
                  <c:v>243.80549999999999</c:v>
                </c:pt>
                <c:pt idx="15612">
                  <c:v>243.80600000000001</c:v>
                </c:pt>
                <c:pt idx="15613">
                  <c:v>243.8065</c:v>
                </c:pt>
                <c:pt idx="15614">
                  <c:v>243.80699999999999</c:v>
                </c:pt>
                <c:pt idx="15615">
                  <c:v>243.8075</c:v>
                </c:pt>
                <c:pt idx="15616">
                  <c:v>243.80799999999999</c:v>
                </c:pt>
                <c:pt idx="15617">
                  <c:v>243.80850000000001</c:v>
                </c:pt>
                <c:pt idx="15618">
                  <c:v>243.809</c:v>
                </c:pt>
                <c:pt idx="15619">
                  <c:v>243.80950000000001</c:v>
                </c:pt>
                <c:pt idx="15620">
                  <c:v>243.81</c:v>
                </c:pt>
                <c:pt idx="15621">
                  <c:v>243.81049999999999</c:v>
                </c:pt>
                <c:pt idx="15622">
                  <c:v>243.81100000000001</c:v>
                </c:pt>
                <c:pt idx="15623">
                  <c:v>243.8115</c:v>
                </c:pt>
                <c:pt idx="15624">
                  <c:v>243.81200000000001</c:v>
                </c:pt>
                <c:pt idx="15625">
                  <c:v>243.8125</c:v>
                </c:pt>
                <c:pt idx="15626">
                  <c:v>243.81299999999999</c:v>
                </c:pt>
                <c:pt idx="15627">
                  <c:v>243.8135</c:v>
                </c:pt>
                <c:pt idx="15628">
                  <c:v>243.81399999999999</c:v>
                </c:pt>
                <c:pt idx="15629">
                  <c:v>243.81450000000001</c:v>
                </c:pt>
                <c:pt idx="15630">
                  <c:v>243.815</c:v>
                </c:pt>
                <c:pt idx="15631">
                  <c:v>243.81549999999999</c:v>
                </c:pt>
                <c:pt idx="15632">
                  <c:v>243.816</c:v>
                </c:pt>
                <c:pt idx="15633">
                  <c:v>243.81649999999999</c:v>
                </c:pt>
                <c:pt idx="15634">
                  <c:v>243.81700000000001</c:v>
                </c:pt>
                <c:pt idx="15635">
                  <c:v>243.8175</c:v>
                </c:pt>
                <c:pt idx="15636">
                  <c:v>243.81800000000001</c:v>
                </c:pt>
                <c:pt idx="15637">
                  <c:v>243.8185</c:v>
                </c:pt>
                <c:pt idx="15638">
                  <c:v>243.81899999999999</c:v>
                </c:pt>
                <c:pt idx="15639">
                  <c:v>243.81950000000001</c:v>
                </c:pt>
                <c:pt idx="15640">
                  <c:v>243.82</c:v>
                </c:pt>
                <c:pt idx="15641">
                  <c:v>243.82050000000001</c:v>
                </c:pt>
                <c:pt idx="15642">
                  <c:v>243.821</c:v>
                </c:pt>
                <c:pt idx="15643">
                  <c:v>243.82149999999999</c:v>
                </c:pt>
                <c:pt idx="15644">
                  <c:v>243.822</c:v>
                </c:pt>
                <c:pt idx="15645">
                  <c:v>243.82249999999999</c:v>
                </c:pt>
                <c:pt idx="15646">
                  <c:v>243.82300000000001</c:v>
                </c:pt>
                <c:pt idx="15647">
                  <c:v>243.8235</c:v>
                </c:pt>
                <c:pt idx="15648">
                  <c:v>243.82400000000001</c:v>
                </c:pt>
                <c:pt idx="15649">
                  <c:v>243.8245</c:v>
                </c:pt>
                <c:pt idx="15650">
                  <c:v>243.82499999999999</c:v>
                </c:pt>
                <c:pt idx="15651">
                  <c:v>243.82550000000001</c:v>
                </c:pt>
                <c:pt idx="15652">
                  <c:v>243.82599999999999</c:v>
                </c:pt>
                <c:pt idx="15653">
                  <c:v>243.82650000000001</c:v>
                </c:pt>
                <c:pt idx="15654">
                  <c:v>243.827</c:v>
                </c:pt>
                <c:pt idx="15655">
                  <c:v>243.82749999999999</c:v>
                </c:pt>
                <c:pt idx="15656">
                  <c:v>243.828</c:v>
                </c:pt>
                <c:pt idx="15657">
                  <c:v>243.82849999999999</c:v>
                </c:pt>
                <c:pt idx="15658">
                  <c:v>243.82900000000001</c:v>
                </c:pt>
                <c:pt idx="15659">
                  <c:v>243.8295</c:v>
                </c:pt>
                <c:pt idx="15660">
                  <c:v>243.83</c:v>
                </c:pt>
                <c:pt idx="15661">
                  <c:v>243.8305</c:v>
                </c:pt>
                <c:pt idx="15662">
                  <c:v>243.83099999999999</c:v>
                </c:pt>
                <c:pt idx="15663">
                  <c:v>243.83150000000001</c:v>
                </c:pt>
                <c:pt idx="15664">
                  <c:v>243.83199999999999</c:v>
                </c:pt>
                <c:pt idx="15665">
                  <c:v>243.83250000000001</c:v>
                </c:pt>
                <c:pt idx="15666">
                  <c:v>243.833</c:v>
                </c:pt>
                <c:pt idx="15667">
                  <c:v>243.83349999999999</c:v>
                </c:pt>
                <c:pt idx="15668">
                  <c:v>243.834</c:v>
                </c:pt>
                <c:pt idx="15669">
                  <c:v>243.83449999999999</c:v>
                </c:pt>
                <c:pt idx="15670">
                  <c:v>243.83500000000001</c:v>
                </c:pt>
                <c:pt idx="15671">
                  <c:v>243.8355</c:v>
                </c:pt>
                <c:pt idx="15672">
                  <c:v>243.83600000000001</c:v>
                </c:pt>
                <c:pt idx="15673">
                  <c:v>243.8365</c:v>
                </c:pt>
                <c:pt idx="15674">
                  <c:v>243.83699999999999</c:v>
                </c:pt>
                <c:pt idx="15675">
                  <c:v>243.83750000000001</c:v>
                </c:pt>
                <c:pt idx="15676">
                  <c:v>243.83799999999999</c:v>
                </c:pt>
                <c:pt idx="15677">
                  <c:v>243.83850000000001</c:v>
                </c:pt>
                <c:pt idx="15678">
                  <c:v>243.839</c:v>
                </c:pt>
                <c:pt idx="15679">
                  <c:v>243.83949999999999</c:v>
                </c:pt>
                <c:pt idx="15680">
                  <c:v>243.84</c:v>
                </c:pt>
                <c:pt idx="15681">
                  <c:v>243.84049999999999</c:v>
                </c:pt>
                <c:pt idx="15682">
                  <c:v>243.84100000000001</c:v>
                </c:pt>
                <c:pt idx="15683">
                  <c:v>243.8415</c:v>
                </c:pt>
                <c:pt idx="15684">
                  <c:v>243.84200000000001</c:v>
                </c:pt>
                <c:pt idx="15685">
                  <c:v>243.8425</c:v>
                </c:pt>
                <c:pt idx="15686">
                  <c:v>243.84299999999999</c:v>
                </c:pt>
                <c:pt idx="15687">
                  <c:v>243.84350000000001</c:v>
                </c:pt>
                <c:pt idx="15688">
                  <c:v>243.84399999999999</c:v>
                </c:pt>
                <c:pt idx="15689">
                  <c:v>243.84450000000001</c:v>
                </c:pt>
                <c:pt idx="15690">
                  <c:v>243.845</c:v>
                </c:pt>
                <c:pt idx="15691">
                  <c:v>243.84549999999999</c:v>
                </c:pt>
                <c:pt idx="15692">
                  <c:v>243.846</c:v>
                </c:pt>
                <c:pt idx="15693">
                  <c:v>243.84649999999999</c:v>
                </c:pt>
                <c:pt idx="15694">
                  <c:v>243.84700000000001</c:v>
                </c:pt>
                <c:pt idx="15695">
                  <c:v>243.8475</c:v>
                </c:pt>
                <c:pt idx="15696">
                  <c:v>243.84800000000001</c:v>
                </c:pt>
                <c:pt idx="15697">
                  <c:v>243.8485</c:v>
                </c:pt>
                <c:pt idx="15698">
                  <c:v>243.84899999999999</c:v>
                </c:pt>
                <c:pt idx="15699">
                  <c:v>243.84950000000001</c:v>
                </c:pt>
                <c:pt idx="15700">
                  <c:v>243.85</c:v>
                </c:pt>
                <c:pt idx="15701">
                  <c:v>243.85050000000001</c:v>
                </c:pt>
                <c:pt idx="15702">
                  <c:v>243.851</c:v>
                </c:pt>
                <c:pt idx="15703">
                  <c:v>243.85149999999999</c:v>
                </c:pt>
                <c:pt idx="15704">
                  <c:v>243.852</c:v>
                </c:pt>
                <c:pt idx="15705">
                  <c:v>243.85249999999999</c:v>
                </c:pt>
                <c:pt idx="15706">
                  <c:v>243.85300000000001</c:v>
                </c:pt>
                <c:pt idx="15707">
                  <c:v>243.8535</c:v>
                </c:pt>
                <c:pt idx="15708">
                  <c:v>243.85400000000001</c:v>
                </c:pt>
                <c:pt idx="15709">
                  <c:v>243.8545</c:v>
                </c:pt>
                <c:pt idx="15710">
                  <c:v>243.85499999999999</c:v>
                </c:pt>
                <c:pt idx="15711">
                  <c:v>243.85550000000001</c:v>
                </c:pt>
                <c:pt idx="15712">
                  <c:v>243.85599999999999</c:v>
                </c:pt>
                <c:pt idx="15713">
                  <c:v>243.85650000000001</c:v>
                </c:pt>
                <c:pt idx="15714">
                  <c:v>243.857</c:v>
                </c:pt>
                <c:pt idx="15715">
                  <c:v>243.85749999999999</c:v>
                </c:pt>
                <c:pt idx="15716">
                  <c:v>243.858</c:v>
                </c:pt>
                <c:pt idx="15717">
                  <c:v>243.85849999999999</c:v>
                </c:pt>
                <c:pt idx="15718">
                  <c:v>243.85900000000001</c:v>
                </c:pt>
                <c:pt idx="15719">
                  <c:v>243.8595</c:v>
                </c:pt>
                <c:pt idx="15720">
                  <c:v>243.86</c:v>
                </c:pt>
                <c:pt idx="15721">
                  <c:v>243.8605</c:v>
                </c:pt>
                <c:pt idx="15722">
                  <c:v>243.86099999999999</c:v>
                </c:pt>
                <c:pt idx="15723">
                  <c:v>243.86150000000001</c:v>
                </c:pt>
                <c:pt idx="15724">
                  <c:v>243.86199999999999</c:v>
                </c:pt>
                <c:pt idx="15725">
                  <c:v>243.86250000000001</c:v>
                </c:pt>
                <c:pt idx="15726">
                  <c:v>243.863</c:v>
                </c:pt>
                <c:pt idx="15727">
                  <c:v>243.86349999999999</c:v>
                </c:pt>
                <c:pt idx="15728">
                  <c:v>243.864</c:v>
                </c:pt>
                <c:pt idx="15729">
                  <c:v>243.86449999999999</c:v>
                </c:pt>
                <c:pt idx="15730">
                  <c:v>243.86500000000001</c:v>
                </c:pt>
                <c:pt idx="15731">
                  <c:v>243.8655</c:v>
                </c:pt>
                <c:pt idx="15732">
                  <c:v>243.86600000000001</c:v>
                </c:pt>
                <c:pt idx="15733">
                  <c:v>243.8665</c:v>
                </c:pt>
                <c:pt idx="15734">
                  <c:v>243.86699999999999</c:v>
                </c:pt>
                <c:pt idx="15735">
                  <c:v>243.86750000000001</c:v>
                </c:pt>
                <c:pt idx="15736">
                  <c:v>243.86799999999999</c:v>
                </c:pt>
                <c:pt idx="15737">
                  <c:v>243.86850000000001</c:v>
                </c:pt>
                <c:pt idx="15738">
                  <c:v>243.869</c:v>
                </c:pt>
                <c:pt idx="15739">
                  <c:v>243.86949999999999</c:v>
                </c:pt>
                <c:pt idx="15740">
                  <c:v>243.87</c:v>
                </c:pt>
                <c:pt idx="15741">
                  <c:v>243.87049999999999</c:v>
                </c:pt>
                <c:pt idx="15742">
                  <c:v>243.87100000000001</c:v>
                </c:pt>
                <c:pt idx="15743">
                  <c:v>243.8715</c:v>
                </c:pt>
                <c:pt idx="15744">
                  <c:v>243.87200000000001</c:v>
                </c:pt>
                <c:pt idx="15745">
                  <c:v>243.8725</c:v>
                </c:pt>
                <c:pt idx="15746">
                  <c:v>243.87299999999999</c:v>
                </c:pt>
                <c:pt idx="15747">
                  <c:v>243.87350000000001</c:v>
                </c:pt>
                <c:pt idx="15748">
                  <c:v>243.874</c:v>
                </c:pt>
                <c:pt idx="15749">
                  <c:v>243.87450000000001</c:v>
                </c:pt>
                <c:pt idx="15750">
                  <c:v>243.875</c:v>
                </c:pt>
                <c:pt idx="15751">
                  <c:v>243.87549999999999</c:v>
                </c:pt>
                <c:pt idx="15752">
                  <c:v>243.876</c:v>
                </c:pt>
                <c:pt idx="15753">
                  <c:v>243.87649999999999</c:v>
                </c:pt>
                <c:pt idx="15754">
                  <c:v>243.87700000000001</c:v>
                </c:pt>
                <c:pt idx="15755">
                  <c:v>243.8775</c:v>
                </c:pt>
                <c:pt idx="15756">
                  <c:v>243.87799999999999</c:v>
                </c:pt>
                <c:pt idx="15757">
                  <c:v>243.8785</c:v>
                </c:pt>
                <c:pt idx="15758">
                  <c:v>243.87899999999999</c:v>
                </c:pt>
                <c:pt idx="15759">
                  <c:v>243.87950000000001</c:v>
                </c:pt>
                <c:pt idx="15760">
                  <c:v>243.88</c:v>
                </c:pt>
                <c:pt idx="15761">
                  <c:v>243.88050000000001</c:v>
                </c:pt>
                <c:pt idx="15762">
                  <c:v>243.881</c:v>
                </c:pt>
                <c:pt idx="15763">
                  <c:v>243.88149999999999</c:v>
                </c:pt>
                <c:pt idx="15764">
                  <c:v>243.88200000000001</c:v>
                </c:pt>
                <c:pt idx="15765">
                  <c:v>243.88249999999999</c:v>
                </c:pt>
                <c:pt idx="15766">
                  <c:v>243.88300000000001</c:v>
                </c:pt>
                <c:pt idx="15767">
                  <c:v>243.8835</c:v>
                </c:pt>
                <c:pt idx="15768">
                  <c:v>243.88399999999999</c:v>
                </c:pt>
                <c:pt idx="15769">
                  <c:v>243.8845</c:v>
                </c:pt>
                <c:pt idx="15770">
                  <c:v>243.88499999999999</c:v>
                </c:pt>
                <c:pt idx="15771">
                  <c:v>243.88550000000001</c:v>
                </c:pt>
                <c:pt idx="15772">
                  <c:v>243.886</c:v>
                </c:pt>
                <c:pt idx="15773">
                  <c:v>243.88650000000001</c:v>
                </c:pt>
                <c:pt idx="15774">
                  <c:v>243.887</c:v>
                </c:pt>
                <c:pt idx="15775">
                  <c:v>243.88749999999999</c:v>
                </c:pt>
                <c:pt idx="15776">
                  <c:v>243.88800000000001</c:v>
                </c:pt>
                <c:pt idx="15777">
                  <c:v>243.88849999999999</c:v>
                </c:pt>
                <c:pt idx="15778">
                  <c:v>243.88900000000001</c:v>
                </c:pt>
                <c:pt idx="15779">
                  <c:v>243.8895</c:v>
                </c:pt>
                <c:pt idx="15780">
                  <c:v>243.89</c:v>
                </c:pt>
                <c:pt idx="15781">
                  <c:v>243.8905</c:v>
                </c:pt>
                <c:pt idx="15782">
                  <c:v>243.89099999999999</c:v>
                </c:pt>
                <c:pt idx="15783">
                  <c:v>243.89150000000001</c:v>
                </c:pt>
                <c:pt idx="15784">
                  <c:v>243.892</c:v>
                </c:pt>
                <c:pt idx="15785">
                  <c:v>243.89250000000001</c:v>
                </c:pt>
                <c:pt idx="15786">
                  <c:v>243.893</c:v>
                </c:pt>
                <c:pt idx="15787">
                  <c:v>243.89349999999999</c:v>
                </c:pt>
                <c:pt idx="15788">
                  <c:v>243.89400000000001</c:v>
                </c:pt>
                <c:pt idx="15789">
                  <c:v>243.89449999999999</c:v>
                </c:pt>
                <c:pt idx="15790">
                  <c:v>243.89500000000001</c:v>
                </c:pt>
                <c:pt idx="15791">
                  <c:v>243.8955</c:v>
                </c:pt>
                <c:pt idx="15792">
                  <c:v>243.89599999999999</c:v>
                </c:pt>
                <c:pt idx="15793">
                  <c:v>243.8965</c:v>
                </c:pt>
                <c:pt idx="15794">
                  <c:v>243.89699999999999</c:v>
                </c:pt>
                <c:pt idx="15795">
                  <c:v>243.89750000000001</c:v>
                </c:pt>
                <c:pt idx="15796">
                  <c:v>243.898</c:v>
                </c:pt>
                <c:pt idx="15797">
                  <c:v>243.89850000000001</c:v>
                </c:pt>
                <c:pt idx="15798">
                  <c:v>243.899</c:v>
                </c:pt>
                <c:pt idx="15799">
                  <c:v>243.89949999999999</c:v>
                </c:pt>
                <c:pt idx="15800">
                  <c:v>243.9</c:v>
                </c:pt>
                <c:pt idx="15801">
                  <c:v>243.90049999999999</c:v>
                </c:pt>
                <c:pt idx="15802">
                  <c:v>243.90100000000001</c:v>
                </c:pt>
                <c:pt idx="15803">
                  <c:v>243.9015</c:v>
                </c:pt>
                <c:pt idx="15804">
                  <c:v>243.90199999999999</c:v>
                </c:pt>
                <c:pt idx="15805">
                  <c:v>243.9025</c:v>
                </c:pt>
                <c:pt idx="15806">
                  <c:v>243.90299999999999</c:v>
                </c:pt>
                <c:pt idx="15807">
                  <c:v>243.90350000000001</c:v>
                </c:pt>
                <c:pt idx="15808">
                  <c:v>243.904</c:v>
                </c:pt>
                <c:pt idx="15809">
                  <c:v>243.90450000000001</c:v>
                </c:pt>
                <c:pt idx="15810">
                  <c:v>243.905</c:v>
                </c:pt>
                <c:pt idx="15811">
                  <c:v>243.90549999999999</c:v>
                </c:pt>
                <c:pt idx="15812">
                  <c:v>243.90600000000001</c:v>
                </c:pt>
                <c:pt idx="15813">
                  <c:v>243.90649999999999</c:v>
                </c:pt>
                <c:pt idx="15814">
                  <c:v>243.90700000000001</c:v>
                </c:pt>
                <c:pt idx="15815">
                  <c:v>243.9075</c:v>
                </c:pt>
                <c:pt idx="15816">
                  <c:v>243.90799999999999</c:v>
                </c:pt>
                <c:pt idx="15817">
                  <c:v>243.9085</c:v>
                </c:pt>
                <c:pt idx="15818">
                  <c:v>243.90899999999999</c:v>
                </c:pt>
                <c:pt idx="15819">
                  <c:v>243.90950000000001</c:v>
                </c:pt>
                <c:pt idx="15820">
                  <c:v>243.91</c:v>
                </c:pt>
                <c:pt idx="15821">
                  <c:v>243.91050000000001</c:v>
                </c:pt>
                <c:pt idx="15822">
                  <c:v>243.911</c:v>
                </c:pt>
                <c:pt idx="15823">
                  <c:v>243.91149999999999</c:v>
                </c:pt>
                <c:pt idx="15824">
                  <c:v>243.91200000000001</c:v>
                </c:pt>
                <c:pt idx="15825">
                  <c:v>243.91249999999999</c:v>
                </c:pt>
                <c:pt idx="15826">
                  <c:v>243.91300000000001</c:v>
                </c:pt>
                <c:pt idx="15827">
                  <c:v>243.9135</c:v>
                </c:pt>
                <c:pt idx="15828">
                  <c:v>243.91399999999999</c:v>
                </c:pt>
                <c:pt idx="15829">
                  <c:v>243.9145</c:v>
                </c:pt>
                <c:pt idx="15830">
                  <c:v>243.91499999999999</c:v>
                </c:pt>
                <c:pt idx="15831">
                  <c:v>243.91550000000001</c:v>
                </c:pt>
                <c:pt idx="15832">
                  <c:v>243.916</c:v>
                </c:pt>
                <c:pt idx="15833">
                  <c:v>243.91650000000001</c:v>
                </c:pt>
                <c:pt idx="15834">
                  <c:v>243.917</c:v>
                </c:pt>
                <c:pt idx="15835">
                  <c:v>243.91749999999999</c:v>
                </c:pt>
                <c:pt idx="15836">
                  <c:v>243.91800000000001</c:v>
                </c:pt>
                <c:pt idx="15837">
                  <c:v>243.91849999999999</c:v>
                </c:pt>
                <c:pt idx="15838">
                  <c:v>243.91900000000001</c:v>
                </c:pt>
                <c:pt idx="15839">
                  <c:v>243.9195</c:v>
                </c:pt>
                <c:pt idx="15840">
                  <c:v>243.92</c:v>
                </c:pt>
                <c:pt idx="15841">
                  <c:v>243.9205</c:v>
                </c:pt>
                <c:pt idx="15842">
                  <c:v>243.92099999999999</c:v>
                </c:pt>
                <c:pt idx="15843">
                  <c:v>243.92150000000001</c:v>
                </c:pt>
                <c:pt idx="15844">
                  <c:v>243.922</c:v>
                </c:pt>
                <c:pt idx="15845">
                  <c:v>243.92250000000001</c:v>
                </c:pt>
                <c:pt idx="15846">
                  <c:v>243.923</c:v>
                </c:pt>
                <c:pt idx="15847">
                  <c:v>243.92349999999999</c:v>
                </c:pt>
                <c:pt idx="15848">
                  <c:v>243.92400000000001</c:v>
                </c:pt>
                <c:pt idx="15849">
                  <c:v>243.92449999999999</c:v>
                </c:pt>
                <c:pt idx="15850">
                  <c:v>243.92500000000001</c:v>
                </c:pt>
                <c:pt idx="15851">
                  <c:v>243.9255</c:v>
                </c:pt>
                <c:pt idx="15852">
                  <c:v>243.92599999999999</c:v>
                </c:pt>
                <c:pt idx="15853">
                  <c:v>243.9265</c:v>
                </c:pt>
                <c:pt idx="15854">
                  <c:v>243.92699999999999</c:v>
                </c:pt>
                <c:pt idx="15855">
                  <c:v>243.92750000000001</c:v>
                </c:pt>
                <c:pt idx="15856">
                  <c:v>243.928</c:v>
                </c:pt>
                <c:pt idx="15857">
                  <c:v>243.92850000000001</c:v>
                </c:pt>
                <c:pt idx="15858">
                  <c:v>243.929</c:v>
                </c:pt>
                <c:pt idx="15859">
                  <c:v>243.92949999999999</c:v>
                </c:pt>
                <c:pt idx="15860">
                  <c:v>243.93</c:v>
                </c:pt>
                <c:pt idx="15861">
                  <c:v>243.93049999999999</c:v>
                </c:pt>
                <c:pt idx="15862">
                  <c:v>243.93100000000001</c:v>
                </c:pt>
                <c:pt idx="15863">
                  <c:v>243.9315</c:v>
                </c:pt>
                <c:pt idx="15864">
                  <c:v>243.93199999999999</c:v>
                </c:pt>
                <c:pt idx="15865">
                  <c:v>243.9325</c:v>
                </c:pt>
                <c:pt idx="15866">
                  <c:v>243.93299999999999</c:v>
                </c:pt>
                <c:pt idx="15867">
                  <c:v>243.93350000000001</c:v>
                </c:pt>
                <c:pt idx="15868">
                  <c:v>243.934</c:v>
                </c:pt>
                <c:pt idx="15869">
                  <c:v>243.93450000000001</c:v>
                </c:pt>
                <c:pt idx="15870">
                  <c:v>243.935</c:v>
                </c:pt>
                <c:pt idx="15871">
                  <c:v>243.93549999999999</c:v>
                </c:pt>
                <c:pt idx="15872">
                  <c:v>243.93600000000001</c:v>
                </c:pt>
                <c:pt idx="15873">
                  <c:v>243.9365</c:v>
                </c:pt>
                <c:pt idx="15874">
                  <c:v>243.93700000000001</c:v>
                </c:pt>
                <c:pt idx="15875">
                  <c:v>243.9375</c:v>
                </c:pt>
                <c:pt idx="15876">
                  <c:v>243.93799999999999</c:v>
                </c:pt>
                <c:pt idx="15877">
                  <c:v>243.9385</c:v>
                </c:pt>
                <c:pt idx="15878">
                  <c:v>243.93899999999999</c:v>
                </c:pt>
                <c:pt idx="15879">
                  <c:v>243.93950000000001</c:v>
                </c:pt>
                <c:pt idx="15880">
                  <c:v>243.94</c:v>
                </c:pt>
                <c:pt idx="15881">
                  <c:v>243.94049999999999</c:v>
                </c:pt>
                <c:pt idx="15882">
                  <c:v>243.941</c:v>
                </c:pt>
                <c:pt idx="15883">
                  <c:v>243.94149999999999</c:v>
                </c:pt>
                <c:pt idx="15884">
                  <c:v>243.94200000000001</c:v>
                </c:pt>
                <c:pt idx="15885">
                  <c:v>243.9425</c:v>
                </c:pt>
                <c:pt idx="15886">
                  <c:v>243.94300000000001</c:v>
                </c:pt>
                <c:pt idx="15887">
                  <c:v>243.9435</c:v>
                </c:pt>
                <c:pt idx="15888">
                  <c:v>243.94399999999999</c:v>
                </c:pt>
                <c:pt idx="15889">
                  <c:v>243.94450000000001</c:v>
                </c:pt>
                <c:pt idx="15890">
                  <c:v>243.94499999999999</c:v>
                </c:pt>
                <c:pt idx="15891">
                  <c:v>243.94550000000001</c:v>
                </c:pt>
                <c:pt idx="15892">
                  <c:v>243.946</c:v>
                </c:pt>
                <c:pt idx="15893">
                  <c:v>243.94649999999999</c:v>
                </c:pt>
                <c:pt idx="15894">
                  <c:v>243.947</c:v>
                </c:pt>
                <c:pt idx="15895">
                  <c:v>243.94749999999999</c:v>
                </c:pt>
                <c:pt idx="15896">
                  <c:v>243.94800000000001</c:v>
                </c:pt>
                <c:pt idx="15897">
                  <c:v>243.9485</c:v>
                </c:pt>
                <c:pt idx="15898">
                  <c:v>243.94900000000001</c:v>
                </c:pt>
                <c:pt idx="15899">
                  <c:v>243.9495</c:v>
                </c:pt>
                <c:pt idx="15900">
                  <c:v>243.95</c:v>
                </c:pt>
                <c:pt idx="15901">
                  <c:v>243.95050000000001</c:v>
                </c:pt>
                <c:pt idx="15902">
                  <c:v>243.95099999999999</c:v>
                </c:pt>
                <c:pt idx="15903">
                  <c:v>243.95150000000001</c:v>
                </c:pt>
                <c:pt idx="15904">
                  <c:v>243.952</c:v>
                </c:pt>
                <c:pt idx="15905">
                  <c:v>243.95249999999999</c:v>
                </c:pt>
                <c:pt idx="15906">
                  <c:v>243.953</c:v>
                </c:pt>
                <c:pt idx="15907">
                  <c:v>243.95349999999999</c:v>
                </c:pt>
                <c:pt idx="15908">
                  <c:v>243.95400000000001</c:v>
                </c:pt>
                <c:pt idx="15909">
                  <c:v>243.9545</c:v>
                </c:pt>
                <c:pt idx="15910">
                  <c:v>243.95500000000001</c:v>
                </c:pt>
                <c:pt idx="15911">
                  <c:v>243.9555</c:v>
                </c:pt>
                <c:pt idx="15912">
                  <c:v>243.95599999999999</c:v>
                </c:pt>
                <c:pt idx="15913">
                  <c:v>243.95650000000001</c:v>
                </c:pt>
                <c:pt idx="15914">
                  <c:v>243.95699999999999</c:v>
                </c:pt>
                <c:pt idx="15915">
                  <c:v>243.95750000000001</c:v>
                </c:pt>
                <c:pt idx="15916">
                  <c:v>243.958</c:v>
                </c:pt>
                <c:pt idx="15917">
                  <c:v>243.95849999999999</c:v>
                </c:pt>
                <c:pt idx="15918">
                  <c:v>243.959</c:v>
                </c:pt>
                <c:pt idx="15919">
                  <c:v>243.95949999999999</c:v>
                </c:pt>
                <c:pt idx="15920">
                  <c:v>243.96</c:v>
                </c:pt>
                <c:pt idx="15921">
                  <c:v>243.9605</c:v>
                </c:pt>
                <c:pt idx="15922">
                  <c:v>243.96100000000001</c:v>
                </c:pt>
                <c:pt idx="15923">
                  <c:v>243.9615</c:v>
                </c:pt>
                <c:pt idx="15924">
                  <c:v>243.96199999999999</c:v>
                </c:pt>
                <c:pt idx="15925">
                  <c:v>243.96250000000001</c:v>
                </c:pt>
                <c:pt idx="15926">
                  <c:v>243.96299999999999</c:v>
                </c:pt>
                <c:pt idx="15927">
                  <c:v>243.96350000000001</c:v>
                </c:pt>
                <c:pt idx="15928">
                  <c:v>243.964</c:v>
                </c:pt>
                <c:pt idx="15929">
                  <c:v>243.96449999999999</c:v>
                </c:pt>
                <c:pt idx="15930">
                  <c:v>243.965</c:v>
                </c:pt>
                <c:pt idx="15931">
                  <c:v>243.96549999999999</c:v>
                </c:pt>
                <c:pt idx="15932">
                  <c:v>243.96600000000001</c:v>
                </c:pt>
                <c:pt idx="15933">
                  <c:v>243.9665</c:v>
                </c:pt>
                <c:pt idx="15934">
                  <c:v>243.96700000000001</c:v>
                </c:pt>
                <c:pt idx="15935">
                  <c:v>243.9675</c:v>
                </c:pt>
                <c:pt idx="15936">
                  <c:v>243.96799999999999</c:v>
                </c:pt>
                <c:pt idx="15937">
                  <c:v>243.96850000000001</c:v>
                </c:pt>
                <c:pt idx="15938">
                  <c:v>243.96899999999999</c:v>
                </c:pt>
                <c:pt idx="15939">
                  <c:v>243.96950000000001</c:v>
                </c:pt>
                <c:pt idx="15940">
                  <c:v>243.97</c:v>
                </c:pt>
                <c:pt idx="15941">
                  <c:v>243.97049999999999</c:v>
                </c:pt>
                <c:pt idx="15942">
                  <c:v>243.971</c:v>
                </c:pt>
                <c:pt idx="15943">
                  <c:v>243.97149999999999</c:v>
                </c:pt>
                <c:pt idx="15944">
                  <c:v>243.97200000000001</c:v>
                </c:pt>
                <c:pt idx="15945">
                  <c:v>243.9725</c:v>
                </c:pt>
                <c:pt idx="15946">
                  <c:v>243.97300000000001</c:v>
                </c:pt>
                <c:pt idx="15947">
                  <c:v>243.9735</c:v>
                </c:pt>
                <c:pt idx="15948">
                  <c:v>243.97399999999999</c:v>
                </c:pt>
                <c:pt idx="15949">
                  <c:v>243.97450000000001</c:v>
                </c:pt>
                <c:pt idx="15950">
                  <c:v>243.97499999999999</c:v>
                </c:pt>
                <c:pt idx="15951">
                  <c:v>243.97550000000001</c:v>
                </c:pt>
                <c:pt idx="15952">
                  <c:v>243.976</c:v>
                </c:pt>
                <c:pt idx="15953">
                  <c:v>243.97649999999999</c:v>
                </c:pt>
                <c:pt idx="15954">
                  <c:v>243.977</c:v>
                </c:pt>
                <c:pt idx="15955">
                  <c:v>243.97749999999999</c:v>
                </c:pt>
                <c:pt idx="15956">
                  <c:v>243.97800000000001</c:v>
                </c:pt>
                <c:pt idx="15957">
                  <c:v>243.9785</c:v>
                </c:pt>
                <c:pt idx="15958">
                  <c:v>243.97900000000001</c:v>
                </c:pt>
                <c:pt idx="15959">
                  <c:v>243.9795</c:v>
                </c:pt>
                <c:pt idx="15960">
                  <c:v>243.98</c:v>
                </c:pt>
                <c:pt idx="15961">
                  <c:v>243.98050000000001</c:v>
                </c:pt>
                <c:pt idx="15962">
                  <c:v>243.98099999999999</c:v>
                </c:pt>
                <c:pt idx="15963">
                  <c:v>243.98150000000001</c:v>
                </c:pt>
                <c:pt idx="15964">
                  <c:v>243.982</c:v>
                </c:pt>
                <c:pt idx="15965">
                  <c:v>243.98249999999999</c:v>
                </c:pt>
                <c:pt idx="15966">
                  <c:v>243.983</c:v>
                </c:pt>
                <c:pt idx="15967">
                  <c:v>243.98349999999999</c:v>
                </c:pt>
                <c:pt idx="15968">
                  <c:v>243.98400000000001</c:v>
                </c:pt>
                <c:pt idx="15969">
                  <c:v>243.9845</c:v>
                </c:pt>
                <c:pt idx="15970">
                  <c:v>243.98500000000001</c:v>
                </c:pt>
                <c:pt idx="15971">
                  <c:v>243.9855</c:v>
                </c:pt>
                <c:pt idx="15972">
                  <c:v>243.98599999999999</c:v>
                </c:pt>
                <c:pt idx="15973">
                  <c:v>243.98650000000001</c:v>
                </c:pt>
                <c:pt idx="15974">
                  <c:v>243.98699999999999</c:v>
                </c:pt>
                <c:pt idx="15975">
                  <c:v>243.98750000000001</c:v>
                </c:pt>
                <c:pt idx="15976">
                  <c:v>243.988</c:v>
                </c:pt>
                <c:pt idx="15977">
                  <c:v>243.98849999999999</c:v>
                </c:pt>
                <c:pt idx="15978">
                  <c:v>243.989</c:v>
                </c:pt>
                <c:pt idx="15979">
                  <c:v>243.98949999999999</c:v>
                </c:pt>
                <c:pt idx="15980">
                  <c:v>243.99</c:v>
                </c:pt>
                <c:pt idx="15981">
                  <c:v>243.9905</c:v>
                </c:pt>
                <c:pt idx="15982">
                  <c:v>243.99100000000001</c:v>
                </c:pt>
                <c:pt idx="15983">
                  <c:v>243.9915</c:v>
                </c:pt>
                <c:pt idx="15984">
                  <c:v>243.99199999999999</c:v>
                </c:pt>
                <c:pt idx="15985">
                  <c:v>243.99250000000001</c:v>
                </c:pt>
                <c:pt idx="15986">
                  <c:v>243.99299999999999</c:v>
                </c:pt>
                <c:pt idx="15987">
                  <c:v>243.99350000000001</c:v>
                </c:pt>
                <c:pt idx="15988">
                  <c:v>243.994</c:v>
                </c:pt>
                <c:pt idx="15989">
                  <c:v>243.99449999999999</c:v>
                </c:pt>
                <c:pt idx="15990">
                  <c:v>243.995</c:v>
                </c:pt>
                <c:pt idx="15991">
                  <c:v>243.99549999999999</c:v>
                </c:pt>
                <c:pt idx="15992">
                  <c:v>243.99600000000001</c:v>
                </c:pt>
                <c:pt idx="15993">
                  <c:v>243.9965</c:v>
                </c:pt>
                <c:pt idx="15994">
                  <c:v>243.99700000000001</c:v>
                </c:pt>
                <c:pt idx="15995">
                  <c:v>243.9975</c:v>
                </c:pt>
                <c:pt idx="15996">
                  <c:v>243.99799999999999</c:v>
                </c:pt>
                <c:pt idx="15997">
                  <c:v>243.99850000000001</c:v>
                </c:pt>
                <c:pt idx="15998">
                  <c:v>243.999</c:v>
                </c:pt>
                <c:pt idx="15999">
                  <c:v>243.99950000000001</c:v>
                </c:pt>
              </c:numCache>
            </c:numRef>
          </c:xVal>
          <c:yVal>
            <c:numRef>
              <c:f>sheet1!$A$2:$WQJ$2</c:f>
              <c:numCache>
                <c:formatCode>General</c:formatCode>
                <c:ptCount val="16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0.5</c:v>
                </c:pt>
                <c:pt idx="21">
                  <c:v>0.5</c:v>
                </c:pt>
                <c:pt idx="22">
                  <c:v>1</c:v>
                </c:pt>
                <c:pt idx="23">
                  <c:v>0.5</c:v>
                </c:pt>
                <c:pt idx="24">
                  <c:v>0.5</c:v>
                </c:pt>
                <c:pt idx="25">
                  <c:v>0</c:v>
                </c:pt>
                <c:pt idx="26">
                  <c:v>1</c:v>
                </c:pt>
                <c:pt idx="27">
                  <c:v>0.5</c:v>
                </c:pt>
                <c:pt idx="28">
                  <c:v>0</c:v>
                </c:pt>
                <c:pt idx="29">
                  <c:v>1.5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0.5</c:v>
                </c:pt>
                <c:pt idx="47">
                  <c:v>0</c:v>
                </c:pt>
                <c:pt idx="48">
                  <c:v>0.5</c:v>
                </c:pt>
                <c:pt idx="49">
                  <c:v>0</c:v>
                </c:pt>
                <c:pt idx="50">
                  <c:v>0</c:v>
                </c:pt>
                <c:pt idx="51">
                  <c:v>0.5</c:v>
                </c:pt>
                <c:pt idx="52">
                  <c:v>1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</c:v>
                </c:pt>
                <c:pt idx="57">
                  <c:v>0.5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0.5</c:v>
                </c:pt>
                <c:pt idx="63">
                  <c:v>0.5</c:v>
                </c:pt>
                <c:pt idx="64">
                  <c:v>0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  <c:pt idx="68">
                  <c:v>0.5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0.5</c:v>
                </c:pt>
                <c:pt idx="73">
                  <c:v>0</c:v>
                </c:pt>
                <c:pt idx="74">
                  <c:v>0</c:v>
                </c:pt>
                <c:pt idx="75">
                  <c:v>0.5</c:v>
                </c:pt>
                <c:pt idx="76">
                  <c:v>0</c:v>
                </c:pt>
                <c:pt idx="77">
                  <c:v>0</c:v>
                </c:pt>
                <c:pt idx="78">
                  <c:v>0.5</c:v>
                </c:pt>
                <c:pt idx="79">
                  <c:v>0.5</c:v>
                </c:pt>
                <c:pt idx="80">
                  <c:v>0</c:v>
                </c:pt>
                <c:pt idx="81">
                  <c:v>0</c:v>
                </c:pt>
                <c:pt idx="82">
                  <c:v>0.5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</c:v>
                </c:pt>
                <c:pt idx="90">
                  <c:v>0</c:v>
                </c:pt>
                <c:pt idx="91">
                  <c:v>0.5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0.5</c:v>
                </c:pt>
                <c:pt idx="99">
                  <c:v>0</c:v>
                </c:pt>
                <c:pt idx="100">
                  <c:v>0</c:v>
                </c:pt>
                <c:pt idx="101">
                  <c:v>0.5</c:v>
                </c:pt>
                <c:pt idx="102">
                  <c:v>0</c:v>
                </c:pt>
                <c:pt idx="103">
                  <c:v>0.5</c:v>
                </c:pt>
                <c:pt idx="104">
                  <c:v>0.5</c:v>
                </c:pt>
                <c:pt idx="105">
                  <c:v>0</c:v>
                </c:pt>
                <c:pt idx="106">
                  <c:v>0</c:v>
                </c:pt>
                <c:pt idx="107">
                  <c:v>0.5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0.5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</c:v>
                </c:pt>
                <c:pt idx="119">
                  <c:v>0</c:v>
                </c:pt>
                <c:pt idx="120">
                  <c:v>1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0.5</c:v>
                </c:pt>
                <c:pt idx="128">
                  <c:v>0</c:v>
                </c:pt>
                <c:pt idx="129">
                  <c:v>0</c:v>
                </c:pt>
                <c:pt idx="130">
                  <c:v>0.5</c:v>
                </c:pt>
                <c:pt idx="131">
                  <c:v>0</c:v>
                </c:pt>
                <c:pt idx="132">
                  <c:v>0</c:v>
                </c:pt>
                <c:pt idx="133">
                  <c:v>0.5</c:v>
                </c:pt>
                <c:pt idx="134">
                  <c:v>0.5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0.5</c:v>
                </c:pt>
                <c:pt idx="148">
                  <c:v>0.5</c:v>
                </c:pt>
                <c:pt idx="149">
                  <c:v>0</c:v>
                </c:pt>
                <c:pt idx="150">
                  <c:v>0.5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0.5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0.5</c:v>
                </c:pt>
                <c:pt idx="167">
                  <c:v>0.5</c:v>
                </c:pt>
                <c:pt idx="168">
                  <c:v>0</c:v>
                </c:pt>
                <c:pt idx="169">
                  <c:v>0.5</c:v>
                </c:pt>
                <c:pt idx="170">
                  <c:v>0.5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0.5</c:v>
                </c:pt>
                <c:pt idx="191">
                  <c:v>0.5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1.5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0.5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0.5</c:v>
                </c:pt>
                <c:pt idx="208">
                  <c:v>0.5</c:v>
                </c:pt>
                <c:pt idx="209">
                  <c:v>0</c:v>
                </c:pt>
                <c:pt idx="210">
                  <c:v>1.5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0.5</c:v>
                </c:pt>
                <c:pt idx="218">
                  <c:v>0.5</c:v>
                </c:pt>
                <c:pt idx="219">
                  <c:v>0</c:v>
                </c:pt>
                <c:pt idx="220">
                  <c:v>0.5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0.5</c:v>
                </c:pt>
                <c:pt idx="225">
                  <c:v>0</c:v>
                </c:pt>
                <c:pt idx="226">
                  <c:v>0.5</c:v>
                </c:pt>
                <c:pt idx="227">
                  <c:v>0</c:v>
                </c:pt>
                <c:pt idx="228">
                  <c:v>0.5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0.5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0.5</c:v>
                </c:pt>
                <c:pt idx="241">
                  <c:v>0.5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0.5</c:v>
                </c:pt>
                <c:pt idx="247">
                  <c:v>0</c:v>
                </c:pt>
                <c:pt idx="248">
                  <c:v>0.5</c:v>
                </c:pt>
                <c:pt idx="249">
                  <c:v>0</c:v>
                </c:pt>
                <c:pt idx="250">
                  <c:v>0</c:v>
                </c:pt>
                <c:pt idx="251">
                  <c:v>0.5</c:v>
                </c:pt>
                <c:pt idx="252">
                  <c:v>0.5</c:v>
                </c:pt>
                <c:pt idx="253">
                  <c:v>0</c:v>
                </c:pt>
                <c:pt idx="254">
                  <c:v>0.5</c:v>
                </c:pt>
                <c:pt idx="255">
                  <c:v>0.5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0.5</c:v>
                </c:pt>
                <c:pt idx="265">
                  <c:v>0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</c:v>
                </c:pt>
                <c:pt idx="277">
                  <c:v>0.5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0.5</c:v>
                </c:pt>
                <c:pt idx="282">
                  <c:v>0</c:v>
                </c:pt>
                <c:pt idx="283">
                  <c:v>0</c:v>
                </c:pt>
                <c:pt idx="284">
                  <c:v>0.5</c:v>
                </c:pt>
                <c:pt idx="285">
                  <c:v>0</c:v>
                </c:pt>
                <c:pt idx="286">
                  <c:v>1.5</c:v>
                </c:pt>
                <c:pt idx="287">
                  <c:v>1</c:v>
                </c:pt>
                <c:pt idx="288">
                  <c:v>0.5</c:v>
                </c:pt>
                <c:pt idx="289">
                  <c:v>0</c:v>
                </c:pt>
                <c:pt idx="290">
                  <c:v>0.5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0.5</c:v>
                </c:pt>
                <c:pt idx="295">
                  <c:v>0.5</c:v>
                </c:pt>
                <c:pt idx="296">
                  <c:v>0</c:v>
                </c:pt>
                <c:pt idx="297">
                  <c:v>0</c:v>
                </c:pt>
                <c:pt idx="298">
                  <c:v>0.5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0.5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</c:v>
                </c:pt>
                <c:pt idx="332">
                  <c:v>0.5</c:v>
                </c:pt>
                <c:pt idx="333">
                  <c:v>0</c:v>
                </c:pt>
                <c:pt idx="334">
                  <c:v>0</c:v>
                </c:pt>
                <c:pt idx="335">
                  <c:v>0.5</c:v>
                </c:pt>
                <c:pt idx="336">
                  <c:v>0.5</c:v>
                </c:pt>
                <c:pt idx="337">
                  <c:v>0</c:v>
                </c:pt>
                <c:pt idx="338">
                  <c:v>0.5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0.5</c:v>
                </c:pt>
                <c:pt idx="343">
                  <c:v>0</c:v>
                </c:pt>
                <c:pt idx="344">
                  <c:v>0</c:v>
                </c:pt>
                <c:pt idx="345">
                  <c:v>0.5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</c:v>
                </c:pt>
                <c:pt idx="362">
                  <c:v>0</c:v>
                </c:pt>
                <c:pt idx="363">
                  <c:v>0.5</c:v>
                </c:pt>
                <c:pt idx="364">
                  <c:v>0</c:v>
                </c:pt>
                <c:pt idx="365">
                  <c:v>0.5</c:v>
                </c:pt>
                <c:pt idx="366">
                  <c:v>1.5</c:v>
                </c:pt>
                <c:pt idx="367">
                  <c:v>0.5</c:v>
                </c:pt>
                <c:pt idx="368">
                  <c:v>0</c:v>
                </c:pt>
                <c:pt idx="369">
                  <c:v>0.5</c:v>
                </c:pt>
                <c:pt idx="370">
                  <c:v>0.5</c:v>
                </c:pt>
                <c:pt idx="371">
                  <c:v>0</c:v>
                </c:pt>
                <c:pt idx="372">
                  <c:v>0</c:v>
                </c:pt>
                <c:pt idx="373">
                  <c:v>0.5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0.5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0.5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0.5</c:v>
                </c:pt>
                <c:pt idx="392">
                  <c:v>0.5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0.5</c:v>
                </c:pt>
                <c:pt idx="399">
                  <c:v>0</c:v>
                </c:pt>
                <c:pt idx="400">
                  <c:v>0.5</c:v>
                </c:pt>
                <c:pt idx="401">
                  <c:v>0.5</c:v>
                </c:pt>
                <c:pt idx="402">
                  <c:v>0</c:v>
                </c:pt>
                <c:pt idx="403">
                  <c:v>0.5</c:v>
                </c:pt>
                <c:pt idx="404">
                  <c:v>0.5</c:v>
                </c:pt>
                <c:pt idx="405">
                  <c:v>0.5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0.5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0.5</c:v>
                </c:pt>
                <c:pt idx="422">
                  <c:v>0</c:v>
                </c:pt>
                <c:pt idx="423">
                  <c:v>0</c:v>
                </c:pt>
                <c:pt idx="424">
                  <c:v>0.5</c:v>
                </c:pt>
                <c:pt idx="425">
                  <c:v>0</c:v>
                </c:pt>
                <c:pt idx="426">
                  <c:v>0.5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0.5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0</c:v>
                </c:pt>
                <c:pt idx="437">
                  <c:v>0.5</c:v>
                </c:pt>
                <c:pt idx="438">
                  <c:v>0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</c:v>
                </c:pt>
                <c:pt idx="443">
                  <c:v>0.5</c:v>
                </c:pt>
                <c:pt idx="444">
                  <c:v>0.5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0.5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0.5</c:v>
                </c:pt>
                <c:pt idx="454">
                  <c:v>0</c:v>
                </c:pt>
                <c:pt idx="455">
                  <c:v>0.5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0.5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0.5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0.5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0.5</c:v>
                </c:pt>
                <c:pt idx="482">
                  <c:v>0</c:v>
                </c:pt>
                <c:pt idx="483">
                  <c:v>0</c:v>
                </c:pt>
                <c:pt idx="484">
                  <c:v>0.5</c:v>
                </c:pt>
                <c:pt idx="485">
                  <c:v>0.5</c:v>
                </c:pt>
                <c:pt idx="486">
                  <c:v>0</c:v>
                </c:pt>
                <c:pt idx="487">
                  <c:v>0</c:v>
                </c:pt>
                <c:pt idx="488">
                  <c:v>0.5</c:v>
                </c:pt>
                <c:pt idx="489">
                  <c:v>0.5</c:v>
                </c:pt>
                <c:pt idx="490">
                  <c:v>0.5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0.5</c:v>
                </c:pt>
                <c:pt idx="500">
                  <c:v>0</c:v>
                </c:pt>
                <c:pt idx="501">
                  <c:v>0</c:v>
                </c:pt>
                <c:pt idx="502">
                  <c:v>0.5</c:v>
                </c:pt>
                <c:pt idx="503">
                  <c:v>0.5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0.5</c:v>
                </c:pt>
                <c:pt idx="509">
                  <c:v>0.5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0.5</c:v>
                </c:pt>
                <c:pt idx="518">
                  <c:v>0.5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0.5</c:v>
                </c:pt>
                <c:pt idx="527">
                  <c:v>0.5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0.5</c:v>
                </c:pt>
                <c:pt idx="533">
                  <c:v>0</c:v>
                </c:pt>
                <c:pt idx="534">
                  <c:v>0.5</c:v>
                </c:pt>
                <c:pt idx="535">
                  <c:v>0.5</c:v>
                </c:pt>
                <c:pt idx="536">
                  <c:v>0</c:v>
                </c:pt>
                <c:pt idx="537">
                  <c:v>0</c:v>
                </c:pt>
                <c:pt idx="538">
                  <c:v>0.5</c:v>
                </c:pt>
                <c:pt idx="539">
                  <c:v>0.5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1.5</c:v>
                </c:pt>
                <c:pt idx="554">
                  <c:v>1</c:v>
                </c:pt>
                <c:pt idx="555">
                  <c:v>0</c:v>
                </c:pt>
                <c:pt idx="556">
                  <c:v>0.5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0.5</c:v>
                </c:pt>
                <c:pt idx="565">
                  <c:v>0.5</c:v>
                </c:pt>
                <c:pt idx="566">
                  <c:v>0</c:v>
                </c:pt>
                <c:pt idx="567">
                  <c:v>0</c:v>
                </c:pt>
                <c:pt idx="568">
                  <c:v>0.5</c:v>
                </c:pt>
                <c:pt idx="569">
                  <c:v>0</c:v>
                </c:pt>
                <c:pt idx="570">
                  <c:v>0.5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0.5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1.5</c:v>
                </c:pt>
                <c:pt idx="582">
                  <c:v>1</c:v>
                </c:pt>
                <c:pt idx="583">
                  <c:v>0.5</c:v>
                </c:pt>
                <c:pt idx="584">
                  <c:v>0.5</c:v>
                </c:pt>
                <c:pt idx="585">
                  <c:v>0</c:v>
                </c:pt>
                <c:pt idx="586">
                  <c:v>0</c:v>
                </c:pt>
                <c:pt idx="587">
                  <c:v>0.5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0.5</c:v>
                </c:pt>
                <c:pt idx="598">
                  <c:v>0.5</c:v>
                </c:pt>
                <c:pt idx="599">
                  <c:v>1</c:v>
                </c:pt>
                <c:pt idx="600">
                  <c:v>1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0.5</c:v>
                </c:pt>
                <c:pt idx="605">
                  <c:v>0.5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0.5</c:v>
                </c:pt>
                <c:pt idx="614">
                  <c:v>0.5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0.5</c:v>
                </c:pt>
                <c:pt idx="633">
                  <c:v>1</c:v>
                </c:pt>
                <c:pt idx="634">
                  <c:v>0</c:v>
                </c:pt>
                <c:pt idx="635">
                  <c:v>0.5</c:v>
                </c:pt>
                <c:pt idx="636">
                  <c:v>0.5</c:v>
                </c:pt>
                <c:pt idx="637">
                  <c:v>0.5</c:v>
                </c:pt>
                <c:pt idx="638">
                  <c:v>0</c:v>
                </c:pt>
                <c:pt idx="639">
                  <c:v>0.5</c:v>
                </c:pt>
                <c:pt idx="640">
                  <c:v>0</c:v>
                </c:pt>
                <c:pt idx="641">
                  <c:v>0.5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0.5</c:v>
                </c:pt>
                <c:pt idx="647">
                  <c:v>0</c:v>
                </c:pt>
                <c:pt idx="648">
                  <c:v>0</c:v>
                </c:pt>
                <c:pt idx="649">
                  <c:v>0.5</c:v>
                </c:pt>
                <c:pt idx="650">
                  <c:v>0</c:v>
                </c:pt>
                <c:pt idx="651">
                  <c:v>0.5</c:v>
                </c:pt>
                <c:pt idx="652">
                  <c:v>0</c:v>
                </c:pt>
                <c:pt idx="653">
                  <c:v>0.5</c:v>
                </c:pt>
                <c:pt idx="654">
                  <c:v>0.5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0.5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0.5</c:v>
                </c:pt>
                <c:pt idx="667">
                  <c:v>0.5</c:v>
                </c:pt>
                <c:pt idx="668">
                  <c:v>0</c:v>
                </c:pt>
                <c:pt idx="669">
                  <c:v>0.5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0.5</c:v>
                </c:pt>
                <c:pt idx="674">
                  <c:v>0</c:v>
                </c:pt>
                <c:pt idx="675">
                  <c:v>0.5</c:v>
                </c:pt>
                <c:pt idx="676">
                  <c:v>0</c:v>
                </c:pt>
                <c:pt idx="677">
                  <c:v>0.5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0.5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0</c:v>
                </c:pt>
                <c:pt idx="697">
                  <c:v>1</c:v>
                </c:pt>
                <c:pt idx="698">
                  <c:v>0.5</c:v>
                </c:pt>
                <c:pt idx="699">
                  <c:v>0</c:v>
                </c:pt>
                <c:pt idx="700">
                  <c:v>0</c:v>
                </c:pt>
                <c:pt idx="701">
                  <c:v>0.5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0.5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0.5</c:v>
                </c:pt>
                <c:pt idx="717">
                  <c:v>0</c:v>
                </c:pt>
                <c:pt idx="718">
                  <c:v>1.5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0.5</c:v>
                </c:pt>
                <c:pt idx="727">
                  <c:v>0</c:v>
                </c:pt>
                <c:pt idx="728">
                  <c:v>0.5</c:v>
                </c:pt>
                <c:pt idx="729">
                  <c:v>1</c:v>
                </c:pt>
                <c:pt idx="730">
                  <c:v>0.5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0.5</c:v>
                </c:pt>
                <c:pt idx="738">
                  <c:v>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0.5</c:v>
                </c:pt>
                <c:pt idx="747">
                  <c:v>0</c:v>
                </c:pt>
                <c:pt idx="748">
                  <c:v>0</c:v>
                </c:pt>
                <c:pt idx="749">
                  <c:v>0.5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0.5</c:v>
                </c:pt>
                <c:pt idx="763">
                  <c:v>0</c:v>
                </c:pt>
                <c:pt idx="764">
                  <c:v>0.5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0.5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0.5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0.5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0.5</c:v>
                </c:pt>
                <c:pt idx="803">
                  <c:v>0.5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1.5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0.5</c:v>
                </c:pt>
                <c:pt idx="820">
                  <c:v>0</c:v>
                </c:pt>
                <c:pt idx="821">
                  <c:v>0.5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0.5</c:v>
                </c:pt>
                <c:pt idx="833">
                  <c:v>0</c:v>
                </c:pt>
                <c:pt idx="834">
                  <c:v>0.5</c:v>
                </c:pt>
                <c:pt idx="835">
                  <c:v>0</c:v>
                </c:pt>
                <c:pt idx="836">
                  <c:v>0.5</c:v>
                </c:pt>
                <c:pt idx="837">
                  <c:v>0</c:v>
                </c:pt>
                <c:pt idx="838">
                  <c:v>0.5</c:v>
                </c:pt>
                <c:pt idx="839">
                  <c:v>0.5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</c:v>
                </c:pt>
                <c:pt idx="845">
                  <c:v>0.5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0.5</c:v>
                </c:pt>
                <c:pt idx="850">
                  <c:v>0</c:v>
                </c:pt>
                <c:pt idx="851">
                  <c:v>1</c:v>
                </c:pt>
                <c:pt idx="852">
                  <c:v>0.5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0.5</c:v>
                </c:pt>
                <c:pt idx="857">
                  <c:v>0</c:v>
                </c:pt>
                <c:pt idx="858">
                  <c:v>0.5</c:v>
                </c:pt>
                <c:pt idx="859">
                  <c:v>0.5</c:v>
                </c:pt>
                <c:pt idx="860">
                  <c:v>0</c:v>
                </c:pt>
                <c:pt idx="861">
                  <c:v>0.5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0.5</c:v>
                </c:pt>
                <c:pt idx="866">
                  <c:v>0</c:v>
                </c:pt>
                <c:pt idx="867">
                  <c:v>0.5</c:v>
                </c:pt>
                <c:pt idx="868">
                  <c:v>0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0.5</c:v>
                </c:pt>
                <c:pt idx="873">
                  <c:v>0</c:v>
                </c:pt>
                <c:pt idx="874">
                  <c:v>0.5</c:v>
                </c:pt>
                <c:pt idx="875">
                  <c:v>0</c:v>
                </c:pt>
                <c:pt idx="876">
                  <c:v>0.5</c:v>
                </c:pt>
                <c:pt idx="877">
                  <c:v>0.5</c:v>
                </c:pt>
                <c:pt idx="878">
                  <c:v>0.5</c:v>
                </c:pt>
                <c:pt idx="879">
                  <c:v>0.5</c:v>
                </c:pt>
                <c:pt idx="880">
                  <c:v>0</c:v>
                </c:pt>
                <c:pt idx="881">
                  <c:v>0.5</c:v>
                </c:pt>
                <c:pt idx="882">
                  <c:v>0</c:v>
                </c:pt>
                <c:pt idx="883">
                  <c:v>0.5</c:v>
                </c:pt>
                <c:pt idx="884">
                  <c:v>0.5</c:v>
                </c:pt>
                <c:pt idx="885">
                  <c:v>0.5</c:v>
                </c:pt>
                <c:pt idx="886">
                  <c:v>0.5</c:v>
                </c:pt>
                <c:pt idx="887">
                  <c:v>0.5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0.5</c:v>
                </c:pt>
                <c:pt idx="894">
                  <c:v>0.5</c:v>
                </c:pt>
                <c:pt idx="895">
                  <c:v>0</c:v>
                </c:pt>
                <c:pt idx="896">
                  <c:v>0.5</c:v>
                </c:pt>
                <c:pt idx="897">
                  <c:v>0</c:v>
                </c:pt>
                <c:pt idx="898">
                  <c:v>0</c:v>
                </c:pt>
                <c:pt idx="899">
                  <c:v>0.5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0.5</c:v>
                </c:pt>
                <c:pt idx="905">
                  <c:v>0</c:v>
                </c:pt>
                <c:pt idx="906">
                  <c:v>0.5</c:v>
                </c:pt>
                <c:pt idx="907">
                  <c:v>0</c:v>
                </c:pt>
                <c:pt idx="908">
                  <c:v>1.5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0.5</c:v>
                </c:pt>
                <c:pt idx="918">
                  <c:v>0</c:v>
                </c:pt>
                <c:pt idx="919">
                  <c:v>0.5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0.5</c:v>
                </c:pt>
                <c:pt idx="927">
                  <c:v>0</c:v>
                </c:pt>
                <c:pt idx="928">
                  <c:v>0.5</c:v>
                </c:pt>
                <c:pt idx="929">
                  <c:v>0.5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0.5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0.5</c:v>
                </c:pt>
                <c:pt idx="957">
                  <c:v>0.5</c:v>
                </c:pt>
                <c:pt idx="958">
                  <c:v>0.5</c:v>
                </c:pt>
                <c:pt idx="959">
                  <c:v>0.5</c:v>
                </c:pt>
                <c:pt idx="960">
                  <c:v>0</c:v>
                </c:pt>
                <c:pt idx="961">
                  <c:v>0</c:v>
                </c:pt>
                <c:pt idx="962">
                  <c:v>0.5</c:v>
                </c:pt>
                <c:pt idx="963">
                  <c:v>0</c:v>
                </c:pt>
                <c:pt idx="964">
                  <c:v>0.5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0.5</c:v>
                </c:pt>
                <c:pt idx="977">
                  <c:v>0</c:v>
                </c:pt>
                <c:pt idx="978">
                  <c:v>0</c:v>
                </c:pt>
                <c:pt idx="979">
                  <c:v>0.5</c:v>
                </c:pt>
                <c:pt idx="980">
                  <c:v>0</c:v>
                </c:pt>
                <c:pt idx="981">
                  <c:v>0</c:v>
                </c:pt>
                <c:pt idx="982">
                  <c:v>0.5</c:v>
                </c:pt>
                <c:pt idx="983">
                  <c:v>0.5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0.5</c:v>
                </c:pt>
                <c:pt idx="988">
                  <c:v>0.5</c:v>
                </c:pt>
                <c:pt idx="989">
                  <c:v>0.5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0.5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0.5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0.5</c:v>
                </c:pt>
                <c:pt idx="1006">
                  <c:v>0</c:v>
                </c:pt>
                <c:pt idx="1007">
                  <c:v>0</c:v>
                </c:pt>
                <c:pt idx="1008">
                  <c:v>0.5</c:v>
                </c:pt>
                <c:pt idx="1009">
                  <c:v>1</c:v>
                </c:pt>
                <c:pt idx="1010">
                  <c:v>0</c:v>
                </c:pt>
                <c:pt idx="1011">
                  <c:v>0.5</c:v>
                </c:pt>
                <c:pt idx="1012">
                  <c:v>0.5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1.5</c:v>
                </c:pt>
                <c:pt idx="1019">
                  <c:v>0.5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0.5</c:v>
                </c:pt>
                <c:pt idx="1024">
                  <c:v>0.5</c:v>
                </c:pt>
                <c:pt idx="1025">
                  <c:v>0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0.5</c:v>
                </c:pt>
                <c:pt idx="1032">
                  <c:v>0</c:v>
                </c:pt>
                <c:pt idx="1033">
                  <c:v>0.5</c:v>
                </c:pt>
                <c:pt idx="1034">
                  <c:v>0</c:v>
                </c:pt>
                <c:pt idx="1035">
                  <c:v>0</c:v>
                </c:pt>
                <c:pt idx="1036">
                  <c:v>1</c:v>
                </c:pt>
                <c:pt idx="1037">
                  <c:v>0</c:v>
                </c:pt>
                <c:pt idx="1038">
                  <c:v>0.5</c:v>
                </c:pt>
                <c:pt idx="1039">
                  <c:v>0</c:v>
                </c:pt>
                <c:pt idx="1040">
                  <c:v>0</c:v>
                </c:pt>
                <c:pt idx="1041">
                  <c:v>0.5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0.5</c:v>
                </c:pt>
                <c:pt idx="1050">
                  <c:v>0</c:v>
                </c:pt>
                <c:pt idx="1051">
                  <c:v>0.5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0.5</c:v>
                </c:pt>
                <c:pt idx="1057">
                  <c:v>0.5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0.5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1</c:v>
                </c:pt>
                <c:pt idx="1071">
                  <c:v>0</c:v>
                </c:pt>
                <c:pt idx="1072">
                  <c:v>0.5</c:v>
                </c:pt>
                <c:pt idx="1073">
                  <c:v>0.5</c:v>
                </c:pt>
                <c:pt idx="1074">
                  <c:v>0</c:v>
                </c:pt>
                <c:pt idx="1075">
                  <c:v>0.5</c:v>
                </c:pt>
                <c:pt idx="1076">
                  <c:v>0.5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0.5</c:v>
                </c:pt>
                <c:pt idx="1082">
                  <c:v>0.5</c:v>
                </c:pt>
                <c:pt idx="1083">
                  <c:v>0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0.5</c:v>
                </c:pt>
                <c:pt idx="1088">
                  <c:v>0.5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0.5</c:v>
                </c:pt>
                <c:pt idx="1099">
                  <c:v>1.5</c:v>
                </c:pt>
                <c:pt idx="1100">
                  <c:v>0.5</c:v>
                </c:pt>
                <c:pt idx="1101">
                  <c:v>0.5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0.5</c:v>
                </c:pt>
                <c:pt idx="1113">
                  <c:v>1</c:v>
                </c:pt>
                <c:pt idx="1114">
                  <c:v>0.5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0.5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0.5</c:v>
                </c:pt>
                <c:pt idx="1127">
                  <c:v>0</c:v>
                </c:pt>
                <c:pt idx="1128">
                  <c:v>0.5</c:v>
                </c:pt>
                <c:pt idx="1129">
                  <c:v>1</c:v>
                </c:pt>
                <c:pt idx="1130">
                  <c:v>0</c:v>
                </c:pt>
                <c:pt idx="1131">
                  <c:v>0.5</c:v>
                </c:pt>
                <c:pt idx="1132">
                  <c:v>0</c:v>
                </c:pt>
                <c:pt idx="1133">
                  <c:v>0.5</c:v>
                </c:pt>
                <c:pt idx="1134">
                  <c:v>0.5</c:v>
                </c:pt>
                <c:pt idx="1135">
                  <c:v>1</c:v>
                </c:pt>
                <c:pt idx="1136">
                  <c:v>0.5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0.5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0.5</c:v>
                </c:pt>
                <c:pt idx="1146">
                  <c:v>0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0.5</c:v>
                </c:pt>
                <c:pt idx="1153">
                  <c:v>0</c:v>
                </c:pt>
                <c:pt idx="1154">
                  <c:v>0</c:v>
                </c:pt>
                <c:pt idx="1155">
                  <c:v>0.5</c:v>
                </c:pt>
                <c:pt idx="1156">
                  <c:v>0.5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0</c:v>
                </c:pt>
                <c:pt idx="1162">
                  <c:v>0.5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0.5</c:v>
                </c:pt>
                <c:pt idx="1169">
                  <c:v>0</c:v>
                </c:pt>
                <c:pt idx="1170">
                  <c:v>0.5</c:v>
                </c:pt>
                <c:pt idx="1171">
                  <c:v>1.5</c:v>
                </c:pt>
                <c:pt idx="1172">
                  <c:v>0.5</c:v>
                </c:pt>
                <c:pt idx="1173">
                  <c:v>0.5</c:v>
                </c:pt>
                <c:pt idx="1174">
                  <c:v>0</c:v>
                </c:pt>
                <c:pt idx="1175">
                  <c:v>0</c:v>
                </c:pt>
                <c:pt idx="1176">
                  <c:v>0.5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0.5</c:v>
                </c:pt>
                <c:pt idx="1183">
                  <c:v>0</c:v>
                </c:pt>
                <c:pt idx="1184">
                  <c:v>0.5</c:v>
                </c:pt>
                <c:pt idx="1185">
                  <c:v>0</c:v>
                </c:pt>
                <c:pt idx="1186">
                  <c:v>0</c:v>
                </c:pt>
                <c:pt idx="1187">
                  <c:v>0.5</c:v>
                </c:pt>
                <c:pt idx="1188">
                  <c:v>0.5</c:v>
                </c:pt>
                <c:pt idx="1189">
                  <c:v>0</c:v>
                </c:pt>
                <c:pt idx="1190">
                  <c:v>0</c:v>
                </c:pt>
                <c:pt idx="1191">
                  <c:v>0.5</c:v>
                </c:pt>
                <c:pt idx="1192">
                  <c:v>0.5</c:v>
                </c:pt>
                <c:pt idx="1193">
                  <c:v>0</c:v>
                </c:pt>
                <c:pt idx="1194">
                  <c:v>0</c:v>
                </c:pt>
                <c:pt idx="1195">
                  <c:v>0.5</c:v>
                </c:pt>
                <c:pt idx="1196">
                  <c:v>0</c:v>
                </c:pt>
                <c:pt idx="1197">
                  <c:v>0.5</c:v>
                </c:pt>
                <c:pt idx="1198">
                  <c:v>1</c:v>
                </c:pt>
                <c:pt idx="1199">
                  <c:v>0</c:v>
                </c:pt>
                <c:pt idx="1200">
                  <c:v>0.5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0.5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0.5</c:v>
                </c:pt>
                <c:pt idx="1211">
                  <c:v>0</c:v>
                </c:pt>
                <c:pt idx="1212">
                  <c:v>0</c:v>
                </c:pt>
                <c:pt idx="1213">
                  <c:v>0.5</c:v>
                </c:pt>
                <c:pt idx="1214">
                  <c:v>0</c:v>
                </c:pt>
                <c:pt idx="1215">
                  <c:v>0.5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0.5</c:v>
                </c:pt>
                <c:pt idx="1223">
                  <c:v>0.5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0</c:v>
                </c:pt>
                <c:pt idx="1228">
                  <c:v>0.5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0.5</c:v>
                </c:pt>
                <c:pt idx="1235">
                  <c:v>0</c:v>
                </c:pt>
                <c:pt idx="1236">
                  <c:v>0.5</c:v>
                </c:pt>
                <c:pt idx="1237">
                  <c:v>0.5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0.5</c:v>
                </c:pt>
                <c:pt idx="1245">
                  <c:v>0.5</c:v>
                </c:pt>
                <c:pt idx="1246">
                  <c:v>0</c:v>
                </c:pt>
                <c:pt idx="1247">
                  <c:v>0</c:v>
                </c:pt>
                <c:pt idx="1248">
                  <c:v>0.5</c:v>
                </c:pt>
                <c:pt idx="1249">
                  <c:v>0</c:v>
                </c:pt>
                <c:pt idx="1250">
                  <c:v>0</c:v>
                </c:pt>
                <c:pt idx="1251">
                  <c:v>0.5</c:v>
                </c:pt>
                <c:pt idx="1252">
                  <c:v>0</c:v>
                </c:pt>
                <c:pt idx="1253">
                  <c:v>0.5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0.5</c:v>
                </c:pt>
                <c:pt idx="1258">
                  <c:v>0</c:v>
                </c:pt>
                <c:pt idx="1259">
                  <c:v>0.5</c:v>
                </c:pt>
                <c:pt idx="1260">
                  <c:v>0</c:v>
                </c:pt>
                <c:pt idx="1261">
                  <c:v>0.5</c:v>
                </c:pt>
                <c:pt idx="1262">
                  <c:v>0</c:v>
                </c:pt>
                <c:pt idx="1263">
                  <c:v>0</c:v>
                </c:pt>
                <c:pt idx="1264">
                  <c:v>0.5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0.5</c:v>
                </c:pt>
                <c:pt idx="1271">
                  <c:v>0.5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0.5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0.5</c:v>
                </c:pt>
                <c:pt idx="1281">
                  <c:v>0</c:v>
                </c:pt>
                <c:pt idx="1282">
                  <c:v>0</c:v>
                </c:pt>
                <c:pt idx="1283">
                  <c:v>0.5</c:v>
                </c:pt>
                <c:pt idx="1284">
                  <c:v>0</c:v>
                </c:pt>
                <c:pt idx="1285">
                  <c:v>1.5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0.5</c:v>
                </c:pt>
                <c:pt idx="1292">
                  <c:v>0.5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0.5</c:v>
                </c:pt>
                <c:pt idx="1297">
                  <c:v>0</c:v>
                </c:pt>
                <c:pt idx="1298">
                  <c:v>0</c:v>
                </c:pt>
                <c:pt idx="1299">
                  <c:v>0.5</c:v>
                </c:pt>
                <c:pt idx="1300">
                  <c:v>1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0.5</c:v>
                </c:pt>
                <c:pt idx="1306">
                  <c:v>0</c:v>
                </c:pt>
                <c:pt idx="1307">
                  <c:v>1.5</c:v>
                </c:pt>
                <c:pt idx="1308">
                  <c:v>1</c:v>
                </c:pt>
                <c:pt idx="1309">
                  <c:v>0</c:v>
                </c:pt>
                <c:pt idx="1310">
                  <c:v>0.5</c:v>
                </c:pt>
                <c:pt idx="1311">
                  <c:v>0.5</c:v>
                </c:pt>
                <c:pt idx="1312">
                  <c:v>0</c:v>
                </c:pt>
                <c:pt idx="1313">
                  <c:v>0</c:v>
                </c:pt>
                <c:pt idx="1314">
                  <c:v>0.5</c:v>
                </c:pt>
                <c:pt idx="1315">
                  <c:v>1.5</c:v>
                </c:pt>
                <c:pt idx="1316">
                  <c:v>0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0.5</c:v>
                </c:pt>
                <c:pt idx="1322">
                  <c:v>1.5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0.5</c:v>
                </c:pt>
                <c:pt idx="1327">
                  <c:v>0</c:v>
                </c:pt>
                <c:pt idx="1328">
                  <c:v>1</c:v>
                </c:pt>
                <c:pt idx="1329">
                  <c:v>77.5</c:v>
                </c:pt>
                <c:pt idx="1330">
                  <c:v>72</c:v>
                </c:pt>
                <c:pt idx="1331">
                  <c:v>74</c:v>
                </c:pt>
                <c:pt idx="1332">
                  <c:v>80.5</c:v>
                </c:pt>
                <c:pt idx="1333">
                  <c:v>70</c:v>
                </c:pt>
                <c:pt idx="1334">
                  <c:v>72.5</c:v>
                </c:pt>
                <c:pt idx="1335">
                  <c:v>75.5</c:v>
                </c:pt>
                <c:pt idx="1336">
                  <c:v>74.5</c:v>
                </c:pt>
                <c:pt idx="1337">
                  <c:v>78.5</c:v>
                </c:pt>
                <c:pt idx="1338">
                  <c:v>78</c:v>
                </c:pt>
                <c:pt idx="1339">
                  <c:v>73.5</c:v>
                </c:pt>
                <c:pt idx="1340">
                  <c:v>68</c:v>
                </c:pt>
                <c:pt idx="1341">
                  <c:v>82</c:v>
                </c:pt>
                <c:pt idx="1342">
                  <c:v>74.5</c:v>
                </c:pt>
                <c:pt idx="1343">
                  <c:v>72.5</c:v>
                </c:pt>
                <c:pt idx="1344">
                  <c:v>81</c:v>
                </c:pt>
                <c:pt idx="1345">
                  <c:v>82</c:v>
                </c:pt>
                <c:pt idx="1346">
                  <c:v>81.5</c:v>
                </c:pt>
                <c:pt idx="1347">
                  <c:v>84</c:v>
                </c:pt>
                <c:pt idx="1348">
                  <c:v>78.5</c:v>
                </c:pt>
                <c:pt idx="1349">
                  <c:v>74.5</c:v>
                </c:pt>
                <c:pt idx="1350">
                  <c:v>79</c:v>
                </c:pt>
                <c:pt idx="1351">
                  <c:v>76</c:v>
                </c:pt>
                <c:pt idx="1352">
                  <c:v>71.5</c:v>
                </c:pt>
                <c:pt idx="1353">
                  <c:v>82</c:v>
                </c:pt>
                <c:pt idx="1354">
                  <c:v>73</c:v>
                </c:pt>
                <c:pt idx="1355">
                  <c:v>84</c:v>
                </c:pt>
                <c:pt idx="1356">
                  <c:v>74</c:v>
                </c:pt>
                <c:pt idx="1357">
                  <c:v>77.5</c:v>
                </c:pt>
                <c:pt idx="1358">
                  <c:v>72.5</c:v>
                </c:pt>
                <c:pt idx="1359">
                  <c:v>78</c:v>
                </c:pt>
                <c:pt idx="1360">
                  <c:v>76.5</c:v>
                </c:pt>
                <c:pt idx="1361">
                  <c:v>76</c:v>
                </c:pt>
                <c:pt idx="1362">
                  <c:v>79</c:v>
                </c:pt>
                <c:pt idx="1363">
                  <c:v>76</c:v>
                </c:pt>
                <c:pt idx="1364">
                  <c:v>75</c:v>
                </c:pt>
                <c:pt idx="1365">
                  <c:v>77.5</c:v>
                </c:pt>
                <c:pt idx="1366">
                  <c:v>80.5</c:v>
                </c:pt>
                <c:pt idx="1367">
                  <c:v>78.5</c:v>
                </c:pt>
                <c:pt idx="1368">
                  <c:v>72</c:v>
                </c:pt>
                <c:pt idx="1369">
                  <c:v>75</c:v>
                </c:pt>
                <c:pt idx="1370">
                  <c:v>75</c:v>
                </c:pt>
                <c:pt idx="1371">
                  <c:v>73.5</c:v>
                </c:pt>
                <c:pt idx="1372">
                  <c:v>70.5</c:v>
                </c:pt>
                <c:pt idx="1373">
                  <c:v>75</c:v>
                </c:pt>
                <c:pt idx="1374">
                  <c:v>77</c:v>
                </c:pt>
                <c:pt idx="1375">
                  <c:v>73</c:v>
                </c:pt>
                <c:pt idx="1376">
                  <c:v>74</c:v>
                </c:pt>
                <c:pt idx="1377">
                  <c:v>76</c:v>
                </c:pt>
                <c:pt idx="1378">
                  <c:v>69</c:v>
                </c:pt>
                <c:pt idx="1379">
                  <c:v>74</c:v>
                </c:pt>
                <c:pt idx="1380">
                  <c:v>77.5</c:v>
                </c:pt>
                <c:pt idx="1381">
                  <c:v>78.5</c:v>
                </c:pt>
                <c:pt idx="1382">
                  <c:v>75.5</c:v>
                </c:pt>
                <c:pt idx="1383">
                  <c:v>73</c:v>
                </c:pt>
                <c:pt idx="1384">
                  <c:v>77.5</c:v>
                </c:pt>
                <c:pt idx="1385">
                  <c:v>70.5</c:v>
                </c:pt>
                <c:pt idx="1386">
                  <c:v>70</c:v>
                </c:pt>
                <c:pt idx="1387">
                  <c:v>77.5</c:v>
                </c:pt>
                <c:pt idx="1388">
                  <c:v>75</c:v>
                </c:pt>
                <c:pt idx="1389">
                  <c:v>71</c:v>
                </c:pt>
                <c:pt idx="1390">
                  <c:v>76.5</c:v>
                </c:pt>
                <c:pt idx="1391">
                  <c:v>75.5</c:v>
                </c:pt>
                <c:pt idx="1392">
                  <c:v>74.5</c:v>
                </c:pt>
                <c:pt idx="1393">
                  <c:v>73.5</c:v>
                </c:pt>
                <c:pt idx="1394">
                  <c:v>69</c:v>
                </c:pt>
                <c:pt idx="1395">
                  <c:v>79.5</c:v>
                </c:pt>
                <c:pt idx="1396">
                  <c:v>76.5</c:v>
                </c:pt>
                <c:pt idx="1397">
                  <c:v>78</c:v>
                </c:pt>
                <c:pt idx="1398">
                  <c:v>73.5</c:v>
                </c:pt>
                <c:pt idx="1399">
                  <c:v>73</c:v>
                </c:pt>
                <c:pt idx="1400">
                  <c:v>78.5</c:v>
                </c:pt>
                <c:pt idx="1401">
                  <c:v>76</c:v>
                </c:pt>
                <c:pt idx="1402">
                  <c:v>80.5</c:v>
                </c:pt>
                <c:pt idx="1403">
                  <c:v>72</c:v>
                </c:pt>
                <c:pt idx="1404">
                  <c:v>73</c:v>
                </c:pt>
                <c:pt idx="1405">
                  <c:v>77</c:v>
                </c:pt>
                <c:pt idx="1406">
                  <c:v>75</c:v>
                </c:pt>
                <c:pt idx="1407">
                  <c:v>76</c:v>
                </c:pt>
                <c:pt idx="1408">
                  <c:v>81</c:v>
                </c:pt>
                <c:pt idx="1409">
                  <c:v>78.5</c:v>
                </c:pt>
                <c:pt idx="1410">
                  <c:v>79.5</c:v>
                </c:pt>
                <c:pt idx="1411">
                  <c:v>80</c:v>
                </c:pt>
                <c:pt idx="1412">
                  <c:v>75.5</c:v>
                </c:pt>
                <c:pt idx="1413">
                  <c:v>74</c:v>
                </c:pt>
                <c:pt idx="1414">
                  <c:v>73</c:v>
                </c:pt>
                <c:pt idx="1415">
                  <c:v>78</c:v>
                </c:pt>
                <c:pt idx="1416">
                  <c:v>74</c:v>
                </c:pt>
                <c:pt idx="1417">
                  <c:v>78.5</c:v>
                </c:pt>
                <c:pt idx="1418">
                  <c:v>76.5</c:v>
                </c:pt>
                <c:pt idx="1419">
                  <c:v>77.5</c:v>
                </c:pt>
                <c:pt idx="1420">
                  <c:v>78</c:v>
                </c:pt>
                <c:pt idx="1421">
                  <c:v>74</c:v>
                </c:pt>
                <c:pt idx="1422">
                  <c:v>65</c:v>
                </c:pt>
                <c:pt idx="1423">
                  <c:v>75</c:v>
                </c:pt>
                <c:pt idx="1424">
                  <c:v>73.5</c:v>
                </c:pt>
                <c:pt idx="1425">
                  <c:v>79</c:v>
                </c:pt>
                <c:pt idx="1426">
                  <c:v>75</c:v>
                </c:pt>
                <c:pt idx="1427">
                  <c:v>76</c:v>
                </c:pt>
                <c:pt idx="1428">
                  <c:v>77.5</c:v>
                </c:pt>
                <c:pt idx="1429">
                  <c:v>79</c:v>
                </c:pt>
                <c:pt idx="1430">
                  <c:v>74</c:v>
                </c:pt>
                <c:pt idx="1431">
                  <c:v>71.5</c:v>
                </c:pt>
                <c:pt idx="1432">
                  <c:v>76.5</c:v>
                </c:pt>
                <c:pt idx="1433">
                  <c:v>76</c:v>
                </c:pt>
                <c:pt idx="1434">
                  <c:v>78</c:v>
                </c:pt>
                <c:pt idx="1435">
                  <c:v>74</c:v>
                </c:pt>
                <c:pt idx="1436">
                  <c:v>80.5</c:v>
                </c:pt>
                <c:pt idx="1437">
                  <c:v>76.5</c:v>
                </c:pt>
                <c:pt idx="1438">
                  <c:v>77</c:v>
                </c:pt>
                <c:pt idx="1439">
                  <c:v>72.5</c:v>
                </c:pt>
                <c:pt idx="1440">
                  <c:v>75.5</c:v>
                </c:pt>
                <c:pt idx="1441">
                  <c:v>66.5</c:v>
                </c:pt>
                <c:pt idx="1442">
                  <c:v>71.5</c:v>
                </c:pt>
                <c:pt idx="1443">
                  <c:v>65.5</c:v>
                </c:pt>
                <c:pt idx="1444">
                  <c:v>71.5</c:v>
                </c:pt>
                <c:pt idx="1445">
                  <c:v>72</c:v>
                </c:pt>
                <c:pt idx="1446">
                  <c:v>76</c:v>
                </c:pt>
                <c:pt idx="1447">
                  <c:v>68.5</c:v>
                </c:pt>
                <c:pt idx="1448">
                  <c:v>71.5</c:v>
                </c:pt>
                <c:pt idx="1449">
                  <c:v>81</c:v>
                </c:pt>
                <c:pt idx="1450">
                  <c:v>70.5</c:v>
                </c:pt>
                <c:pt idx="1451">
                  <c:v>68.5</c:v>
                </c:pt>
                <c:pt idx="1452">
                  <c:v>73</c:v>
                </c:pt>
                <c:pt idx="1453">
                  <c:v>67</c:v>
                </c:pt>
                <c:pt idx="1454">
                  <c:v>69.5</c:v>
                </c:pt>
                <c:pt idx="1455">
                  <c:v>72</c:v>
                </c:pt>
                <c:pt idx="1456">
                  <c:v>74</c:v>
                </c:pt>
                <c:pt idx="1457">
                  <c:v>66.5</c:v>
                </c:pt>
                <c:pt idx="1458">
                  <c:v>73</c:v>
                </c:pt>
                <c:pt idx="1459">
                  <c:v>72</c:v>
                </c:pt>
                <c:pt idx="1460">
                  <c:v>72.5</c:v>
                </c:pt>
                <c:pt idx="1461">
                  <c:v>76.5</c:v>
                </c:pt>
                <c:pt idx="1462">
                  <c:v>68</c:v>
                </c:pt>
                <c:pt idx="1463">
                  <c:v>70</c:v>
                </c:pt>
                <c:pt idx="1464">
                  <c:v>77</c:v>
                </c:pt>
                <c:pt idx="1465">
                  <c:v>74.5</c:v>
                </c:pt>
                <c:pt idx="1466">
                  <c:v>68</c:v>
                </c:pt>
                <c:pt idx="1467">
                  <c:v>77.5</c:v>
                </c:pt>
                <c:pt idx="1468">
                  <c:v>68</c:v>
                </c:pt>
                <c:pt idx="1469">
                  <c:v>64</c:v>
                </c:pt>
                <c:pt idx="1470">
                  <c:v>70.5</c:v>
                </c:pt>
                <c:pt idx="1471">
                  <c:v>67.5</c:v>
                </c:pt>
                <c:pt idx="1472">
                  <c:v>68</c:v>
                </c:pt>
                <c:pt idx="1473">
                  <c:v>68</c:v>
                </c:pt>
                <c:pt idx="1474">
                  <c:v>65.5</c:v>
                </c:pt>
                <c:pt idx="1475">
                  <c:v>63</c:v>
                </c:pt>
                <c:pt idx="1476">
                  <c:v>73</c:v>
                </c:pt>
                <c:pt idx="1477">
                  <c:v>62.5</c:v>
                </c:pt>
                <c:pt idx="1478">
                  <c:v>69</c:v>
                </c:pt>
                <c:pt idx="1479">
                  <c:v>70</c:v>
                </c:pt>
                <c:pt idx="1480">
                  <c:v>68.5</c:v>
                </c:pt>
                <c:pt idx="1481">
                  <c:v>71.5</c:v>
                </c:pt>
                <c:pt idx="1482">
                  <c:v>68.5</c:v>
                </c:pt>
                <c:pt idx="1483">
                  <c:v>65</c:v>
                </c:pt>
                <c:pt idx="1484">
                  <c:v>61.5</c:v>
                </c:pt>
                <c:pt idx="1485">
                  <c:v>69.5</c:v>
                </c:pt>
                <c:pt idx="1486">
                  <c:v>77.5</c:v>
                </c:pt>
                <c:pt idx="1487">
                  <c:v>72.5</c:v>
                </c:pt>
                <c:pt idx="1488">
                  <c:v>70</c:v>
                </c:pt>
                <c:pt idx="1489">
                  <c:v>74.5</c:v>
                </c:pt>
                <c:pt idx="1490">
                  <c:v>72</c:v>
                </c:pt>
                <c:pt idx="1491">
                  <c:v>73.5</c:v>
                </c:pt>
                <c:pt idx="1492">
                  <c:v>78</c:v>
                </c:pt>
                <c:pt idx="1493">
                  <c:v>72.5</c:v>
                </c:pt>
                <c:pt idx="1494">
                  <c:v>69</c:v>
                </c:pt>
                <c:pt idx="1495">
                  <c:v>72.5</c:v>
                </c:pt>
                <c:pt idx="1496">
                  <c:v>67</c:v>
                </c:pt>
                <c:pt idx="1497">
                  <c:v>68.5</c:v>
                </c:pt>
                <c:pt idx="1498">
                  <c:v>72</c:v>
                </c:pt>
                <c:pt idx="1499">
                  <c:v>80.5</c:v>
                </c:pt>
                <c:pt idx="1500">
                  <c:v>69.5</c:v>
                </c:pt>
                <c:pt idx="1501">
                  <c:v>68.5</c:v>
                </c:pt>
                <c:pt idx="1502">
                  <c:v>70.5</c:v>
                </c:pt>
                <c:pt idx="1503">
                  <c:v>70.5</c:v>
                </c:pt>
                <c:pt idx="1504">
                  <c:v>70</c:v>
                </c:pt>
                <c:pt idx="1505">
                  <c:v>68.5</c:v>
                </c:pt>
                <c:pt idx="1506">
                  <c:v>76.5</c:v>
                </c:pt>
                <c:pt idx="1507">
                  <c:v>70.5</c:v>
                </c:pt>
                <c:pt idx="1508">
                  <c:v>71</c:v>
                </c:pt>
                <c:pt idx="1509">
                  <c:v>69.5</c:v>
                </c:pt>
                <c:pt idx="1510">
                  <c:v>69</c:v>
                </c:pt>
                <c:pt idx="1511">
                  <c:v>73</c:v>
                </c:pt>
                <c:pt idx="1512">
                  <c:v>71</c:v>
                </c:pt>
                <c:pt idx="1513">
                  <c:v>68.5</c:v>
                </c:pt>
                <c:pt idx="1514">
                  <c:v>70.5</c:v>
                </c:pt>
                <c:pt idx="1515">
                  <c:v>66</c:v>
                </c:pt>
                <c:pt idx="1516">
                  <c:v>74.5</c:v>
                </c:pt>
                <c:pt idx="1517">
                  <c:v>67</c:v>
                </c:pt>
                <c:pt idx="1518">
                  <c:v>69</c:v>
                </c:pt>
                <c:pt idx="1519">
                  <c:v>62.5</c:v>
                </c:pt>
                <c:pt idx="1520">
                  <c:v>64</c:v>
                </c:pt>
                <c:pt idx="1521">
                  <c:v>71</c:v>
                </c:pt>
                <c:pt idx="1522">
                  <c:v>67.5</c:v>
                </c:pt>
                <c:pt idx="1523">
                  <c:v>70.5</c:v>
                </c:pt>
                <c:pt idx="1524">
                  <c:v>68.5</c:v>
                </c:pt>
                <c:pt idx="1525">
                  <c:v>73.5</c:v>
                </c:pt>
                <c:pt idx="1526">
                  <c:v>72</c:v>
                </c:pt>
                <c:pt idx="1527">
                  <c:v>69</c:v>
                </c:pt>
                <c:pt idx="1528">
                  <c:v>69.5</c:v>
                </c:pt>
                <c:pt idx="1529">
                  <c:v>69</c:v>
                </c:pt>
                <c:pt idx="1530">
                  <c:v>73</c:v>
                </c:pt>
                <c:pt idx="1531">
                  <c:v>75</c:v>
                </c:pt>
                <c:pt idx="1532">
                  <c:v>69.5</c:v>
                </c:pt>
                <c:pt idx="1533">
                  <c:v>74</c:v>
                </c:pt>
                <c:pt idx="1534">
                  <c:v>71</c:v>
                </c:pt>
                <c:pt idx="1535">
                  <c:v>74</c:v>
                </c:pt>
                <c:pt idx="1536">
                  <c:v>69</c:v>
                </c:pt>
                <c:pt idx="1537">
                  <c:v>65</c:v>
                </c:pt>
                <c:pt idx="1538">
                  <c:v>68</c:v>
                </c:pt>
                <c:pt idx="1539">
                  <c:v>71.5</c:v>
                </c:pt>
                <c:pt idx="1540">
                  <c:v>70.5</c:v>
                </c:pt>
                <c:pt idx="1541">
                  <c:v>70</c:v>
                </c:pt>
                <c:pt idx="1542">
                  <c:v>71.5</c:v>
                </c:pt>
                <c:pt idx="1543">
                  <c:v>63.5</c:v>
                </c:pt>
                <c:pt idx="1544">
                  <c:v>64</c:v>
                </c:pt>
                <c:pt idx="1545">
                  <c:v>72.5</c:v>
                </c:pt>
                <c:pt idx="1546">
                  <c:v>70</c:v>
                </c:pt>
                <c:pt idx="1547">
                  <c:v>66.5</c:v>
                </c:pt>
                <c:pt idx="1548">
                  <c:v>75</c:v>
                </c:pt>
                <c:pt idx="1549">
                  <c:v>68</c:v>
                </c:pt>
                <c:pt idx="1550">
                  <c:v>70.5</c:v>
                </c:pt>
                <c:pt idx="1551">
                  <c:v>67</c:v>
                </c:pt>
                <c:pt idx="1552">
                  <c:v>70</c:v>
                </c:pt>
                <c:pt idx="1553">
                  <c:v>70.5</c:v>
                </c:pt>
                <c:pt idx="1554">
                  <c:v>72</c:v>
                </c:pt>
                <c:pt idx="1555">
                  <c:v>71</c:v>
                </c:pt>
                <c:pt idx="1556">
                  <c:v>71</c:v>
                </c:pt>
                <c:pt idx="1557">
                  <c:v>70.5</c:v>
                </c:pt>
                <c:pt idx="1558">
                  <c:v>78</c:v>
                </c:pt>
                <c:pt idx="1559">
                  <c:v>73.5</c:v>
                </c:pt>
                <c:pt idx="1560">
                  <c:v>72</c:v>
                </c:pt>
                <c:pt idx="1561">
                  <c:v>65</c:v>
                </c:pt>
                <c:pt idx="1562">
                  <c:v>69.5</c:v>
                </c:pt>
                <c:pt idx="1563">
                  <c:v>68</c:v>
                </c:pt>
                <c:pt idx="1564">
                  <c:v>69</c:v>
                </c:pt>
                <c:pt idx="1565">
                  <c:v>67.5</c:v>
                </c:pt>
                <c:pt idx="1566">
                  <c:v>65</c:v>
                </c:pt>
                <c:pt idx="1567">
                  <c:v>67</c:v>
                </c:pt>
                <c:pt idx="1568">
                  <c:v>67</c:v>
                </c:pt>
                <c:pt idx="1569">
                  <c:v>60.5</c:v>
                </c:pt>
                <c:pt idx="1570">
                  <c:v>71.5</c:v>
                </c:pt>
                <c:pt idx="1571">
                  <c:v>68.5</c:v>
                </c:pt>
                <c:pt idx="1572">
                  <c:v>68</c:v>
                </c:pt>
                <c:pt idx="1573">
                  <c:v>64</c:v>
                </c:pt>
                <c:pt idx="1574">
                  <c:v>68</c:v>
                </c:pt>
                <c:pt idx="1575">
                  <c:v>69.5</c:v>
                </c:pt>
                <c:pt idx="1576">
                  <c:v>72</c:v>
                </c:pt>
                <c:pt idx="1577">
                  <c:v>74.5</c:v>
                </c:pt>
                <c:pt idx="1578">
                  <c:v>70</c:v>
                </c:pt>
                <c:pt idx="1579">
                  <c:v>71</c:v>
                </c:pt>
                <c:pt idx="1580">
                  <c:v>69.5</c:v>
                </c:pt>
                <c:pt idx="1581">
                  <c:v>69</c:v>
                </c:pt>
                <c:pt idx="1582">
                  <c:v>61.5</c:v>
                </c:pt>
                <c:pt idx="1583">
                  <c:v>70.5</c:v>
                </c:pt>
                <c:pt idx="1584">
                  <c:v>68</c:v>
                </c:pt>
                <c:pt idx="1585">
                  <c:v>67.5</c:v>
                </c:pt>
                <c:pt idx="1586">
                  <c:v>71</c:v>
                </c:pt>
                <c:pt idx="1587">
                  <c:v>65.5</c:v>
                </c:pt>
                <c:pt idx="1588">
                  <c:v>69.5</c:v>
                </c:pt>
                <c:pt idx="1589">
                  <c:v>68</c:v>
                </c:pt>
                <c:pt idx="1590">
                  <c:v>70.5</c:v>
                </c:pt>
                <c:pt idx="1591">
                  <c:v>70.5</c:v>
                </c:pt>
                <c:pt idx="1592">
                  <c:v>71.5</c:v>
                </c:pt>
                <c:pt idx="1593">
                  <c:v>61</c:v>
                </c:pt>
                <c:pt idx="1594">
                  <c:v>66.5</c:v>
                </c:pt>
                <c:pt idx="1595">
                  <c:v>71.5</c:v>
                </c:pt>
                <c:pt idx="1596">
                  <c:v>66.5</c:v>
                </c:pt>
                <c:pt idx="1597">
                  <c:v>73.5</c:v>
                </c:pt>
                <c:pt idx="1598">
                  <c:v>67.5</c:v>
                </c:pt>
                <c:pt idx="1599">
                  <c:v>67</c:v>
                </c:pt>
                <c:pt idx="1600">
                  <c:v>71.5</c:v>
                </c:pt>
                <c:pt idx="1601">
                  <c:v>67</c:v>
                </c:pt>
                <c:pt idx="1602">
                  <c:v>70</c:v>
                </c:pt>
                <c:pt idx="1603">
                  <c:v>61.5</c:v>
                </c:pt>
                <c:pt idx="1604">
                  <c:v>71</c:v>
                </c:pt>
                <c:pt idx="1605">
                  <c:v>61</c:v>
                </c:pt>
                <c:pt idx="1606">
                  <c:v>68</c:v>
                </c:pt>
                <c:pt idx="1607">
                  <c:v>67</c:v>
                </c:pt>
                <c:pt idx="1608">
                  <c:v>72</c:v>
                </c:pt>
                <c:pt idx="1609">
                  <c:v>74.5</c:v>
                </c:pt>
                <c:pt idx="1610">
                  <c:v>62.5</c:v>
                </c:pt>
                <c:pt idx="1611">
                  <c:v>68.5</c:v>
                </c:pt>
                <c:pt idx="1612">
                  <c:v>71</c:v>
                </c:pt>
                <c:pt idx="1613">
                  <c:v>76</c:v>
                </c:pt>
                <c:pt idx="1614">
                  <c:v>71</c:v>
                </c:pt>
                <c:pt idx="1615">
                  <c:v>65.5</c:v>
                </c:pt>
                <c:pt idx="1616">
                  <c:v>75</c:v>
                </c:pt>
                <c:pt idx="1617">
                  <c:v>71.5</c:v>
                </c:pt>
                <c:pt idx="1618">
                  <c:v>69</c:v>
                </c:pt>
                <c:pt idx="1619">
                  <c:v>61</c:v>
                </c:pt>
                <c:pt idx="1620">
                  <c:v>63.5</c:v>
                </c:pt>
                <c:pt idx="1621">
                  <c:v>75</c:v>
                </c:pt>
                <c:pt idx="1622">
                  <c:v>69.5</c:v>
                </c:pt>
                <c:pt idx="1623">
                  <c:v>74</c:v>
                </c:pt>
                <c:pt idx="1624">
                  <c:v>69.5</c:v>
                </c:pt>
                <c:pt idx="1625">
                  <c:v>71.5</c:v>
                </c:pt>
                <c:pt idx="1626">
                  <c:v>65.5</c:v>
                </c:pt>
                <c:pt idx="1627">
                  <c:v>61.5</c:v>
                </c:pt>
                <c:pt idx="1628">
                  <c:v>72</c:v>
                </c:pt>
                <c:pt idx="1629">
                  <c:v>67</c:v>
                </c:pt>
                <c:pt idx="1630">
                  <c:v>71</c:v>
                </c:pt>
                <c:pt idx="1631">
                  <c:v>74</c:v>
                </c:pt>
                <c:pt idx="1632">
                  <c:v>66</c:v>
                </c:pt>
                <c:pt idx="1633">
                  <c:v>66</c:v>
                </c:pt>
                <c:pt idx="1634">
                  <c:v>64.5</c:v>
                </c:pt>
                <c:pt idx="1635">
                  <c:v>66.5</c:v>
                </c:pt>
                <c:pt idx="1636">
                  <c:v>74</c:v>
                </c:pt>
                <c:pt idx="1637">
                  <c:v>72</c:v>
                </c:pt>
                <c:pt idx="1638">
                  <c:v>73.5</c:v>
                </c:pt>
                <c:pt idx="1639">
                  <c:v>68</c:v>
                </c:pt>
                <c:pt idx="1640">
                  <c:v>69</c:v>
                </c:pt>
                <c:pt idx="1641">
                  <c:v>73</c:v>
                </c:pt>
                <c:pt idx="1642">
                  <c:v>74.5</c:v>
                </c:pt>
                <c:pt idx="1643">
                  <c:v>70.5</c:v>
                </c:pt>
                <c:pt idx="1644">
                  <c:v>69</c:v>
                </c:pt>
                <c:pt idx="1645">
                  <c:v>71.5</c:v>
                </c:pt>
                <c:pt idx="1646">
                  <c:v>72.5</c:v>
                </c:pt>
                <c:pt idx="1647">
                  <c:v>74.5</c:v>
                </c:pt>
                <c:pt idx="1648">
                  <c:v>74.5</c:v>
                </c:pt>
                <c:pt idx="1649">
                  <c:v>73</c:v>
                </c:pt>
                <c:pt idx="1650">
                  <c:v>80</c:v>
                </c:pt>
                <c:pt idx="1651">
                  <c:v>75</c:v>
                </c:pt>
                <c:pt idx="1652">
                  <c:v>75.5</c:v>
                </c:pt>
                <c:pt idx="1653">
                  <c:v>69.5</c:v>
                </c:pt>
                <c:pt idx="1654">
                  <c:v>77</c:v>
                </c:pt>
                <c:pt idx="1655">
                  <c:v>73</c:v>
                </c:pt>
                <c:pt idx="1656">
                  <c:v>77.5</c:v>
                </c:pt>
                <c:pt idx="1657">
                  <c:v>74</c:v>
                </c:pt>
                <c:pt idx="1658">
                  <c:v>72</c:v>
                </c:pt>
                <c:pt idx="1659">
                  <c:v>70</c:v>
                </c:pt>
                <c:pt idx="1660">
                  <c:v>74</c:v>
                </c:pt>
                <c:pt idx="1661">
                  <c:v>70.5</c:v>
                </c:pt>
                <c:pt idx="1662">
                  <c:v>68</c:v>
                </c:pt>
                <c:pt idx="1663">
                  <c:v>79</c:v>
                </c:pt>
                <c:pt idx="1664">
                  <c:v>71</c:v>
                </c:pt>
                <c:pt idx="1665">
                  <c:v>82.5</c:v>
                </c:pt>
                <c:pt idx="1666">
                  <c:v>71</c:v>
                </c:pt>
                <c:pt idx="1667">
                  <c:v>79</c:v>
                </c:pt>
                <c:pt idx="1668">
                  <c:v>74</c:v>
                </c:pt>
                <c:pt idx="1669">
                  <c:v>73</c:v>
                </c:pt>
                <c:pt idx="1670">
                  <c:v>70.5</c:v>
                </c:pt>
                <c:pt idx="1671">
                  <c:v>72.5</c:v>
                </c:pt>
                <c:pt idx="1672">
                  <c:v>74.5</c:v>
                </c:pt>
                <c:pt idx="1673">
                  <c:v>75</c:v>
                </c:pt>
                <c:pt idx="1674">
                  <c:v>75</c:v>
                </c:pt>
                <c:pt idx="1675">
                  <c:v>67</c:v>
                </c:pt>
                <c:pt idx="1676">
                  <c:v>73</c:v>
                </c:pt>
                <c:pt idx="1677">
                  <c:v>78</c:v>
                </c:pt>
                <c:pt idx="1678">
                  <c:v>71</c:v>
                </c:pt>
                <c:pt idx="1679">
                  <c:v>72.5</c:v>
                </c:pt>
                <c:pt idx="1680">
                  <c:v>76.5</c:v>
                </c:pt>
                <c:pt idx="1681">
                  <c:v>70.5</c:v>
                </c:pt>
                <c:pt idx="1682">
                  <c:v>78.5</c:v>
                </c:pt>
                <c:pt idx="1683">
                  <c:v>75</c:v>
                </c:pt>
                <c:pt idx="1684">
                  <c:v>73.5</c:v>
                </c:pt>
                <c:pt idx="1685">
                  <c:v>74.5</c:v>
                </c:pt>
                <c:pt idx="1686">
                  <c:v>71</c:v>
                </c:pt>
                <c:pt idx="1687">
                  <c:v>67.5</c:v>
                </c:pt>
                <c:pt idx="1688">
                  <c:v>72</c:v>
                </c:pt>
                <c:pt idx="1689">
                  <c:v>68</c:v>
                </c:pt>
                <c:pt idx="1690">
                  <c:v>67</c:v>
                </c:pt>
                <c:pt idx="1691">
                  <c:v>66</c:v>
                </c:pt>
                <c:pt idx="1692">
                  <c:v>71</c:v>
                </c:pt>
                <c:pt idx="1693">
                  <c:v>68.5</c:v>
                </c:pt>
                <c:pt idx="1694">
                  <c:v>71</c:v>
                </c:pt>
                <c:pt idx="1695">
                  <c:v>72.5</c:v>
                </c:pt>
                <c:pt idx="1696">
                  <c:v>73.5</c:v>
                </c:pt>
                <c:pt idx="1697">
                  <c:v>65</c:v>
                </c:pt>
                <c:pt idx="1698">
                  <c:v>74.5</c:v>
                </c:pt>
                <c:pt idx="1699">
                  <c:v>70.5</c:v>
                </c:pt>
                <c:pt idx="1700">
                  <c:v>70</c:v>
                </c:pt>
                <c:pt idx="1701">
                  <c:v>75.5</c:v>
                </c:pt>
                <c:pt idx="1702">
                  <c:v>73.5</c:v>
                </c:pt>
                <c:pt idx="1703">
                  <c:v>62.5</c:v>
                </c:pt>
                <c:pt idx="1704">
                  <c:v>70</c:v>
                </c:pt>
                <c:pt idx="1705">
                  <c:v>68.5</c:v>
                </c:pt>
                <c:pt idx="1706">
                  <c:v>70</c:v>
                </c:pt>
                <c:pt idx="1707">
                  <c:v>72.5</c:v>
                </c:pt>
                <c:pt idx="1708">
                  <c:v>73</c:v>
                </c:pt>
                <c:pt idx="1709">
                  <c:v>72.5</c:v>
                </c:pt>
                <c:pt idx="1710">
                  <c:v>73.5</c:v>
                </c:pt>
                <c:pt idx="1711">
                  <c:v>69.5</c:v>
                </c:pt>
                <c:pt idx="1712">
                  <c:v>71</c:v>
                </c:pt>
                <c:pt idx="1713">
                  <c:v>70.5</c:v>
                </c:pt>
                <c:pt idx="1714">
                  <c:v>71.5</c:v>
                </c:pt>
                <c:pt idx="1715">
                  <c:v>77.5</c:v>
                </c:pt>
                <c:pt idx="1716">
                  <c:v>72</c:v>
                </c:pt>
                <c:pt idx="1717">
                  <c:v>78</c:v>
                </c:pt>
                <c:pt idx="1718">
                  <c:v>72</c:v>
                </c:pt>
                <c:pt idx="1719">
                  <c:v>71</c:v>
                </c:pt>
                <c:pt idx="1720">
                  <c:v>69</c:v>
                </c:pt>
                <c:pt idx="1721">
                  <c:v>66.5</c:v>
                </c:pt>
                <c:pt idx="1722">
                  <c:v>69.5</c:v>
                </c:pt>
                <c:pt idx="1723">
                  <c:v>69</c:v>
                </c:pt>
                <c:pt idx="1724">
                  <c:v>75</c:v>
                </c:pt>
                <c:pt idx="1725">
                  <c:v>69.5</c:v>
                </c:pt>
                <c:pt idx="1726">
                  <c:v>77.5</c:v>
                </c:pt>
                <c:pt idx="1727">
                  <c:v>70</c:v>
                </c:pt>
                <c:pt idx="1728">
                  <c:v>70</c:v>
                </c:pt>
                <c:pt idx="1729">
                  <c:v>77.5</c:v>
                </c:pt>
                <c:pt idx="1730">
                  <c:v>74</c:v>
                </c:pt>
                <c:pt idx="1731">
                  <c:v>66</c:v>
                </c:pt>
                <c:pt idx="1732">
                  <c:v>71.5</c:v>
                </c:pt>
                <c:pt idx="1733">
                  <c:v>80.5</c:v>
                </c:pt>
                <c:pt idx="1734">
                  <c:v>70.5</c:v>
                </c:pt>
                <c:pt idx="1735">
                  <c:v>72</c:v>
                </c:pt>
                <c:pt idx="1736">
                  <c:v>78</c:v>
                </c:pt>
                <c:pt idx="1737">
                  <c:v>72.5</c:v>
                </c:pt>
                <c:pt idx="1738">
                  <c:v>70.5</c:v>
                </c:pt>
                <c:pt idx="1739">
                  <c:v>72.5</c:v>
                </c:pt>
                <c:pt idx="1740">
                  <c:v>76</c:v>
                </c:pt>
                <c:pt idx="1741">
                  <c:v>73</c:v>
                </c:pt>
                <c:pt idx="1742">
                  <c:v>76.5</c:v>
                </c:pt>
                <c:pt idx="1743">
                  <c:v>72</c:v>
                </c:pt>
                <c:pt idx="1744">
                  <c:v>72.5</c:v>
                </c:pt>
                <c:pt idx="1745">
                  <c:v>75.5</c:v>
                </c:pt>
                <c:pt idx="1746">
                  <c:v>70</c:v>
                </c:pt>
                <c:pt idx="1747">
                  <c:v>77.5</c:v>
                </c:pt>
                <c:pt idx="1748">
                  <c:v>72</c:v>
                </c:pt>
                <c:pt idx="1749">
                  <c:v>72</c:v>
                </c:pt>
                <c:pt idx="1750">
                  <c:v>78</c:v>
                </c:pt>
                <c:pt idx="1751">
                  <c:v>76</c:v>
                </c:pt>
                <c:pt idx="1752">
                  <c:v>76</c:v>
                </c:pt>
                <c:pt idx="1753">
                  <c:v>75.5</c:v>
                </c:pt>
                <c:pt idx="1754">
                  <c:v>77</c:v>
                </c:pt>
                <c:pt idx="1755">
                  <c:v>77.5</c:v>
                </c:pt>
                <c:pt idx="1756">
                  <c:v>72.5</c:v>
                </c:pt>
                <c:pt idx="1757">
                  <c:v>76.5</c:v>
                </c:pt>
                <c:pt idx="1758">
                  <c:v>73.5</c:v>
                </c:pt>
                <c:pt idx="1759">
                  <c:v>74.5</c:v>
                </c:pt>
                <c:pt idx="1760">
                  <c:v>74</c:v>
                </c:pt>
                <c:pt idx="1761">
                  <c:v>75.5</c:v>
                </c:pt>
                <c:pt idx="1762">
                  <c:v>74</c:v>
                </c:pt>
                <c:pt idx="1763">
                  <c:v>71.5</c:v>
                </c:pt>
                <c:pt idx="1764">
                  <c:v>74</c:v>
                </c:pt>
                <c:pt idx="1765">
                  <c:v>67.5</c:v>
                </c:pt>
                <c:pt idx="1766">
                  <c:v>74</c:v>
                </c:pt>
                <c:pt idx="1767">
                  <c:v>67.5</c:v>
                </c:pt>
                <c:pt idx="1768">
                  <c:v>67.5</c:v>
                </c:pt>
                <c:pt idx="1769">
                  <c:v>64</c:v>
                </c:pt>
                <c:pt idx="1770">
                  <c:v>75</c:v>
                </c:pt>
                <c:pt idx="1771">
                  <c:v>73.5</c:v>
                </c:pt>
                <c:pt idx="1772">
                  <c:v>73.5</c:v>
                </c:pt>
                <c:pt idx="1773">
                  <c:v>69</c:v>
                </c:pt>
                <c:pt idx="1774">
                  <c:v>69</c:v>
                </c:pt>
                <c:pt idx="1775">
                  <c:v>73.5</c:v>
                </c:pt>
                <c:pt idx="1776">
                  <c:v>73</c:v>
                </c:pt>
                <c:pt idx="1777">
                  <c:v>77</c:v>
                </c:pt>
                <c:pt idx="1778">
                  <c:v>80</c:v>
                </c:pt>
                <c:pt idx="1779">
                  <c:v>74.5</c:v>
                </c:pt>
                <c:pt idx="1780">
                  <c:v>81.5</c:v>
                </c:pt>
                <c:pt idx="1781">
                  <c:v>75</c:v>
                </c:pt>
                <c:pt idx="1782">
                  <c:v>75.5</c:v>
                </c:pt>
                <c:pt idx="1783">
                  <c:v>77</c:v>
                </c:pt>
                <c:pt idx="1784">
                  <c:v>72</c:v>
                </c:pt>
                <c:pt idx="1785">
                  <c:v>68.5</c:v>
                </c:pt>
                <c:pt idx="1786">
                  <c:v>69</c:v>
                </c:pt>
                <c:pt idx="1787">
                  <c:v>72</c:v>
                </c:pt>
                <c:pt idx="1788">
                  <c:v>65</c:v>
                </c:pt>
                <c:pt idx="1789">
                  <c:v>67</c:v>
                </c:pt>
                <c:pt idx="1790">
                  <c:v>65</c:v>
                </c:pt>
                <c:pt idx="1791">
                  <c:v>68</c:v>
                </c:pt>
                <c:pt idx="1792">
                  <c:v>66</c:v>
                </c:pt>
                <c:pt idx="1793">
                  <c:v>68</c:v>
                </c:pt>
                <c:pt idx="1794">
                  <c:v>68</c:v>
                </c:pt>
                <c:pt idx="1795">
                  <c:v>71.5</c:v>
                </c:pt>
                <c:pt idx="1796">
                  <c:v>76</c:v>
                </c:pt>
                <c:pt idx="1797">
                  <c:v>66</c:v>
                </c:pt>
                <c:pt idx="1798">
                  <c:v>64</c:v>
                </c:pt>
                <c:pt idx="1799">
                  <c:v>73.5</c:v>
                </c:pt>
                <c:pt idx="1800">
                  <c:v>73</c:v>
                </c:pt>
                <c:pt idx="1801">
                  <c:v>69</c:v>
                </c:pt>
                <c:pt idx="1802">
                  <c:v>65</c:v>
                </c:pt>
                <c:pt idx="1803">
                  <c:v>71.5</c:v>
                </c:pt>
                <c:pt idx="1804">
                  <c:v>75</c:v>
                </c:pt>
                <c:pt idx="1805">
                  <c:v>71</c:v>
                </c:pt>
                <c:pt idx="1806">
                  <c:v>74.5</c:v>
                </c:pt>
                <c:pt idx="1807">
                  <c:v>73.5</c:v>
                </c:pt>
                <c:pt idx="1808">
                  <c:v>76.5</c:v>
                </c:pt>
                <c:pt idx="1809">
                  <c:v>73.5</c:v>
                </c:pt>
                <c:pt idx="1810">
                  <c:v>77</c:v>
                </c:pt>
                <c:pt idx="1811">
                  <c:v>81</c:v>
                </c:pt>
                <c:pt idx="1812">
                  <c:v>71.5</c:v>
                </c:pt>
                <c:pt idx="1813">
                  <c:v>73</c:v>
                </c:pt>
                <c:pt idx="1814">
                  <c:v>75</c:v>
                </c:pt>
                <c:pt idx="1815">
                  <c:v>72</c:v>
                </c:pt>
                <c:pt idx="1816">
                  <c:v>76</c:v>
                </c:pt>
                <c:pt idx="1817">
                  <c:v>69.5</c:v>
                </c:pt>
                <c:pt idx="1818">
                  <c:v>74.5</c:v>
                </c:pt>
                <c:pt idx="1819">
                  <c:v>67.5</c:v>
                </c:pt>
                <c:pt idx="1820">
                  <c:v>75</c:v>
                </c:pt>
                <c:pt idx="1821">
                  <c:v>69.5</c:v>
                </c:pt>
                <c:pt idx="1822">
                  <c:v>67.5</c:v>
                </c:pt>
                <c:pt idx="1823">
                  <c:v>68.5</c:v>
                </c:pt>
                <c:pt idx="1824">
                  <c:v>71.5</c:v>
                </c:pt>
                <c:pt idx="1825">
                  <c:v>68.5</c:v>
                </c:pt>
                <c:pt idx="1826">
                  <c:v>67.5</c:v>
                </c:pt>
                <c:pt idx="1827">
                  <c:v>67</c:v>
                </c:pt>
                <c:pt idx="1828">
                  <c:v>71</c:v>
                </c:pt>
                <c:pt idx="1829">
                  <c:v>69</c:v>
                </c:pt>
                <c:pt idx="1830">
                  <c:v>71</c:v>
                </c:pt>
                <c:pt idx="1831">
                  <c:v>73</c:v>
                </c:pt>
                <c:pt idx="1832">
                  <c:v>70</c:v>
                </c:pt>
                <c:pt idx="1833">
                  <c:v>67</c:v>
                </c:pt>
                <c:pt idx="1834">
                  <c:v>66.5</c:v>
                </c:pt>
                <c:pt idx="1835">
                  <c:v>75.5</c:v>
                </c:pt>
                <c:pt idx="1836">
                  <c:v>74</c:v>
                </c:pt>
                <c:pt idx="1837">
                  <c:v>69.5</c:v>
                </c:pt>
                <c:pt idx="1838">
                  <c:v>66.5</c:v>
                </c:pt>
                <c:pt idx="1839">
                  <c:v>68.5</c:v>
                </c:pt>
                <c:pt idx="1840">
                  <c:v>75.5</c:v>
                </c:pt>
                <c:pt idx="1841">
                  <c:v>72</c:v>
                </c:pt>
                <c:pt idx="1842">
                  <c:v>68.5</c:v>
                </c:pt>
                <c:pt idx="1843">
                  <c:v>73</c:v>
                </c:pt>
                <c:pt idx="1844">
                  <c:v>70</c:v>
                </c:pt>
                <c:pt idx="1845">
                  <c:v>75</c:v>
                </c:pt>
                <c:pt idx="1846">
                  <c:v>71</c:v>
                </c:pt>
                <c:pt idx="1847">
                  <c:v>69.5</c:v>
                </c:pt>
                <c:pt idx="1848">
                  <c:v>71</c:v>
                </c:pt>
                <c:pt idx="1849">
                  <c:v>70.5</c:v>
                </c:pt>
                <c:pt idx="1850">
                  <c:v>76</c:v>
                </c:pt>
                <c:pt idx="1851">
                  <c:v>70.5</c:v>
                </c:pt>
                <c:pt idx="1852">
                  <c:v>75.5</c:v>
                </c:pt>
                <c:pt idx="1853">
                  <c:v>67.5</c:v>
                </c:pt>
                <c:pt idx="1854">
                  <c:v>69.5</c:v>
                </c:pt>
                <c:pt idx="1855">
                  <c:v>70</c:v>
                </c:pt>
                <c:pt idx="1856">
                  <c:v>73</c:v>
                </c:pt>
                <c:pt idx="1857">
                  <c:v>77.5</c:v>
                </c:pt>
                <c:pt idx="1858">
                  <c:v>81</c:v>
                </c:pt>
                <c:pt idx="1859">
                  <c:v>74.5</c:v>
                </c:pt>
                <c:pt idx="1860">
                  <c:v>80</c:v>
                </c:pt>
                <c:pt idx="1861">
                  <c:v>74</c:v>
                </c:pt>
                <c:pt idx="1862">
                  <c:v>73.5</c:v>
                </c:pt>
                <c:pt idx="1863">
                  <c:v>73</c:v>
                </c:pt>
                <c:pt idx="1864">
                  <c:v>75.5</c:v>
                </c:pt>
                <c:pt idx="1865">
                  <c:v>78.5</c:v>
                </c:pt>
                <c:pt idx="1866">
                  <c:v>74</c:v>
                </c:pt>
                <c:pt idx="1867">
                  <c:v>75.5</c:v>
                </c:pt>
                <c:pt idx="1868">
                  <c:v>74</c:v>
                </c:pt>
                <c:pt idx="1869">
                  <c:v>73</c:v>
                </c:pt>
                <c:pt idx="1870">
                  <c:v>72</c:v>
                </c:pt>
                <c:pt idx="1871">
                  <c:v>77</c:v>
                </c:pt>
                <c:pt idx="1872">
                  <c:v>77</c:v>
                </c:pt>
                <c:pt idx="1873">
                  <c:v>70</c:v>
                </c:pt>
                <c:pt idx="1874">
                  <c:v>73</c:v>
                </c:pt>
                <c:pt idx="1875">
                  <c:v>63</c:v>
                </c:pt>
                <c:pt idx="1876">
                  <c:v>73.5</c:v>
                </c:pt>
                <c:pt idx="1877">
                  <c:v>71</c:v>
                </c:pt>
                <c:pt idx="1878">
                  <c:v>65.5</c:v>
                </c:pt>
                <c:pt idx="1879">
                  <c:v>74.5</c:v>
                </c:pt>
                <c:pt idx="1880">
                  <c:v>62.5</c:v>
                </c:pt>
                <c:pt idx="1881">
                  <c:v>66.5</c:v>
                </c:pt>
                <c:pt idx="1882">
                  <c:v>65.5</c:v>
                </c:pt>
                <c:pt idx="1883">
                  <c:v>72.5</c:v>
                </c:pt>
                <c:pt idx="1884">
                  <c:v>73.5</c:v>
                </c:pt>
                <c:pt idx="1885">
                  <c:v>70.5</c:v>
                </c:pt>
                <c:pt idx="1886">
                  <c:v>72</c:v>
                </c:pt>
                <c:pt idx="1887">
                  <c:v>70.5</c:v>
                </c:pt>
                <c:pt idx="1888">
                  <c:v>72.5</c:v>
                </c:pt>
                <c:pt idx="1889">
                  <c:v>70.5</c:v>
                </c:pt>
                <c:pt idx="1890">
                  <c:v>69</c:v>
                </c:pt>
                <c:pt idx="1891">
                  <c:v>69.5</c:v>
                </c:pt>
                <c:pt idx="1892">
                  <c:v>63.5</c:v>
                </c:pt>
                <c:pt idx="1893">
                  <c:v>72.5</c:v>
                </c:pt>
                <c:pt idx="1894">
                  <c:v>69</c:v>
                </c:pt>
                <c:pt idx="1895">
                  <c:v>74.5</c:v>
                </c:pt>
                <c:pt idx="1896">
                  <c:v>67</c:v>
                </c:pt>
                <c:pt idx="1897">
                  <c:v>72.5</c:v>
                </c:pt>
                <c:pt idx="1898">
                  <c:v>69</c:v>
                </c:pt>
                <c:pt idx="1899">
                  <c:v>72.5</c:v>
                </c:pt>
                <c:pt idx="1900">
                  <c:v>76</c:v>
                </c:pt>
                <c:pt idx="1901">
                  <c:v>75.5</c:v>
                </c:pt>
                <c:pt idx="1902">
                  <c:v>72.5</c:v>
                </c:pt>
                <c:pt idx="1903">
                  <c:v>66.5</c:v>
                </c:pt>
                <c:pt idx="1904">
                  <c:v>74</c:v>
                </c:pt>
                <c:pt idx="1905">
                  <c:v>77</c:v>
                </c:pt>
                <c:pt idx="1906">
                  <c:v>75</c:v>
                </c:pt>
                <c:pt idx="1907">
                  <c:v>72.5</c:v>
                </c:pt>
                <c:pt idx="1908">
                  <c:v>77.5</c:v>
                </c:pt>
                <c:pt idx="1909">
                  <c:v>76.5</c:v>
                </c:pt>
                <c:pt idx="1910">
                  <c:v>72</c:v>
                </c:pt>
                <c:pt idx="1911">
                  <c:v>72</c:v>
                </c:pt>
                <c:pt idx="1912">
                  <c:v>78.5</c:v>
                </c:pt>
                <c:pt idx="1913">
                  <c:v>70.5</c:v>
                </c:pt>
                <c:pt idx="1914">
                  <c:v>68.5</c:v>
                </c:pt>
                <c:pt idx="1915">
                  <c:v>78.5</c:v>
                </c:pt>
                <c:pt idx="1916">
                  <c:v>70.5</c:v>
                </c:pt>
                <c:pt idx="1917">
                  <c:v>73</c:v>
                </c:pt>
                <c:pt idx="1918">
                  <c:v>74</c:v>
                </c:pt>
                <c:pt idx="1919">
                  <c:v>70.5</c:v>
                </c:pt>
                <c:pt idx="1920">
                  <c:v>72</c:v>
                </c:pt>
                <c:pt idx="1921">
                  <c:v>68</c:v>
                </c:pt>
                <c:pt idx="1922">
                  <c:v>72</c:v>
                </c:pt>
                <c:pt idx="1923">
                  <c:v>76.5</c:v>
                </c:pt>
                <c:pt idx="1924">
                  <c:v>64.5</c:v>
                </c:pt>
                <c:pt idx="1925">
                  <c:v>70</c:v>
                </c:pt>
                <c:pt idx="1926">
                  <c:v>73</c:v>
                </c:pt>
                <c:pt idx="1927">
                  <c:v>70</c:v>
                </c:pt>
                <c:pt idx="1928">
                  <c:v>68</c:v>
                </c:pt>
                <c:pt idx="1929">
                  <c:v>71</c:v>
                </c:pt>
                <c:pt idx="1930">
                  <c:v>68</c:v>
                </c:pt>
                <c:pt idx="1931">
                  <c:v>71</c:v>
                </c:pt>
                <c:pt idx="1932">
                  <c:v>74.5</c:v>
                </c:pt>
                <c:pt idx="1933">
                  <c:v>70.5</c:v>
                </c:pt>
                <c:pt idx="1934">
                  <c:v>68</c:v>
                </c:pt>
                <c:pt idx="1935">
                  <c:v>67.5</c:v>
                </c:pt>
                <c:pt idx="1936">
                  <c:v>71.5</c:v>
                </c:pt>
                <c:pt idx="1937">
                  <c:v>64</c:v>
                </c:pt>
                <c:pt idx="1938">
                  <c:v>61.5</c:v>
                </c:pt>
                <c:pt idx="1939">
                  <c:v>64</c:v>
                </c:pt>
                <c:pt idx="1940">
                  <c:v>71.5</c:v>
                </c:pt>
                <c:pt idx="1941">
                  <c:v>65</c:v>
                </c:pt>
                <c:pt idx="1942">
                  <c:v>67</c:v>
                </c:pt>
                <c:pt idx="1943">
                  <c:v>65.5</c:v>
                </c:pt>
                <c:pt idx="1944">
                  <c:v>65</c:v>
                </c:pt>
                <c:pt idx="1945">
                  <c:v>69</c:v>
                </c:pt>
                <c:pt idx="1946">
                  <c:v>72.5</c:v>
                </c:pt>
                <c:pt idx="1947">
                  <c:v>68.5</c:v>
                </c:pt>
                <c:pt idx="1948">
                  <c:v>67</c:v>
                </c:pt>
                <c:pt idx="1949">
                  <c:v>75</c:v>
                </c:pt>
                <c:pt idx="1950">
                  <c:v>72</c:v>
                </c:pt>
                <c:pt idx="1951">
                  <c:v>69</c:v>
                </c:pt>
                <c:pt idx="1952">
                  <c:v>68</c:v>
                </c:pt>
                <c:pt idx="1953">
                  <c:v>70.5</c:v>
                </c:pt>
                <c:pt idx="1954">
                  <c:v>68.5</c:v>
                </c:pt>
                <c:pt idx="1955">
                  <c:v>70.5</c:v>
                </c:pt>
                <c:pt idx="1956">
                  <c:v>74.5</c:v>
                </c:pt>
                <c:pt idx="1957">
                  <c:v>70.5</c:v>
                </c:pt>
                <c:pt idx="1958">
                  <c:v>76.5</c:v>
                </c:pt>
                <c:pt idx="1959">
                  <c:v>74</c:v>
                </c:pt>
                <c:pt idx="1960">
                  <c:v>71.5</c:v>
                </c:pt>
                <c:pt idx="1961">
                  <c:v>73.5</c:v>
                </c:pt>
                <c:pt idx="1962">
                  <c:v>69</c:v>
                </c:pt>
                <c:pt idx="1963">
                  <c:v>70.5</c:v>
                </c:pt>
                <c:pt idx="1964">
                  <c:v>66</c:v>
                </c:pt>
                <c:pt idx="1965">
                  <c:v>69.5</c:v>
                </c:pt>
                <c:pt idx="1966">
                  <c:v>70.5</c:v>
                </c:pt>
                <c:pt idx="1967">
                  <c:v>76</c:v>
                </c:pt>
                <c:pt idx="1968">
                  <c:v>67.5</c:v>
                </c:pt>
                <c:pt idx="1969">
                  <c:v>72.5</c:v>
                </c:pt>
                <c:pt idx="1970">
                  <c:v>69.5</c:v>
                </c:pt>
                <c:pt idx="1971">
                  <c:v>71.5</c:v>
                </c:pt>
                <c:pt idx="1972">
                  <c:v>71.5</c:v>
                </c:pt>
                <c:pt idx="1973">
                  <c:v>76.5</c:v>
                </c:pt>
                <c:pt idx="1974">
                  <c:v>72.5</c:v>
                </c:pt>
                <c:pt idx="1975">
                  <c:v>71.5</c:v>
                </c:pt>
                <c:pt idx="1976">
                  <c:v>78.5</c:v>
                </c:pt>
                <c:pt idx="1977">
                  <c:v>78</c:v>
                </c:pt>
                <c:pt idx="1978">
                  <c:v>70.5</c:v>
                </c:pt>
                <c:pt idx="1979">
                  <c:v>70</c:v>
                </c:pt>
                <c:pt idx="1980">
                  <c:v>71.5</c:v>
                </c:pt>
                <c:pt idx="1981">
                  <c:v>69</c:v>
                </c:pt>
                <c:pt idx="1982">
                  <c:v>72.5</c:v>
                </c:pt>
                <c:pt idx="1983">
                  <c:v>71</c:v>
                </c:pt>
                <c:pt idx="1984">
                  <c:v>68</c:v>
                </c:pt>
                <c:pt idx="1985">
                  <c:v>76</c:v>
                </c:pt>
                <c:pt idx="1986">
                  <c:v>67.5</c:v>
                </c:pt>
                <c:pt idx="1987">
                  <c:v>72</c:v>
                </c:pt>
                <c:pt idx="1988">
                  <c:v>74.5</c:v>
                </c:pt>
                <c:pt idx="1989">
                  <c:v>73</c:v>
                </c:pt>
                <c:pt idx="1990">
                  <c:v>77</c:v>
                </c:pt>
                <c:pt idx="1991">
                  <c:v>66</c:v>
                </c:pt>
                <c:pt idx="1992">
                  <c:v>65</c:v>
                </c:pt>
                <c:pt idx="1993">
                  <c:v>68.5</c:v>
                </c:pt>
                <c:pt idx="1994">
                  <c:v>68.5</c:v>
                </c:pt>
                <c:pt idx="1995">
                  <c:v>75</c:v>
                </c:pt>
                <c:pt idx="1996">
                  <c:v>71</c:v>
                </c:pt>
                <c:pt idx="1997">
                  <c:v>72</c:v>
                </c:pt>
                <c:pt idx="1998">
                  <c:v>77</c:v>
                </c:pt>
                <c:pt idx="1999">
                  <c:v>70</c:v>
                </c:pt>
                <c:pt idx="2000">
                  <c:v>71.5</c:v>
                </c:pt>
                <c:pt idx="2001">
                  <c:v>70.5</c:v>
                </c:pt>
                <c:pt idx="2002">
                  <c:v>72</c:v>
                </c:pt>
                <c:pt idx="2003">
                  <c:v>68.5</c:v>
                </c:pt>
                <c:pt idx="2004">
                  <c:v>72.5</c:v>
                </c:pt>
                <c:pt idx="2005">
                  <c:v>72</c:v>
                </c:pt>
                <c:pt idx="2006">
                  <c:v>68.5</c:v>
                </c:pt>
                <c:pt idx="2007">
                  <c:v>70</c:v>
                </c:pt>
                <c:pt idx="2008">
                  <c:v>73</c:v>
                </c:pt>
                <c:pt idx="2009">
                  <c:v>71</c:v>
                </c:pt>
                <c:pt idx="2010">
                  <c:v>73.5</c:v>
                </c:pt>
                <c:pt idx="2011">
                  <c:v>78.5</c:v>
                </c:pt>
                <c:pt idx="2012">
                  <c:v>65.5</c:v>
                </c:pt>
                <c:pt idx="2013">
                  <c:v>72</c:v>
                </c:pt>
                <c:pt idx="2014">
                  <c:v>69.5</c:v>
                </c:pt>
                <c:pt idx="2015">
                  <c:v>69.5</c:v>
                </c:pt>
                <c:pt idx="2016">
                  <c:v>72.5</c:v>
                </c:pt>
                <c:pt idx="2017">
                  <c:v>74</c:v>
                </c:pt>
                <c:pt idx="2018">
                  <c:v>72.5</c:v>
                </c:pt>
                <c:pt idx="2019">
                  <c:v>73.5</c:v>
                </c:pt>
                <c:pt idx="2020">
                  <c:v>69</c:v>
                </c:pt>
                <c:pt idx="2021">
                  <c:v>72.5</c:v>
                </c:pt>
                <c:pt idx="2022">
                  <c:v>69.5</c:v>
                </c:pt>
                <c:pt idx="2023">
                  <c:v>68.5</c:v>
                </c:pt>
                <c:pt idx="2024">
                  <c:v>69.5</c:v>
                </c:pt>
                <c:pt idx="2025">
                  <c:v>71</c:v>
                </c:pt>
                <c:pt idx="2026">
                  <c:v>71</c:v>
                </c:pt>
                <c:pt idx="2027">
                  <c:v>72</c:v>
                </c:pt>
                <c:pt idx="2028">
                  <c:v>70.5</c:v>
                </c:pt>
                <c:pt idx="2029">
                  <c:v>71.5</c:v>
                </c:pt>
                <c:pt idx="2030">
                  <c:v>69.5</c:v>
                </c:pt>
                <c:pt idx="2031">
                  <c:v>73</c:v>
                </c:pt>
                <c:pt idx="2032">
                  <c:v>64.5</c:v>
                </c:pt>
                <c:pt idx="2033">
                  <c:v>71</c:v>
                </c:pt>
                <c:pt idx="2034">
                  <c:v>70.5</c:v>
                </c:pt>
                <c:pt idx="2035">
                  <c:v>67.5</c:v>
                </c:pt>
                <c:pt idx="2036">
                  <c:v>70.5</c:v>
                </c:pt>
                <c:pt idx="2037">
                  <c:v>68</c:v>
                </c:pt>
                <c:pt idx="2038">
                  <c:v>67.5</c:v>
                </c:pt>
                <c:pt idx="2039">
                  <c:v>73</c:v>
                </c:pt>
                <c:pt idx="2040">
                  <c:v>75</c:v>
                </c:pt>
                <c:pt idx="2041">
                  <c:v>74.5</c:v>
                </c:pt>
                <c:pt idx="2042">
                  <c:v>69.5</c:v>
                </c:pt>
                <c:pt idx="2043">
                  <c:v>72.5</c:v>
                </c:pt>
                <c:pt idx="2044">
                  <c:v>69</c:v>
                </c:pt>
                <c:pt idx="2045">
                  <c:v>74.5</c:v>
                </c:pt>
                <c:pt idx="2046">
                  <c:v>67</c:v>
                </c:pt>
                <c:pt idx="2047">
                  <c:v>73</c:v>
                </c:pt>
                <c:pt idx="2048">
                  <c:v>72.5</c:v>
                </c:pt>
                <c:pt idx="2049">
                  <c:v>73.5</c:v>
                </c:pt>
                <c:pt idx="2050">
                  <c:v>68.5</c:v>
                </c:pt>
                <c:pt idx="2051">
                  <c:v>75.5</c:v>
                </c:pt>
                <c:pt idx="2052">
                  <c:v>76</c:v>
                </c:pt>
                <c:pt idx="2053">
                  <c:v>70</c:v>
                </c:pt>
                <c:pt idx="2054">
                  <c:v>72</c:v>
                </c:pt>
                <c:pt idx="2055">
                  <c:v>75</c:v>
                </c:pt>
                <c:pt idx="2056">
                  <c:v>68</c:v>
                </c:pt>
                <c:pt idx="2057">
                  <c:v>71</c:v>
                </c:pt>
                <c:pt idx="2058">
                  <c:v>68.5</c:v>
                </c:pt>
                <c:pt idx="2059">
                  <c:v>72</c:v>
                </c:pt>
                <c:pt idx="2060">
                  <c:v>69</c:v>
                </c:pt>
                <c:pt idx="2061">
                  <c:v>68</c:v>
                </c:pt>
                <c:pt idx="2062">
                  <c:v>66.5</c:v>
                </c:pt>
                <c:pt idx="2063">
                  <c:v>69</c:v>
                </c:pt>
                <c:pt idx="2064">
                  <c:v>69.5</c:v>
                </c:pt>
                <c:pt idx="2065">
                  <c:v>71</c:v>
                </c:pt>
                <c:pt idx="2066">
                  <c:v>71.5</c:v>
                </c:pt>
                <c:pt idx="2067">
                  <c:v>70</c:v>
                </c:pt>
                <c:pt idx="2068">
                  <c:v>62</c:v>
                </c:pt>
                <c:pt idx="2069">
                  <c:v>65.5</c:v>
                </c:pt>
                <c:pt idx="2070">
                  <c:v>74</c:v>
                </c:pt>
                <c:pt idx="2071">
                  <c:v>66</c:v>
                </c:pt>
                <c:pt idx="2072">
                  <c:v>64</c:v>
                </c:pt>
                <c:pt idx="2073">
                  <c:v>71.5</c:v>
                </c:pt>
                <c:pt idx="2074">
                  <c:v>73</c:v>
                </c:pt>
                <c:pt idx="2075">
                  <c:v>69.5</c:v>
                </c:pt>
                <c:pt idx="2076">
                  <c:v>72.5</c:v>
                </c:pt>
                <c:pt idx="2077">
                  <c:v>70</c:v>
                </c:pt>
                <c:pt idx="2078">
                  <c:v>66</c:v>
                </c:pt>
                <c:pt idx="2079">
                  <c:v>72</c:v>
                </c:pt>
                <c:pt idx="2080">
                  <c:v>74</c:v>
                </c:pt>
                <c:pt idx="2081">
                  <c:v>70.5</c:v>
                </c:pt>
                <c:pt idx="2082">
                  <c:v>71.5</c:v>
                </c:pt>
                <c:pt idx="2083">
                  <c:v>66</c:v>
                </c:pt>
                <c:pt idx="2084">
                  <c:v>70</c:v>
                </c:pt>
                <c:pt idx="2085">
                  <c:v>71</c:v>
                </c:pt>
                <c:pt idx="2086">
                  <c:v>72</c:v>
                </c:pt>
                <c:pt idx="2087">
                  <c:v>70.5</c:v>
                </c:pt>
                <c:pt idx="2088">
                  <c:v>69.5</c:v>
                </c:pt>
                <c:pt idx="2089">
                  <c:v>64</c:v>
                </c:pt>
                <c:pt idx="2090">
                  <c:v>64</c:v>
                </c:pt>
                <c:pt idx="2091">
                  <c:v>69</c:v>
                </c:pt>
                <c:pt idx="2092">
                  <c:v>69.5</c:v>
                </c:pt>
                <c:pt idx="2093">
                  <c:v>70.5</c:v>
                </c:pt>
                <c:pt idx="2094">
                  <c:v>70</c:v>
                </c:pt>
                <c:pt idx="2095">
                  <c:v>71.5</c:v>
                </c:pt>
                <c:pt idx="2096">
                  <c:v>75</c:v>
                </c:pt>
                <c:pt idx="2097">
                  <c:v>70</c:v>
                </c:pt>
                <c:pt idx="2098">
                  <c:v>65.5</c:v>
                </c:pt>
                <c:pt idx="2099">
                  <c:v>72.5</c:v>
                </c:pt>
                <c:pt idx="2100">
                  <c:v>70.5</c:v>
                </c:pt>
                <c:pt idx="2101">
                  <c:v>75.5</c:v>
                </c:pt>
                <c:pt idx="2102">
                  <c:v>68</c:v>
                </c:pt>
                <c:pt idx="2103">
                  <c:v>70</c:v>
                </c:pt>
                <c:pt idx="2104">
                  <c:v>68.5</c:v>
                </c:pt>
                <c:pt idx="2105">
                  <c:v>71.5</c:v>
                </c:pt>
                <c:pt idx="2106">
                  <c:v>77.5</c:v>
                </c:pt>
                <c:pt idx="2107">
                  <c:v>71</c:v>
                </c:pt>
                <c:pt idx="2108">
                  <c:v>78.5</c:v>
                </c:pt>
                <c:pt idx="2109">
                  <c:v>71.5</c:v>
                </c:pt>
                <c:pt idx="2110">
                  <c:v>74.5</c:v>
                </c:pt>
                <c:pt idx="2111">
                  <c:v>74</c:v>
                </c:pt>
                <c:pt idx="2112">
                  <c:v>78</c:v>
                </c:pt>
                <c:pt idx="2113">
                  <c:v>74</c:v>
                </c:pt>
                <c:pt idx="2114">
                  <c:v>71</c:v>
                </c:pt>
                <c:pt idx="2115">
                  <c:v>77.5</c:v>
                </c:pt>
                <c:pt idx="2116">
                  <c:v>70</c:v>
                </c:pt>
                <c:pt idx="2117">
                  <c:v>72.5</c:v>
                </c:pt>
                <c:pt idx="2118">
                  <c:v>71.5</c:v>
                </c:pt>
                <c:pt idx="2119">
                  <c:v>68</c:v>
                </c:pt>
                <c:pt idx="2120">
                  <c:v>67.5</c:v>
                </c:pt>
                <c:pt idx="2121">
                  <c:v>74.5</c:v>
                </c:pt>
                <c:pt idx="2122">
                  <c:v>75</c:v>
                </c:pt>
                <c:pt idx="2123">
                  <c:v>70</c:v>
                </c:pt>
                <c:pt idx="2124">
                  <c:v>70.5</c:v>
                </c:pt>
                <c:pt idx="2125">
                  <c:v>74</c:v>
                </c:pt>
                <c:pt idx="2126">
                  <c:v>72.5</c:v>
                </c:pt>
                <c:pt idx="2127">
                  <c:v>68.5</c:v>
                </c:pt>
                <c:pt idx="2128">
                  <c:v>74</c:v>
                </c:pt>
                <c:pt idx="2129">
                  <c:v>68.5</c:v>
                </c:pt>
                <c:pt idx="2130">
                  <c:v>71.5</c:v>
                </c:pt>
                <c:pt idx="2131">
                  <c:v>74.5</c:v>
                </c:pt>
                <c:pt idx="2132">
                  <c:v>72.5</c:v>
                </c:pt>
                <c:pt idx="2133">
                  <c:v>71</c:v>
                </c:pt>
                <c:pt idx="2134">
                  <c:v>62</c:v>
                </c:pt>
                <c:pt idx="2135">
                  <c:v>65.5</c:v>
                </c:pt>
                <c:pt idx="2136">
                  <c:v>72</c:v>
                </c:pt>
                <c:pt idx="2137">
                  <c:v>72</c:v>
                </c:pt>
                <c:pt idx="2138">
                  <c:v>76.5</c:v>
                </c:pt>
                <c:pt idx="2139">
                  <c:v>71</c:v>
                </c:pt>
                <c:pt idx="2140">
                  <c:v>72.5</c:v>
                </c:pt>
                <c:pt idx="2141">
                  <c:v>63.5</c:v>
                </c:pt>
                <c:pt idx="2142">
                  <c:v>78</c:v>
                </c:pt>
                <c:pt idx="2143">
                  <c:v>73</c:v>
                </c:pt>
                <c:pt idx="2144">
                  <c:v>75</c:v>
                </c:pt>
                <c:pt idx="2145">
                  <c:v>77</c:v>
                </c:pt>
                <c:pt idx="2146">
                  <c:v>72</c:v>
                </c:pt>
                <c:pt idx="2147">
                  <c:v>72.5</c:v>
                </c:pt>
                <c:pt idx="2148">
                  <c:v>75</c:v>
                </c:pt>
                <c:pt idx="2149">
                  <c:v>75</c:v>
                </c:pt>
                <c:pt idx="2150">
                  <c:v>71.5</c:v>
                </c:pt>
                <c:pt idx="2151">
                  <c:v>72.5</c:v>
                </c:pt>
                <c:pt idx="2152">
                  <c:v>67</c:v>
                </c:pt>
                <c:pt idx="2153">
                  <c:v>76.5</c:v>
                </c:pt>
                <c:pt idx="2154">
                  <c:v>74.5</c:v>
                </c:pt>
                <c:pt idx="2155">
                  <c:v>77</c:v>
                </c:pt>
                <c:pt idx="2156">
                  <c:v>72.5</c:v>
                </c:pt>
                <c:pt idx="2157">
                  <c:v>69</c:v>
                </c:pt>
                <c:pt idx="2158">
                  <c:v>68</c:v>
                </c:pt>
                <c:pt idx="2159">
                  <c:v>72.5</c:v>
                </c:pt>
                <c:pt idx="2160">
                  <c:v>74.5</c:v>
                </c:pt>
                <c:pt idx="2161">
                  <c:v>74</c:v>
                </c:pt>
                <c:pt idx="2162">
                  <c:v>73.5</c:v>
                </c:pt>
                <c:pt idx="2163">
                  <c:v>70.5</c:v>
                </c:pt>
                <c:pt idx="2164">
                  <c:v>67.5</c:v>
                </c:pt>
                <c:pt idx="2165">
                  <c:v>70</c:v>
                </c:pt>
                <c:pt idx="2166">
                  <c:v>71.5</c:v>
                </c:pt>
                <c:pt idx="2167">
                  <c:v>72</c:v>
                </c:pt>
                <c:pt idx="2168">
                  <c:v>72.5</c:v>
                </c:pt>
                <c:pt idx="2169">
                  <c:v>74</c:v>
                </c:pt>
                <c:pt idx="2170">
                  <c:v>73.5</c:v>
                </c:pt>
                <c:pt idx="2171">
                  <c:v>70.5</c:v>
                </c:pt>
                <c:pt idx="2172">
                  <c:v>70.5</c:v>
                </c:pt>
                <c:pt idx="2173">
                  <c:v>67.5</c:v>
                </c:pt>
                <c:pt idx="2174">
                  <c:v>71</c:v>
                </c:pt>
                <c:pt idx="2175">
                  <c:v>62.5</c:v>
                </c:pt>
                <c:pt idx="2176">
                  <c:v>63.5</c:v>
                </c:pt>
                <c:pt idx="2177">
                  <c:v>70</c:v>
                </c:pt>
                <c:pt idx="2178">
                  <c:v>69</c:v>
                </c:pt>
                <c:pt idx="2179">
                  <c:v>68.5</c:v>
                </c:pt>
                <c:pt idx="2180">
                  <c:v>69</c:v>
                </c:pt>
                <c:pt idx="2181">
                  <c:v>69.5</c:v>
                </c:pt>
                <c:pt idx="2182">
                  <c:v>71</c:v>
                </c:pt>
                <c:pt idx="2183">
                  <c:v>75</c:v>
                </c:pt>
                <c:pt idx="2184">
                  <c:v>68.5</c:v>
                </c:pt>
                <c:pt idx="2185">
                  <c:v>75.5</c:v>
                </c:pt>
                <c:pt idx="2186">
                  <c:v>73</c:v>
                </c:pt>
                <c:pt idx="2187">
                  <c:v>65</c:v>
                </c:pt>
                <c:pt idx="2188">
                  <c:v>72</c:v>
                </c:pt>
                <c:pt idx="2189">
                  <c:v>65.5</c:v>
                </c:pt>
                <c:pt idx="2190">
                  <c:v>67.5</c:v>
                </c:pt>
                <c:pt idx="2191">
                  <c:v>69</c:v>
                </c:pt>
                <c:pt idx="2192">
                  <c:v>70.5</c:v>
                </c:pt>
                <c:pt idx="2193">
                  <c:v>69</c:v>
                </c:pt>
                <c:pt idx="2194">
                  <c:v>74</c:v>
                </c:pt>
                <c:pt idx="2195">
                  <c:v>71</c:v>
                </c:pt>
                <c:pt idx="2196">
                  <c:v>70.5</c:v>
                </c:pt>
                <c:pt idx="2197">
                  <c:v>70</c:v>
                </c:pt>
                <c:pt idx="2198">
                  <c:v>73.5</c:v>
                </c:pt>
                <c:pt idx="2199">
                  <c:v>76.5</c:v>
                </c:pt>
                <c:pt idx="2200">
                  <c:v>71.5</c:v>
                </c:pt>
                <c:pt idx="2201">
                  <c:v>71.5</c:v>
                </c:pt>
                <c:pt idx="2202">
                  <c:v>73</c:v>
                </c:pt>
                <c:pt idx="2203">
                  <c:v>71.5</c:v>
                </c:pt>
                <c:pt idx="2204">
                  <c:v>64.5</c:v>
                </c:pt>
                <c:pt idx="2205">
                  <c:v>61</c:v>
                </c:pt>
                <c:pt idx="2206">
                  <c:v>62</c:v>
                </c:pt>
                <c:pt idx="2207">
                  <c:v>65</c:v>
                </c:pt>
                <c:pt idx="2208">
                  <c:v>69</c:v>
                </c:pt>
                <c:pt idx="2209">
                  <c:v>69.5</c:v>
                </c:pt>
                <c:pt idx="2210">
                  <c:v>64.5</c:v>
                </c:pt>
                <c:pt idx="2211">
                  <c:v>63</c:v>
                </c:pt>
                <c:pt idx="2212">
                  <c:v>71.5</c:v>
                </c:pt>
                <c:pt idx="2213">
                  <c:v>66.5</c:v>
                </c:pt>
                <c:pt idx="2214">
                  <c:v>63.5</c:v>
                </c:pt>
                <c:pt idx="2215">
                  <c:v>71.5</c:v>
                </c:pt>
                <c:pt idx="2216">
                  <c:v>60.5</c:v>
                </c:pt>
                <c:pt idx="2217">
                  <c:v>61</c:v>
                </c:pt>
                <c:pt idx="2218">
                  <c:v>61</c:v>
                </c:pt>
                <c:pt idx="2219">
                  <c:v>62</c:v>
                </c:pt>
                <c:pt idx="2220">
                  <c:v>63</c:v>
                </c:pt>
                <c:pt idx="2221">
                  <c:v>62</c:v>
                </c:pt>
                <c:pt idx="2222">
                  <c:v>68</c:v>
                </c:pt>
                <c:pt idx="2223">
                  <c:v>62.5</c:v>
                </c:pt>
                <c:pt idx="2224">
                  <c:v>60</c:v>
                </c:pt>
                <c:pt idx="2225">
                  <c:v>65.5</c:v>
                </c:pt>
                <c:pt idx="2226">
                  <c:v>65.5</c:v>
                </c:pt>
                <c:pt idx="2227">
                  <c:v>62</c:v>
                </c:pt>
                <c:pt idx="2228">
                  <c:v>65</c:v>
                </c:pt>
                <c:pt idx="2229">
                  <c:v>63</c:v>
                </c:pt>
                <c:pt idx="2230">
                  <c:v>57.5</c:v>
                </c:pt>
                <c:pt idx="2231">
                  <c:v>58.5</c:v>
                </c:pt>
                <c:pt idx="2232">
                  <c:v>62</c:v>
                </c:pt>
                <c:pt idx="2233">
                  <c:v>65</c:v>
                </c:pt>
                <c:pt idx="2234">
                  <c:v>64.5</c:v>
                </c:pt>
                <c:pt idx="2235">
                  <c:v>65.5</c:v>
                </c:pt>
                <c:pt idx="2236">
                  <c:v>60</c:v>
                </c:pt>
                <c:pt idx="2237">
                  <c:v>65.5</c:v>
                </c:pt>
                <c:pt idx="2238">
                  <c:v>62.5</c:v>
                </c:pt>
                <c:pt idx="2239">
                  <c:v>67</c:v>
                </c:pt>
                <c:pt idx="2240">
                  <c:v>66.5</c:v>
                </c:pt>
                <c:pt idx="2241">
                  <c:v>62.5</c:v>
                </c:pt>
                <c:pt idx="2242">
                  <c:v>60.5</c:v>
                </c:pt>
                <c:pt idx="2243">
                  <c:v>65</c:v>
                </c:pt>
                <c:pt idx="2244">
                  <c:v>64.5</c:v>
                </c:pt>
                <c:pt idx="2245">
                  <c:v>64</c:v>
                </c:pt>
                <c:pt idx="2246">
                  <c:v>68</c:v>
                </c:pt>
                <c:pt idx="2247">
                  <c:v>63.5</c:v>
                </c:pt>
                <c:pt idx="2248">
                  <c:v>61</c:v>
                </c:pt>
                <c:pt idx="2249">
                  <c:v>59.5</c:v>
                </c:pt>
                <c:pt idx="2250">
                  <c:v>70.5</c:v>
                </c:pt>
                <c:pt idx="2251">
                  <c:v>65.5</c:v>
                </c:pt>
                <c:pt idx="2252">
                  <c:v>67</c:v>
                </c:pt>
                <c:pt idx="2253">
                  <c:v>61</c:v>
                </c:pt>
                <c:pt idx="2254">
                  <c:v>60.5</c:v>
                </c:pt>
                <c:pt idx="2255">
                  <c:v>67</c:v>
                </c:pt>
                <c:pt idx="2256">
                  <c:v>65</c:v>
                </c:pt>
                <c:pt idx="2257">
                  <c:v>63.5</c:v>
                </c:pt>
                <c:pt idx="2258">
                  <c:v>66</c:v>
                </c:pt>
                <c:pt idx="2259">
                  <c:v>61.5</c:v>
                </c:pt>
                <c:pt idx="2260">
                  <c:v>63</c:v>
                </c:pt>
                <c:pt idx="2261">
                  <c:v>61</c:v>
                </c:pt>
                <c:pt idx="2262">
                  <c:v>63</c:v>
                </c:pt>
                <c:pt idx="2263">
                  <c:v>65.5</c:v>
                </c:pt>
                <c:pt idx="2264">
                  <c:v>66</c:v>
                </c:pt>
                <c:pt idx="2265">
                  <c:v>64</c:v>
                </c:pt>
                <c:pt idx="2266">
                  <c:v>65</c:v>
                </c:pt>
                <c:pt idx="2267">
                  <c:v>66</c:v>
                </c:pt>
                <c:pt idx="2268">
                  <c:v>63</c:v>
                </c:pt>
                <c:pt idx="2269">
                  <c:v>61</c:v>
                </c:pt>
                <c:pt idx="2270">
                  <c:v>53.5</c:v>
                </c:pt>
                <c:pt idx="2271">
                  <c:v>67</c:v>
                </c:pt>
                <c:pt idx="2272">
                  <c:v>60.5</c:v>
                </c:pt>
                <c:pt idx="2273">
                  <c:v>59.5</c:v>
                </c:pt>
                <c:pt idx="2274">
                  <c:v>67.5</c:v>
                </c:pt>
                <c:pt idx="2275">
                  <c:v>66</c:v>
                </c:pt>
                <c:pt idx="2276">
                  <c:v>68.5</c:v>
                </c:pt>
                <c:pt idx="2277">
                  <c:v>71</c:v>
                </c:pt>
                <c:pt idx="2278">
                  <c:v>65</c:v>
                </c:pt>
                <c:pt idx="2279">
                  <c:v>61.5</c:v>
                </c:pt>
                <c:pt idx="2280">
                  <c:v>61</c:v>
                </c:pt>
                <c:pt idx="2281">
                  <c:v>67.5</c:v>
                </c:pt>
                <c:pt idx="2282">
                  <c:v>66</c:v>
                </c:pt>
                <c:pt idx="2283">
                  <c:v>65.5</c:v>
                </c:pt>
                <c:pt idx="2284">
                  <c:v>68</c:v>
                </c:pt>
                <c:pt idx="2285">
                  <c:v>66</c:v>
                </c:pt>
                <c:pt idx="2286">
                  <c:v>63.5</c:v>
                </c:pt>
                <c:pt idx="2287">
                  <c:v>58.5</c:v>
                </c:pt>
                <c:pt idx="2288">
                  <c:v>62</c:v>
                </c:pt>
                <c:pt idx="2289">
                  <c:v>65</c:v>
                </c:pt>
                <c:pt idx="2290">
                  <c:v>60</c:v>
                </c:pt>
                <c:pt idx="2291">
                  <c:v>61</c:v>
                </c:pt>
                <c:pt idx="2292">
                  <c:v>61.5</c:v>
                </c:pt>
                <c:pt idx="2293">
                  <c:v>68.5</c:v>
                </c:pt>
                <c:pt idx="2294">
                  <c:v>61</c:v>
                </c:pt>
                <c:pt idx="2295">
                  <c:v>63.5</c:v>
                </c:pt>
                <c:pt idx="2296">
                  <c:v>58</c:v>
                </c:pt>
                <c:pt idx="2297">
                  <c:v>63</c:v>
                </c:pt>
                <c:pt idx="2298">
                  <c:v>65.5</c:v>
                </c:pt>
                <c:pt idx="2299">
                  <c:v>59.5</c:v>
                </c:pt>
                <c:pt idx="2300">
                  <c:v>70</c:v>
                </c:pt>
                <c:pt idx="2301">
                  <c:v>63.5</c:v>
                </c:pt>
                <c:pt idx="2302">
                  <c:v>65.5</c:v>
                </c:pt>
                <c:pt idx="2303">
                  <c:v>68</c:v>
                </c:pt>
                <c:pt idx="2304">
                  <c:v>67.5</c:v>
                </c:pt>
                <c:pt idx="2305">
                  <c:v>60</c:v>
                </c:pt>
                <c:pt idx="2306">
                  <c:v>65.5</c:v>
                </c:pt>
                <c:pt idx="2307">
                  <c:v>64</c:v>
                </c:pt>
                <c:pt idx="2308">
                  <c:v>63.5</c:v>
                </c:pt>
                <c:pt idx="2309">
                  <c:v>55</c:v>
                </c:pt>
                <c:pt idx="2310">
                  <c:v>59.5</c:v>
                </c:pt>
                <c:pt idx="2311">
                  <c:v>63.5</c:v>
                </c:pt>
                <c:pt idx="2312">
                  <c:v>60.5</c:v>
                </c:pt>
                <c:pt idx="2313">
                  <c:v>65.5</c:v>
                </c:pt>
                <c:pt idx="2314">
                  <c:v>63.5</c:v>
                </c:pt>
                <c:pt idx="2315">
                  <c:v>61.5</c:v>
                </c:pt>
                <c:pt idx="2316">
                  <c:v>61</c:v>
                </c:pt>
                <c:pt idx="2317">
                  <c:v>58</c:v>
                </c:pt>
                <c:pt idx="2318">
                  <c:v>59.5</c:v>
                </c:pt>
                <c:pt idx="2319">
                  <c:v>74.5</c:v>
                </c:pt>
                <c:pt idx="2320">
                  <c:v>62.5</c:v>
                </c:pt>
                <c:pt idx="2321">
                  <c:v>63</c:v>
                </c:pt>
                <c:pt idx="2322">
                  <c:v>64.5</c:v>
                </c:pt>
                <c:pt idx="2323">
                  <c:v>64.5</c:v>
                </c:pt>
                <c:pt idx="2324">
                  <c:v>64</c:v>
                </c:pt>
                <c:pt idx="2325">
                  <c:v>60</c:v>
                </c:pt>
                <c:pt idx="2326">
                  <c:v>60</c:v>
                </c:pt>
                <c:pt idx="2327">
                  <c:v>56.5</c:v>
                </c:pt>
                <c:pt idx="2328">
                  <c:v>59</c:v>
                </c:pt>
                <c:pt idx="2329">
                  <c:v>57.5</c:v>
                </c:pt>
                <c:pt idx="2330">
                  <c:v>56</c:v>
                </c:pt>
                <c:pt idx="2331">
                  <c:v>65.5</c:v>
                </c:pt>
                <c:pt idx="2332">
                  <c:v>66</c:v>
                </c:pt>
                <c:pt idx="2333">
                  <c:v>60.5</c:v>
                </c:pt>
                <c:pt idx="2334">
                  <c:v>64.5</c:v>
                </c:pt>
                <c:pt idx="2335">
                  <c:v>63.5</c:v>
                </c:pt>
                <c:pt idx="2336">
                  <c:v>62.5</c:v>
                </c:pt>
                <c:pt idx="2337">
                  <c:v>67</c:v>
                </c:pt>
                <c:pt idx="2338">
                  <c:v>59.5</c:v>
                </c:pt>
                <c:pt idx="2339">
                  <c:v>65</c:v>
                </c:pt>
                <c:pt idx="2340">
                  <c:v>67.5</c:v>
                </c:pt>
                <c:pt idx="2341">
                  <c:v>64</c:v>
                </c:pt>
                <c:pt idx="2342">
                  <c:v>64.5</c:v>
                </c:pt>
                <c:pt idx="2343">
                  <c:v>71</c:v>
                </c:pt>
                <c:pt idx="2344">
                  <c:v>66</c:v>
                </c:pt>
                <c:pt idx="2345">
                  <c:v>69</c:v>
                </c:pt>
                <c:pt idx="2346">
                  <c:v>64.5</c:v>
                </c:pt>
                <c:pt idx="2347">
                  <c:v>62.5</c:v>
                </c:pt>
                <c:pt idx="2348">
                  <c:v>64.5</c:v>
                </c:pt>
                <c:pt idx="2349">
                  <c:v>59</c:v>
                </c:pt>
                <c:pt idx="2350">
                  <c:v>62.5</c:v>
                </c:pt>
                <c:pt idx="2351">
                  <c:v>61</c:v>
                </c:pt>
                <c:pt idx="2352">
                  <c:v>69</c:v>
                </c:pt>
                <c:pt idx="2353">
                  <c:v>66</c:v>
                </c:pt>
                <c:pt idx="2354">
                  <c:v>61.5</c:v>
                </c:pt>
                <c:pt idx="2355">
                  <c:v>68</c:v>
                </c:pt>
                <c:pt idx="2356">
                  <c:v>66</c:v>
                </c:pt>
                <c:pt idx="2357">
                  <c:v>60</c:v>
                </c:pt>
                <c:pt idx="2358">
                  <c:v>62</c:v>
                </c:pt>
                <c:pt idx="2359">
                  <c:v>67.5</c:v>
                </c:pt>
                <c:pt idx="2360">
                  <c:v>64</c:v>
                </c:pt>
                <c:pt idx="2361">
                  <c:v>69</c:v>
                </c:pt>
                <c:pt idx="2362">
                  <c:v>71</c:v>
                </c:pt>
                <c:pt idx="2363">
                  <c:v>66</c:v>
                </c:pt>
                <c:pt idx="2364">
                  <c:v>65.5</c:v>
                </c:pt>
                <c:pt idx="2365">
                  <c:v>68.5</c:v>
                </c:pt>
                <c:pt idx="2366">
                  <c:v>75</c:v>
                </c:pt>
                <c:pt idx="2367">
                  <c:v>66</c:v>
                </c:pt>
                <c:pt idx="2368">
                  <c:v>60.5</c:v>
                </c:pt>
                <c:pt idx="2369">
                  <c:v>63.5</c:v>
                </c:pt>
                <c:pt idx="2370">
                  <c:v>61</c:v>
                </c:pt>
                <c:pt idx="2371">
                  <c:v>74.5</c:v>
                </c:pt>
                <c:pt idx="2372">
                  <c:v>64.5</c:v>
                </c:pt>
                <c:pt idx="2373">
                  <c:v>59</c:v>
                </c:pt>
                <c:pt idx="2374">
                  <c:v>64</c:v>
                </c:pt>
                <c:pt idx="2375">
                  <c:v>68</c:v>
                </c:pt>
                <c:pt idx="2376">
                  <c:v>62.5</c:v>
                </c:pt>
                <c:pt idx="2377">
                  <c:v>68.5</c:v>
                </c:pt>
                <c:pt idx="2378">
                  <c:v>64.5</c:v>
                </c:pt>
                <c:pt idx="2379">
                  <c:v>61.5</c:v>
                </c:pt>
                <c:pt idx="2380">
                  <c:v>71.5</c:v>
                </c:pt>
                <c:pt idx="2381">
                  <c:v>72</c:v>
                </c:pt>
                <c:pt idx="2382">
                  <c:v>67</c:v>
                </c:pt>
                <c:pt idx="2383">
                  <c:v>72</c:v>
                </c:pt>
                <c:pt idx="2384">
                  <c:v>61</c:v>
                </c:pt>
                <c:pt idx="2385">
                  <c:v>68.5</c:v>
                </c:pt>
                <c:pt idx="2386">
                  <c:v>69</c:v>
                </c:pt>
                <c:pt idx="2387">
                  <c:v>64</c:v>
                </c:pt>
                <c:pt idx="2388">
                  <c:v>59</c:v>
                </c:pt>
                <c:pt idx="2389">
                  <c:v>62</c:v>
                </c:pt>
                <c:pt idx="2390">
                  <c:v>63</c:v>
                </c:pt>
                <c:pt idx="2391">
                  <c:v>70.5</c:v>
                </c:pt>
                <c:pt idx="2392">
                  <c:v>73</c:v>
                </c:pt>
                <c:pt idx="2393">
                  <c:v>60.5</c:v>
                </c:pt>
                <c:pt idx="2394">
                  <c:v>69</c:v>
                </c:pt>
                <c:pt idx="2395">
                  <c:v>72</c:v>
                </c:pt>
                <c:pt idx="2396">
                  <c:v>67.5</c:v>
                </c:pt>
                <c:pt idx="2397">
                  <c:v>68</c:v>
                </c:pt>
                <c:pt idx="2398">
                  <c:v>67</c:v>
                </c:pt>
                <c:pt idx="2399">
                  <c:v>68</c:v>
                </c:pt>
                <c:pt idx="2400">
                  <c:v>61.5</c:v>
                </c:pt>
                <c:pt idx="2401">
                  <c:v>68.5</c:v>
                </c:pt>
                <c:pt idx="2402">
                  <c:v>70.5</c:v>
                </c:pt>
                <c:pt idx="2403">
                  <c:v>58</c:v>
                </c:pt>
                <c:pt idx="2404">
                  <c:v>64.5</c:v>
                </c:pt>
                <c:pt idx="2405">
                  <c:v>66</c:v>
                </c:pt>
                <c:pt idx="2406">
                  <c:v>67.5</c:v>
                </c:pt>
                <c:pt idx="2407">
                  <c:v>61.5</c:v>
                </c:pt>
                <c:pt idx="2408">
                  <c:v>60</c:v>
                </c:pt>
                <c:pt idx="2409">
                  <c:v>60</c:v>
                </c:pt>
                <c:pt idx="2410">
                  <c:v>62</c:v>
                </c:pt>
                <c:pt idx="2411">
                  <c:v>62.5</c:v>
                </c:pt>
                <c:pt idx="2412">
                  <c:v>68</c:v>
                </c:pt>
                <c:pt idx="2413">
                  <c:v>63.5</c:v>
                </c:pt>
                <c:pt idx="2414">
                  <c:v>65.5</c:v>
                </c:pt>
                <c:pt idx="2415">
                  <c:v>67</c:v>
                </c:pt>
                <c:pt idx="2416">
                  <c:v>58</c:v>
                </c:pt>
                <c:pt idx="2417">
                  <c:v>68.5</c:v>
                </c:pt>
                <c:pt idx="2418">
                  <c:v>58.5</c:v>
                </c:pt>
                <c:pt idx="2419">
                  <c:v>66.5</c:v>
                </c:pt>
                <c:pt idx="2420">
                  <c:v>65.5</c:v>
                </c:pt>
                <c:pt idx="2421">
                  <c:v>67</c:v>
                </c:pt>
                <c:pt idx="2422">
                  <c:v>65</c:v>
                </c:pt>
                <c:pt idx="2423">
                  <c:v>75</c:v>
                </c:pt>
                <c:pt idx="2424">
                  <c:v>64</c:v>
                </c:pt>
                <c:pt idx="2425">
                  <c:v>69</c:v>
                </c:pt>
                <c:pt idx="2426">
                  <c:v>59.5</c:v>
                </c:pt>
                <c:pt idx="2427">
                  <c:v>61.5</c:v>
                </c:pt>
                <c:pt idx="2428">
                  <c:v>68</c:v>
                </c:pt>
                <c:pt idx="2429">
                  <c:v>62.5</c:v>
                </c:pt>
                <c:pt idx="2430">
                  <c:v>70</c:v>
                </c:pt>
                <c:pt idx="2431">
                  <c:v>65.5</c:v>
                </c:pt>
                <c:pt idx="2432">
                  <c:v>65</c:v>
                </c:pt>
                <c:pt idx="2433">
                  <c:v>65</c:v>
                </c:pt>
                <c:pt idx="2434">
                  <c:v>62</c:v>
                </c:pt>
                <c:pt idx="2435">
                  <c:v>70</c:v>
                </c:pt>
                <c:pt idx="2436">
                  <c:v>75</c:v>
                </c:pt>
                <c:pt idx="2437">
                  <c:v>69</c:v>
                </c:pt>
                <c:pt idx="2438">
                  <c:v>77</c:v>
                </c:pt>
                <c:pt idx="2439">
                  <c:v>71</c:v>
                </c:pt>
                <c:pt idx="2440">
                  <c:v>68</c:v>
                </c:pt>
                <c:pt idx="2441">
                  <c:v>70</c:v>
                </c:pt>
                <c:pt idx="2442">
                  <c:v>70</c:v>
                </c:pt>
                <c:pt idx="2443">
                  <c:v>66</c:v>
                </c:pt>
                <c:pt idx="2444">
                  <c:v>58.5</c:v>
                </c:pt>
                <c:pt idx="2445">
                  <c:v>70.5</c:v>
                </c:pt>
                <c:pt idx="2446">
                  <c:v>64</c:v>
                </c:pt>
                <c:pt idx="2447">
                  <c:v>59.5</c:v>
                </c:pt>
                <c:pt idx="2448">
                  <c:v>58.5</c:v>
                </c:pt>
                <c:pt idx="2449">
                  <c:v>62.5</c:v>
                </c:pt>
                <c:pt idx="2450">
                  <c:v>64.5</c:v>
                </c:pt>
                <c:pt idx="2451">
                  <c:v>63</c:v>
                </c:pt>
                <c:pt idx="2452">
                  <c:v>68.5</c:v>
                </c:pt>
                <c:pt idx="2453">
                  <c:v>67</c:v>
                </c:pt>
                <c:pt idx="2454">
                  <c:v>64</c:v>
                </c:pt>
                <c:pt idx="2455">
                  <c:v>68</c:v>
                </c:pt>
                <c:pt idx="2456">
                  <c:v>72</c:v>
                </c:pt>
                <c:pt idx="2457">
                  <c:v>56</c:v>
                </c:pt>
                <c:pt idx="2458">
                  <c:v>67</c:v>
                </c:pt>
                <c:pt idx="2459">
                  <c:v>59</c:v>
                </c:pt>
                <c:pt idx="2460">
                  <c:v>69</c:v>
                </c:pt>
                <c:pt idx="2461">
                  <c:v>62</c:v>
                </c:pt>
                <c:pt idx="2462">
                  <c:v>64</c:v>
                </c:pt>
                <c:pt idx="2463">
                  <c:v>61.5</c:v>
                </c:pt>
                <c:pt idx="2464">
                  <c:v>64.5</c:v>
                </c:pt>
                <c:pt idx="2465">
                  <c:v>65.5</c:v>
                </c:pt>
                <c:pt idx="2466">
                  <c:v>68</c:v>
                </c:pt>
                <c:pt idx="2467">
                  <c:v>68</c:v>
                </c:pt>
                <c:pt idx="2468">
                  <c:v>72.5</c:v>
                </c:pt>
                <c:pt idx="2469">
                  <c:v>66.5</c:v>
                </c:pt>
                <c:pt idx="2470">
                  <c:v>66.5</c:v>
                </c:pt>
                <c:pt idx="2471">
                  <c:v>69.5</c:v>
                </c:pt>
                <c:pt idx="2472">
                  <c:v>71</c:v>
                </c:pt>
                <c:pt idx="2473">
                  <c:v>66.5</c:v>
                </c:pt>
                <c:pt idx="2474">
                  <c:v>71.5</c:v>
                </c:pt>
                <c:pt idx="2475">
                  <c:v>76</c:v>
                </c:pt>
                <c:pt idx="2476">
                  <c:v>66</c:v>
                </c:pt>
                <c:pt idx="2477">
                  <c:v>71</c:v>
                </c:pt>
                <c:pt idx="2478">
                  <c:v>64.5</c:v>
                </c:pt>
                <c:pt idx="2479">
                  <c:v>60.5</c:v>
                </c:pt>
                <c:pt idx="2480">
                  <c:v>65.5</c:v>
                </c:pt>
                <c:pt idx="2481">
                  <c:v>62</c:v>
                </c:pt>
                <c:pt idx="2482">
                  <c:v>63</c:v>
                </c:pt>
                <c:pt idx="2483">
                  <c:v>60</c:v>
                </c:pt>
                <c:pt idx="2484">
                  <c:v>65.5</c:v>
                </c:pt>
                <c:pt idx="2485">
                  <c:v>60.5</c:v>
                </c:pt>
                <c:pt idx="2486">
                  <c:v>61</c:v>
                </c:pt>
                <c:pt idx="2487">
                  <c:v>69.5</c:v>
                </c:pt>
                <c:pt idx="2488">
                  <c:v>64</c:v>
                </c:pt>
                <c:pt idx="2489">
                  <c:v>64.5</c:v>
                </c:pt>
                <c:pt idx="2490">
                  <c:v>66</c:v>
                </c:pt>
                <c:pt idx="2491">
                  <c:v>63</c:v>
                </c:pt>
                <c:pt idx="2492">
                  <c:v>65</c:v>
                </c:pt>
                <c:pt idx="2493">
                  <c:v>63</c:v>
                </c:pt>
                <c:pt idx="2494">
                  <c:v>68</c:v>
                </c:pt>
                <c:pt idx="2495">
                  <c:v>64.5</c:v>
                </c:pt>
                <c:pt idx="2496">
                  <c:v>67.5</c:v>
                </c:pt>
                <c:pt idx="2497">
                  <c:v>68</c:v>
                </c:pt>
                <c:pt idx="2498">
                  <c:v>73</c:v>
                </c:pt>
                <c:pt idx="2499">
                  <c:v>65.5</c:v>
                </c:pt>
                <c:pt idx="2500">
                  <c:v>67.5</c:v>
                </c:pt>
                <c:pt idx="2501">
                  <c:v>72</c:v>
                </c:pt>
                <c:pt idx="2502">
                  <c:v>69.5</c:v>
                </c:pt>
                <c:pt idx="2503">
                  <c:v>69.5</c:v>
                </c:pt>
                <c:pt idx="2504">
                  <c:v>65.5</c:v>
                </c:pt>
                <c:pt idx="2505">
                  <c:v>64.5</c:v>
                </c:pt>
                <c:pt idx="2506">
                  <c:v>67.5</c:v>
                </c:pt>
                <c:pt idx="2507">
                  <c:v>64</c:v>
                </c:pt>
                <c:pt idx="2508">
                  <c:v>58.5</c:v>
                </c:pt>
                <c:pt idx="2509">
                  <c:v>57.5</c:v>
                </c:pt>
                <c:pt idx="2510">
                  <c:v>67</c:v>
                </c:pt>
                <c:pt idx="2511">
                  <c:v>72</c:v>
                </c:pt>
                <c:pt idx="2512">
                  <c:v>72.5</c:v>
                </c:pt>
                <c:pt idx="2513">
                  <c:v>64</c:v>
                </c:pt>
                <c:pt idx="2514">
                  <c:v>62</c:v>
                </c:pt>
                <c:pt idx="2515">
                  <c:v>74</c:v>
                </c:pt>
                <c:pt idx="2516">
                  <c:v>71.5</c:v>
                </c:pt>
                <c:pt idx="2517">
                  <c:v>67.5</c:v>
                </c:pt>
                <c:pt idx="2518">
                  <c:v>70</c:v>
                </c:pt>
                <c:pt idx="2519">
                  <c:v>68</c:v>
                </c:pt>
                <c:pt idx="2520">
                  <c:v>70</c:v>
                </c:pt>
                <c:pt idx="2521">
                  <c:v>67.5</c:v>
                </c:pt>
                <c:pt idx="2522">
                  <c:v>72.5</c:v>
                </c:pt>
                <c:pt idx="2523">
                  <c:v>74</c:v>
                </c:pt>
                <c:pt idx="2524">
                  <c:v>70.5</c:v>
                </c:pt>
                <c:pt idx="2525">
                  <c:v>68</c:v>
                </c:pt>
                <c:pt idx="2526">
                  <c:v>74.5</c:v>
                </c:pt>
                <c:pt idx="2527">
                  <c:v>69</c:v>
                </c:pt>
                <c:pt idx="2528">
                  <c:v>71.5</c:v>
                </c:pt>
                <c:pt idx="2529">
                  <c:v>76.5</c:v>
                </c:pt>
                <c:pt idx="2530">
                  <c:v>71</c:v>
                </c:pt>
                <c:pt idx="2531">
                  <c:v>67</c:v>
                </c:pt>
                <c:pt idx="2532">
                  <c:v>72.5</c:v>
                </c:pt>
                <c:pt idx="2533">
                  <c:v>70</c:v>
                </c:pt>
                <c:pt idx="2534">
                  <c:v>75</c:v>
                </c:pt>
                <c:pt idx="2535">
                  <c:v>67</c:v>
                </c:pt>
                <c:pt idx="2536">
                  <c:v>67.5</c:v>
                </c:pt>
                <c:pt idx="2537">
                  <c:v>73.5</c:v>
                </c:pt>
                <c:pt idx="2538">
                  <c:v>68.5</c:v>
                </c:pt>
                <c:pt idx="2539">
                  <c:v>67.5</c:v>
                </c:pt>
                <c:pt idx="2540">
                  <c:v>66.5</c:v>
                </c:pt>
                <c:pt idx="2541">
                  <c:v>72</c:v>
                </c:pt>
                <c:pt idx="2542">
                  <c:v>72.5</c:v>
                </c:pt>
                <c:pt idx="2543">
                  <c:v>71</c:v>
                </c:pt>
                <c:pt idx="2544">
                  <c:v>66</c:v>
                </c:pt>
                <c:pt idx="2545">
                  <c:v>72</c:v>
                </c:pt>
                <c:pt idx="2546">
                  <c:v>66</c:v>
                </c:pt>
                <c:pt idx="2547">
                  <c:v>65</c:v>
                </c:pt>
                <c:pt idx="2548">
                  <c:v>67</c:v>
                </c:pt>
                <c:pt idx="2549">
                  <c:v>70</c:v>
                </c:pt>
                <c:pt idx="2550">
                  <c:v>71</c:v>
                </c:pt>
                <c:pt idx="2551">
                  <c:v>70</c:v>
                </c:pt>
                <c:pt idx="2552">
                  <c:v>70</c:v>
                </c:pt>
                <c:pt idx="2553">
                  <c:v>71.5</c:v>
                </c:pt>
                <c:pt idx="2554">
                  <c:v>71.5</c:v>
                </c:pt>
                <c:pt idx="2555">
                  <c:v>71</c:v>
                </c:pt>
                <c:pt idx="2556">
                  <c:v>73</c:v>
                </c:pt>
                <c:pt idx="2557">
                  <c:v>67.5</c:v>
                </c:pt>
                <c:pt idx="2558">
                  <c:v>73.5</c:v>
                </c:pt>
                <c:pt idx="2559">
                  <c:v>63</c:v>
                </c:pt>
                <c:pt idx="2560">
                  <c:v>73</c:v>
                </c:pt>
                <c:pt idx="2561">
                  <c:v>69</c:v>
                </c:pt>
                <c:pt idx="2562">
                  <c:v>76.5</c:v>
                </c:pt>
                <c:pt idx="2563">
                  <c:v>72.5</c:v>
                </c:pt>
                <c:pt idx="2564">
                  <c:v>68</c:v>
                </c:pt>
                <c:pt idx="2565">
                  <c:v>70</c:v>
                </c:pt>
                <c:pt idx="2566">
                  <c:v>64.5</c:v>
                </c:pt>
                <c:pt idx="2567">
                  <c:v>64</c:v>
                </c:pt>
                <c:pt idx="2568">
                  <c:v>66</c:v>
                </c:pt>
                <c:pt idx="2569">
                  <c:v>65.5</c:v>
                </c:pt>
                <c:pt idx="2570">
                  <c:v>65</c:v>
                </c:pt>
                <c:pt idx="2571">
                  <c:v>68.5</c:v>
                </c:pt>
                <c:pt idx="2572">
                  <c:v>68</c:v>
                </c:pt>
                <c:pt idx="2573">
                  <c:v>68</c:v>
                </c:pt>
                <c:pt idx="2574">
                  <c:v>68</c:v>
                </c:pt>
                <c:pt idx="2575">
                  <c:v>64.5</c:v>
                </c:pt>
                <c:pt idx="2576">
                  <c:v>68</c:v>
                </c:pt>
                <c:pt idx="2577">
                  <c:v>72.5</c:v>
                </c:pt>
                <c:pt idx="2578">
                  <c:v>72.5</c:v>
                </c:pt>
                <c:pt idx="2579">
                  <c:v>69</c:v>
                </c:pt>
                <c:pt idx="2580">
                  <c:v>63.5</c:v>
                </c:pt>
                <c:pt idx="2581">
                  <c:v>68</c:v>
                </c:pt>
                <c:pt idx="2582">
                  <c:v>68.5</c:v>
                </c:pt>
                <c:pt idx="2583">
                  <c:v>70.5</c:v>
                </c:pt>
                <c:pt idx="2584">
                  <c:v>72.5</c:v>
                </c:pt>
                <c:pt idx="2585">
                  <c:v>70</c:v>
                </c:pt>
                <c:pt idx="2586">
                  <c:v>72</c:v>
                </c:pt>
                <c:pt idx="2587">
                  <c:v>69.5</c:v>
                </c:pt>
                <c:pt idx="2588">
                  <c:v>69.5</c:v>
                </c:pt>
                <c:pt idx="2589">
                  <c:v>74</c:v>
                </c:pt>
                <c:pt idx="2590">
                  <c:v>69</c:v>
                </c:pt>
                <c:pt idx="2591">
                  <c:v>76</c:v>
                </c:pt>
                <c:pt idx="2592">
                  <c:v>66</c:v>
                </c:pt>
                <c:pt idx="2593">
                  <c:v>72.5</c:v>
                </c:pt>
                <c:pt idx="2594">
                  <c:v>66.5</c:v>
                </c:pt>
                <c:pt idx="2595">
                  <c:v>71.5</c:v>
                </c:pt>
                <c:pt idx="2596">
                  <c:v>73</c:v>
                </c:pt>
                <c:pt idx="2597">
                  <c:v>69</c:v>
                </c:pt>
                <c:pt idx="2598">
                  <c:v>67.5</c:v>
                </c:pt>
                <c:pt idx="2599">
                  <c:v>71</c:v>
                </c:pt>
                <c:pt idx="2600">
                  <c:v>66</c:v>
                </c:pt>
                <c:pt idx="2601">
                  <c:v>75</c:v>
                </c:pt>
                <c:pt idx="2602">
                  <c:v>65.5</c:v>
                </c:pt>
                <c:pt idx="2603">
                  <c:v>64</c:v>
                </c:pt>
                <c:pt idx="2604">
                  <c:v>68.5</c:v>
                </c:pt>
                <c:pt idx="2605">
                  <c:v>69</c:v>
                </c:pt>
                <c:pt idx="2606">
                  <c:v>68</c:v>
                </c:pt>
                <c:pt idx="2607">
                  <c:v>68</c:v>
                </c:pt>
                <c:pt idx="2608">
                  <c:v>67</c:v>
                </c:pt>
                <c:pt idx="2609">
                  <c:v>69</c:v>
                </c:pt>
                <c:pt idx="2610">
                  <c:v>70.5</c:v>
                </c:pt>
                <c:pt idx="2611">
                  <c:v>68.5</c:v>
                </c:pt>
                <c:pt idx="2612">
                  <c:v>68.5</c:v>
                </c:pt>
                <c:pt idx="2613">
                  <c:v>68.5</c:v>
                </c:pt>
                <c:pt idx="2614">
                  <c:v>73.5</c:v>
                </c:pt>
                <c:pt idx="2615">
                  <c:v>77</c:v>
                </c:pt>
                <c:pt idx="2616">
                  <c:v>69.5</c:v>
                </c:pt>
                <c:pt idx="2617">
                  <c:v>67</c:v>
                </c:pt>
                <c:pt idx="2618">
                  <c:v>69.5</c:v>
                </c:pt>
                <c:pt idx="2619">
                  <c:v>71</c:v>
                </c:pt>
                <c:pt idx="2620">
                  <c:v>71.5</c:v>
                </c:pt>
                <c:pt idx="2621">
                  <c:v>70</c:v>
                </c:pt>
                <c:pt idx="2622">
                  <c:v>66.5</c:v>
                </c:pt>
                <c:pt idx="2623">
                  <c:v>72</c:v>
                </c:pt>
                <c:pt idx="2624">
                  <c:v>71.5</c:v>
                </c:pt>
                <c:pt idx="2625">
                  <c:v>74.5</c:v>
                </c:pt>
                <c:pt idx="2626">
                  <c:v>76</c:v>
                </c:pt>
                <c:pt idx="2627">
                  <c:v>72</c:v>
                </c:pt>
                <c:pt idx="2628">
                  <c:v>67.5</c:v>
                </c:pt>
                <c:pt idx="2629">
                  <c:v>70.5</c:v>
                </c:pt>
                <c:pt idx="2630">
                  <c:v>68.5</c:v>
                </c:pt>
                <c:pt idx="2631">
                  <c:v>72.5</c:v>
                </c:pt>
                <c:pt idx="2632">
                  <c:v>70.5</c:v>
                </c:pt>
                <c:pt idx="2633">
                  <c:v>77</c:v>
                </c:pt>
                <c:pt idx="2634">
                  <c:v>73.5</c:v>
                </c:pt>
                <c:pt idx="2635">
                  <c:v>73</c:v>
                </c:pt>
                <c:pt idx="2636">
                  <c:v>70</c:v>
                </c:pt>
                <c:pt idx="2637">
                  <c:v>67.5</c:v>
                </c:pt>
                <c:pt idx="2638">
                  <c:v>68</c:v>
                </c:pt>
                <c:pt idx="2639">
                  <c:v>73.5</c:v>
                </c:pt>
                <c:pt idx="2640">
                  <c:v>76</c:v>
                </c:pt>
                <c:pt idx="2641">
                  <c:v>70</c:v>
                </c:pt>
                <c:pt idx="2642">
                  <c:v>79.5</c:v>
                </c:pt>
                <c:pt idx="2643">
                  <c:v>82</c:v>
                </c:pt>
                <c:pt idx="2644">
                  <c:v>75</c:v>
                </c:pt>
                <c:pt idx="2645">
                  <c:v>72</c:v>
                </c:pt>
                <c:pt idx="2646">
                  <c:v>75</c:v>
                </c:pt>
                <c:pt idx="2647">
                  <c:v>74.5</c:v>
                </c:pt>
                <c:pt idx="2648">
                  <c:v>75.5</c:v>
                </c:pt>
                <c:pt idx="2649">
                  <c:v>69.5</c:v>
                </c:pt>
                <c:pt idx="2650">
                  <c:v>72</c:v>
                </c:pt>
                <c:pt idx="2651">
                  <c:v>72</c:v>
                </c:pt>
                <c:pt idx="2652">
                  <c:v>75.5</c:v>
                </c:pt>
                <c:pt idx="2653">
                  <c:v>73</c:v>
                </c:pt>
                <c:pt idx="2654">
                  <c:v>74</c:v>
                </c:pt>
                <c:pt idx="2655">
                  <c:v>70</c:v>
                </c:pt>
                <c:pt idx="2656">
                  <c:v>71</c:v>
                </c:pt>
                <c:pt idx="2657">
                  <c:v>66</c:v>
                </c:pt>
                <c:pt idx="2658">
                  <c:v>75</c:v>
                </c:pt>
                <c:pt idx="2659">
                  <c:v>76.5</c:v>
                </c:pt>
                <c:pt idx="2660">
                  <c:v>75</c:v>
                </c:pt>
                <c:pt idx="2661">
                  <c:v>77</c:v>
                </c:pt>
                <c:pt idx="2662">
                  <c:v>77</c:v>
                </c:pt>
                <c:pt idx="2663">
                  <c:v>73.5</c:v>
                </c:pt>
                <c:pt idx="2664">
                  <c:v>74.5</c:v>
                </c:pt>
                <c:pt idx="2665">
                  <c:v>72.5</c:v>
                </c:pt>
                <c:pt idx="2666">
                  <c:v>71.5</c:v>
                </c:pt>
                <c:pt idx="2667">
                  <c:v>70.5</c:v>
                </c:pt>
                <c:pt idx="2668">
                  <c:v>79.5</c:v>
                </c:pt>
                <c:pt idx="2669">
                  <c:v>76.5</c:v>
                </c:pt>
                <c:pt idx="2670">
                  <c:v>73.5</c:v>
                </c:pt>
                <c:pt idx="2671">
                  <c:v>73</c:v>
                </c:pt>
                <c:pt idx="2672">
                  <c:v>75</c:v>
                </c:pt>
                <c:pt idx="2673">
                  <c:v>76</c:v>
                </c:pt>
                <c:pt idx="2674">
                  <c:v>74</c:v>
                </c:pt>
                <c:pt idx="2675">
                  <c:v>72</c:v>
                </c:pt>
                <c:pt idx="2676">
                  <c:v>73.5</c:v>
                </c:pt>
                <c:pt idx="2677">
                  <c:v>73</c:v>
                </c:pt>
                <c:pt idx="2678">
                  <c:v>74</c:v>
                </c:pt>
                <c:pt idx="2679">
                  <c:v>73.5</c:v>
                </c:pt>
                <c:pt idx="2680">
                  <c:v>68</c:v>
                </c:pt>
                <c:pt idx="2681">
                  <c:v>79.5</c:v>
                </c:pt>
                <c:pt idx="2682">
                  <c:v>78</c:v>
                </c:pt>
                <c:pt idx="2683">
                  <c:v>69</c:v>
                </c:pt>
                <c:pt idx="2684">
                  <c:v>77.5</c:v>
                </c:pt>
                <c:pt idx="2685">
                  <c:v>77.5</c:v>
                </c:pt>
                <c:pt idx="2686">
                  <c:v>77.5</c:v>
                </c:pt>
                <c:pt idx="2687">
                  <c:v>74.5</c:v>
                </c:pt>
                <c:pt idx="2688">
                  <c:v>76</c:v>
                </c:pt>
                <c:pt idx="2689">
                  <c:v>79.5</c:v>
                </c:pt>
                <c:pt idx="2690">
                  <c:v>73</c:v>
                </c:pt>
                <c:pt idx="2691">
                  <c:v>77.5</c:v>
                </c:pt>
                <c:pt idx="2692">
                  <c:v>77</c:v>
                </c:pt>
                <c:pt idx="2693">
                  <c:v>78.5</c:v>
                </c:pt>
                <c:pt idx="2694">
                  <c:v>73</c:v>
                </c:pt>
                <c:pt idx="2695">
                  <c:v>72.5</c:v>
                </c:pt>
                <c:pt idx="2696">
                  <c:v>76</c:v>
                </c:pt>
                <c:pt idx="2697">
                  <c:v>80</c:v>
                </c:pt>
                <c:pt idx="2698">
                  <c:v>75</c:v>
                </c:pt>
                <c:pt idx="2699">
                  <c:v>77.5</c:v>
                </c:pt>
                <c:pt idx="2700">
                  <c:v>75</c:v>
                </c:pt>
                <c:pt idx="2701">
                  <c:v>69.5</c:v>
                </c:pt>
                <c:pt idx="2702">
                  <c:v>76</c:v>
                </c:pt>
                <c:pt idx="2703">
                  <c:v>73</c:v>
                </c:pt>
                <c:pt idx="2704">
                  <c:v>75</c:v>
                </c:pt>
                <c:pt idx="2705">
                  <c:v>70.5</c:v>
                </c:pt>
                <c:pt idx="2706">
                  <c:v>72.5</c:v>
                </c:pt>
                <c:pt idx="2707">
                  <c:v>72.5</c:v>
                </c:pt>
                <c:pt idx="2708">
                  <c:v>77</c:v>
                </c:pt>
                <c:pt idx="2709">
                  <c:v>76</c:v>
                </c:pt>
                <c:pt idx="2710">
                  <c:v>79.5</c:v>
                </c:pt>
                <c:pt idx="2711">
                  <c:v>78</c:v>
                </c:pt>
                <c:pt idx="2712">
                  <c:v>70.5</c:v>
                </c:pt>
                <c:pt idx="2713">
                  <c:v>79.5</c:v>
                </c:pt>
                <c:pt idx="2714">
                  <c:v>73</c:v>
                </c:pt>
                <c:pt idx="2715">
                  <c:v>74.5</c:v>
                </c:pt>
                <c:pt idx="2716">
                  <c:v>77.5</c:v>
                </c:pt>
                <c:pt idx="2717">
                  <c:v>83</c:v>
                </c:pt>
                <c:pt idx="2718">
                  <c:v>74.5</c:v>
                </c:pt>
                <c:pt idx="2719">
                  <c:v>78</c:v>
                </c:pt>
                <c:pt idx="2720">
                  <c:v>78.5</c:v>
                </c:pt>
                <c:pt idx="2721">
                  <c:v>75.5</c:v>
                </c:pt>
                <c:pt idx="2722">
                  <c:v>72</c:v>
                </c:pt>
                <c:pt idx="2723">
                  <c:v>75</c:v>
                </c:pt>
                <c:pt idx="2724">
                  <c:v>69</c:v>
                </c:pt>
                <c:pt idx="2725">
                  <c:v>72.5</c:v>
                </c:pt>
                <c:pt idx="2726">
                  <c:v>67.5</c:v>
                </c:pt>
                <c:pt idx="2727">
                  <c:v>72</c:v>
                </c:pt>
                <c:pt idx="2728">
                  <c:v>66</c:v>
                </c:pt>
                <c:pt idx="2729">
                  <c:v>73</c:v>
                </c:pt>
                <c:pt idx="2730">
                  <c:v>70</c:v>
                </c:pt>
                <c:pt idx="2731">
                  <c:v>75.5</c:v>
                </c:pt>
                <c:pt idx="2732">
                  <c:v>77</c:v>
                </c:pt>
                <c:pt idx="2733">
                  <c:v>69</c:v>
                </c:pt>
                <c:pt idx="2734">
                  <c:v>71</c:v>
                </c:pt>
                <c:pt idx="2735">
                  <c:v>77</c:v>
                </c:pt>
                <c:pt idx="2736">
                  <c:v>71.5</c:v>
                </c:pt>
                <c:pt idx="2737">
                  <c:v>72.5</c:v>
                </c:pt>
                <c:pt idx="2738">
                  <c:v>73</c:v>
                </c:pt>
                <c:pt idx="2739">
                  <c:v>69.5</c:v>
                </c:pt>
                <c:pt idx="2740">
                  <c:v>73</c:v>
                </c:pt>
                <c:pt idx="2741">
                  <c:v>78.5</c:v>
                </c:pt>
                <c:pt idx="2742">
                  <c:v>75.5</c:v>
                </c:pt>
                <c:pt idx="2743">
                  <c:v>69.5</c:v>
                </c:pt>
                <c:pt idx="2744">
                  <c:v>75</c:v>
                </c:pt>
                <c:pt idx="2745">
                  <c:v>73</c:v>
                </c:pt>
                <c:pt idx="2746">
                  <c:v>76.5</c:v>
                </c:pt>
                <c:pt idx="2747">
                  <c:v>67.5</c:v>
                </c:pt>
                <c:pt idx="2748">
                  <c:v>65.5</c:v>
                </c:pt>
                <c:pt idx="2749">
                  <c:v>66</c:v>
                </c:pt>
                <c:pt idx="2750">
                  <c:v>72.5</c:v>
                </c:pt>
                <c:pt idx="2751">
                  <c:v>70</c:v>
                </c:pt>
                <c:pt idx="2752">
                  <c:v>77</c:v>
                </c:pt>
                <c:pt idx="2753">
                  <c:v>71</c:v>
                </c:pt>
                <c:pt idx="2754">
                  <c:v>71.5</c:v>
                </c:pt>
                <c:pt idx="2755">
                  <c:v>67.5</c:v>
                </c:pt>
                <c:pt idx="2756">
                  <c:v>71.5</c:v>
                </c:pt>
                <c:pt idx="2757">
                  <c:v>74</c:v>
                </c:pt>
                <c:pt idx="2758">
                  <c:v>68.5</c:v>
                </c:pt>
                <c:pt idx="2759">
                  <c:v>75</c:v>
                </c:pt>
                <c:pt idx="2760">
                  <c:v>75</c:v>
                </c:pt>
                <c:pt idx="2761">
                  <c:v>73.5</c:v>
                </c:pt>
                <c:pt idx="2762">
                  <c:v>72</c:v>
                </c:pt>
                <c:pt idx="2763">
                  <c:v>61.5</c:v>
                </c:pt>
                <c:pt idx="2764">
                  <c:v>71</c:v>
                </c:pt>
                <c:pt idx="2765">
                  <c:v>77.5</c:v>
                </c:pt>
                <c:pt idx="2766">
                  <c:v>71.5</c:v>
                </c:pt>
                <c:pt idx="2767">
                  <c:v>75</c:v>
                </c:pt>
                <c:pt idx="2768">
                  <c:v>69</c:v>
                </c:pt>
                <c:pt idx="2769">
                  <c:v>69.5</c:v>
                </c:pt>
                <c:pt idx="2770">
                  <c:v>75.5</c:v>
                </c:pt>
                <c:pt idx="2771">
                  <c:v>76.5</c:v>
                </c:pt>
                <c:pt idx="2772">
                  <c:v>76.5</c:v>
                </c:pt>
                <c:pt idx="2773">
                  <c:v>77</c:v>
                </c:pt>
                <c:pt idx="2774">
                  <c:v>69.5</c:v>
                </c:pt>
                <c:pt idx="2775">
                  <c:v>71</c:v>
                </c:pt>
                <c:pt idx="2776">
                  <c:v>71.5</c:v>
                </c:pt>
                <c:pt idx="2777">
                  <c:v>69.5</c:v>
                </c:pt>
                <c:pt idx="2778">
                  <c:v>74.5</c:v>
                </c:pt>
                <c:pt idx="2779">
                  <c:v>73.5</c:v>
                </c:pt>
                <c:pt idx="2780">
                  <c:v>74.5</c:v>
                </c:pt>
                <c:pt idx="2781">
                  <c:v>75.5</c:v>
                </c:pt>
                <c:pt idx="2782">
                  <c:v>71.5</c:v>
                </c:pt>
                <c:pt idx="2783">
                  <c:v>78</c:v>
                </c:pt>
                <c:pt idx="2784">
                  <c:v>72</c:v>
                </c:pt>
                <c:pt idx="2785">
                  <c:v>73.5</c:v>
                </c:pt>
                <c:pt idx="2786">
                  <c:v>73.5</c:v>
                </c:pt>
                <c:pt idx="2787">
                  <c:v>72.5</c:v>
                </c:pt>
                <c:pt idx="2788">
                  <c:v>76</c:v>
                </c:pt>
                <c:pt idx="2789">
                  <c:v>74.5</c:v>
                </c:pt>
                <c:pt idx="2790">
                  <c:v>77</c:v>
                </c:pt>
                <c:pt idx="2791">
                  <c:v>74.5</c:v>
                </c:pt>
                <c:pt idx="2792">
                  <c:v>74</c:v>
                </c:pt>
                <c:pt idx="2793">
                  <c:v>76.5</c:v>
                </c:pt>
                <c:pt idx="2794">
                  <c:v>71.5</c:v>
                </c:pt>
                <c:pt idx="2795">
                  <c:v>74.5</c:v>
                </c:pt>
                <c:pt idx="2796">
                  <c:v>75.5</c:v>
                </c:pt>
                <c:pt idx="2797">
                  <c:v>72.5</c:v>
                </c:pt>
                <c:pt idx="2798">
                  <c:v>67</c:v>
                </c:pt>
                <c:pt idx="2799">
                  <c:v>73</c:v>
                </c:pt>
                <c:pt idx="2800">
                  <c:v>73.5</c:v>
                </c:pt>
                <c:pt idx="2801">
                  <c:v>71</c:v>
                </c:pt>
                <c:pt idx="2802">
                  <c:v>71</c:v>
                </c:pt>
                <c:pt idx="2803">
                  <c:v>69.5</c:v>
                </c:pt>
                <c:pt idx="2804">
                  <c:v>77</c:v>
                </c:pt>
                <c:pt idx="2805">
                  <c:v>69.5</c:v>
                </c:pt>
                <c:pt idx="2806">
                  <c:v>72</c:v>
                </c:pt>
                <c:pt idx="2807">
                  <c:v>71</c:v>
                </c:pt>
                <c:pt idx="2808">
                  <c:v>69.5</c:v>
                </c:pt>
                <c:pt idx="2809">
                  <c:v>73</c:v>
                </c:pt>
                <c:pt idx="2810">
                  <c:v>74.5</c:v>
                </c:pt>
                <c:pt idx="2811">
                  <c:v>81</c:v>
                </c:pt>
                <c:pt idx="2812">
                  <c:v>79.5</c:v>
                </c:pt>
                <c:pt idx="2813">
                  <c:v>70.5</c:v>
                </c:pt>
                <c:pt idx="2814">
                  <c:v>72.5</c:v>
                </c:pt>
                <c:pt idx="2815">
                  <c:v>70</c:v>
                </c:pt>
                <c:pt idx="2816">
                  <c:v>76</c:v>
                </c:pt>
                <c:pt idx="2817">
                  <c:v>80.5</c:v>
                </c:pt>
                <c:pt idx="2818">
                  <c:v>78.5</c:v>
                </c:pt>
                <c:pt idx="2819">
                  <c:v>77.5</c:v>
                </c:pt>
                <c:pt idx="2820">
                  <c:v>74</c:v>
                </c:pt>
                <c:pt idx="2821">
                  <c:v>73.5</c:v>
                </c:pt>
                <c:pt idx="2822">
                  <c:v>78</c:v>
                </c:pt>
                <c:pt idx="2823">
                  <c:v>78</c:v>
                </c:pt>
                <c:pt idx="2824">
                  <c:v>77</c:v>
                </c:pt>
                <c:pt idx="2825">
                  <c:v>76.5</c:v>
                </c:pt>
                <c:pt idx="2826">
                  <c:v>79.5</c:v>
                </c:pt>
                <c:pt idx="2827">
                  <c:v>84.5</c:v>
                </c:pt>
                <c:pt idx="2828">
                  <c:v>80</c:v>
                </c:pt>
                <c:pt idx="2829">
                  <c:v>73.5</c:v>
                </c:pt>
                <c:pt idx="2830">
                  <c:v>81</c:v>
                </c:pt>
                <c:pt idx="2831">
                  <c:v>74</c:v>
                </c:pt>
                <c:pt idx="2832">
                  <c:v>71.5</c:v>
                </c:pt>
                <c:pt idx="2833">
                  <c:v>75</c:v>
                </c:pt>
                <c:pt idx="2834">
                  <c:v>74</c:v>
                </c:pt>
                <c:pt idx="2835">
                  <c:v>73.5</c:v>
                </c:pt>
                <c:pt idx="2836">
                  <c:v>75.5</c:v>
                </c:pt>
                <c:pt idx="2837">
                  <c:v>74</c:v>
                </c:pt>
                <c:pt idx="2838">
                  <c:v>75.5</c:v>
                </c:pt>
                <c:pt idx="2839">
                  <c:v>76.5</c:v>
                </c:pt>
                <c:pt idx="2840">
                  <c:v>75</c:v>
                </c:pt>
                <c:pt idx="2841">
                  <c:v>69.5</c:v>
                </c:pt>
                <c:pt idx="2842">
                  <c:v>77</c:v>
                </c:pt>
                <c:pt idx="2843">
                  <c:v>76.5</c:v>
                </c:pt>
                <c:pt idx="2844">
                  <c:v>77.5</c:v>
                </c:pt>
                <c:pt idx="2845">
                  <c:v>77.5</c:v>
                </c:pt>
                <c:pt idx="2846">
                  <c:v>73</c:v>
                </c:pt>
                <c:pt idx="2847">
                  <c:v>79</c:v>
                </c:pt>
                <c:pt idx="2848">
                  <c:v>80</c:v>
                </c:pt>
                <c:pt idx="2849">
                  <c:v>77.5</c:v>
                </c:pt>
                <c:pt idx="2850">
                  <c:v>75</c:v>
                </c:pt>
                <c:pt idx="2851">
                  <c:v>76</c:v>
                </c:pt>
                <c:pt idx="2852">
                  <c:v>71.5</c:v>
                </c:pt>
                <c:pt idx="2853">
                  <c:v>76.5</c:v>
                </c:pt>
                <c:pt idx="2854">
                  <c:v>75</c:v>
                </c:pt>
                <c:pt idx="2855">
                  <c:v>70.5</c:v>
                </c:pt>
                <c:pt idx="2856">
                  <c:v>69.5</c:v>
                </c:pt>
                <c:pt idx="2857">
                  <c:v>75.5</c:v>
                </c:pt>
                <c:pt idx="2858">
                  <c:v>74.5</c:v>
                </c:pt>
                <c:pt idx="2859">
                  <c:v>72</c:v>
                </c:pt>
                <c:pt idx="2860">
                  <c:v>73</c:v>
                </c:pt>
                <c:pt idx="2861">
                  <c:v>70.5</c:v>
                </c:pt>
                <c:pt idx="2862">
                  <c:v>73</c:v>
                </c:pt>
                <c:pt idx="2863">
                  <c:v>72.5</c:v>
                </c:pt>
                <c:pt idx="2864">
                  <c:v>74</c:v>
                </c:pt>
                <c:pt idx="2865">
                  <c:v>78</c:v>
                </c:pt>
                <c:pt idx="2866">
                  <c:v>73.5</c:v>
                </c:pt>
                <c:pt idx="2867">
                  <c:v>78</c:v>
                </c:pt>
                <c:pt idx="2868">
                  <c:v>77</c:v>
                </c:pt>
                <c:pt idx="2869">
                  <c:v>74</c:v>
                </c:pt>
                <c:pt idx="2870">
                  <c:v>72.5</c:v>
                </c:pt>
                <c:pt idx="2871">
                  <c:v>76</c:v>
                </c:pt>
                <c:pt idx="2872">
                  <c:v>72.5</c:v>
                </c:pt>
                <c:pt idx="2873">
                  <c:v>74</c:v>
                </c:pt>
                <c:pt idx="2874">
                  <c:v>71</c:v>
                </c:pt>
                <c:pt idx="2875">
                  <c:v>77.5</c:v>
                </c:pt>
                <c:pt idx="2876">
                  <c:v>79</c:v>
                </c:pt>
                <c:pt idx="2877">
                  <c:v>76</c:v>
                </c:pt>
                <c:pt idx="2878">
                  <c:v>74</c:v>
                </c:pt>
                <c:pt idx="2879">
                  <c:v>74.5</c:v>
                </c:pt>
                <c:pt idx="2880">
                  <c:v>71</c:v>
                </c:pt>
                <c:pt idx="2881">
                  <c:v>80</c:v>
                </c:pt>
                <c:pt idx="2882">
                  <c:v>71.5</c:v>
                </c:pt>
                <c:pt idx="2883">
                  <c:v>74.5</c:v>
                </c:pt>
                <c:pt idx="2884">
                  <c:v>76</c:v>
                </c:pt>
                <c:pt idx="2885">
                  <c:v>73.5</c:v>
                </c:pt>
                <c:pt idx="2886">
                  <c:v>77</c:v>
                </c:pt>
                <c:pt idx="2887">
                  <c:v>79.5</c:v>
                </c:pt>
                <c:pt idx="2888">
                  <c:v>83.5</c:v>
                </c:pt>
                <c:pt idx="2889">
                  <c:v>76</c:v>
                </c:pt>
                <c:pt idx="2890">
                  <c:v>79</c:v>
                </c:pt>
                <c:pt idx="2891">
                  <c:v>80.5</c:v>
                </c:pt>
                <c:pt idx="2892">
                  <c:v>82.5</c:v>
                </c:pt>
                <c:pt idx="2893">
                  <c:v>73</c:v>
                </c:pt>
                <c:pt idx="2894">
                  <c:v>75.5</c:v>
                </c:pt>
                <c:pt idx="2895">
                  <c:v>80</c:v>
                </c:pt>
                <c:pt idx="2896">
                  <c:v>76.5</c:v>
                </c:pt>
                <c:pt idx="2897">
                  <c:v>78</c:v>
                </c:pt>
                <c:pt idx="2898">
                  <c:v>70.5</c:v>
                </c:pt>
                <c:pt idx="2899">
                  <c:v>81.5</c:v>
                </c:pt>
                <c:pt idx="2900">
                  <c:v>76</c:v>
                </c:pt>
                <c:pt idx="2901">
                  <c:v>77.5</c:v>
                </c:pt>
                <c:pt idx="2902">
                  <c:v>80.5</c:v>
                </c:pt>
                <c:pt idx="2903">
                  <c:v>75.5</c:v>
                </c:pt>
                <c:pt idx="2904">
                  <c:v>79</c:v>
                </c:pt>
                <c:pt idx="2905">
                  <c:v>72.5</c:v>
                </c:pt>
                <c:pt idx="2906">
                  <c:v>78</c:v>
                </c:pt>
                <c:pt idx="2907">
                  <c:v>74.5</c:v>
                </c:pt>
                <c:pt idx="2908">
                  <c:v>76</c:v>
                </c:pt>
                <c:pt idx="2909">
                  <c:v>80.5</c:v>
                </c:pt>
                <c:pt idx="2910">
                  <c:v>82</c:v>
                </c:pt>
                <c:pt idx="2911">
                  <c:v>82.5</c:v>
                </c:pt>
                <c:pt idx="2912">
                  <c:v>80.5</c:v>
                </c:pt>
                <c:pt idx="2913">
                  <c:v>80.5</c:v>
                </c:pt>
                <c:pt idx="2914">
                  <c:v>76</c:v>
                </c:pt>
                <c:pt idx="2915">
                  <c:v>74.5</c:v>
                </c:pt>
                <c:pt idx="2916">
                  <c:v>76</c:v>
                </c:pt>
                <c:pt idx="2917">
                  <c:v>76.5</c:v>
                </c:pt>
                <c:pt idx="2918">
                  <c:v>80.5</c:v>
                </c:pt>
                <c:pt idx="2919">
                  <c:v>81</c:v>
                </c:pt>
                <c:pt idx="2920">
                  <c:v>78.5</c:v>
                </c:pt>
                <c:pt idx="2921">
                  <c:v>79.5</c:v>
                </c:pt>
                <c:pt idx="2922">
                  <c:v>78.5</c:v>
                </c:pt>
                <c:pt idx="2923">
                  <c:v>74.5</c:v>
                </c:pt>
                <c:pt idx="2924">
                  <c:v>77</c:v>
                </c:pt>
                <c:pt idx="2925">
                  <c:v>80.5</c:v>
                </c:pt>
                <c:pt idx="2926">
                  <c:v>76</c:v>
                </c:pt>
                <c:pt idx="2927">
                  <c:v>71.5</c:v>
                </c:pt>
                <c:pt idx="2928">
                  <c:v>76</c:v>
                </c:pt>
                <c:pt idx="2929">
                  <c:v>78</c:v>
                </c:pt>
                <c:pt idx="2930">
                  <c:v>80.5</c:v>
                </c:pt>
                <c:pt idx="2931">
                  <c:v>74.5</c:v>
                </c:pt>
                <c:pt idx="2932">
                  <c:v>77.5</c:v>
                </c:pt>
                <c:pt idx="2933">
                  <c:v>81.5</c:v>
                </c:pt>
                <c:pt idx="2934">
                  <c:v>76</c:v>
                </c:pt>
                <c:pt idx="2935">
                  <c:v>82</c:v>
                </c:pt>
                <c:pt idx="2936">
                  <c:v>76</c:v>
                </c:pt>
                <c:pt idx="2937">
                  <c:v>84.5</c:v>
                </c:pt>
                <c:pt idx="2938">
                  <c:v>80.5</c:v>
                </c:pt>
                <c:pt idx="2939">
                  <c:v>82.5</c:v>
                </c:pt>
                <c:pt idx="2940">
                  <c:v>80</c:v>
                </c:pt>
                <c:pt idx="2941">
                  <c:v>79</c:v>
                </c:pt>
                <c:pt idx="2942">
                  <c:v>80.5</c:v>
                </c:pt>
                <c:pt idx="2943">
                  <c:v>77.5</c:v>
                </c:pt>
                <c:pt idx="2944">
                  <c:v>79.5</c:v>
                </c:pt>
                <c:pt idx="2945">
                  <c:v>79</c:v>
                </c:pt>
                <c:pt idx="2946">
                  <c:v>79.5</c:v>
                </c:pt>
                <c:pt idx="2947">
                  <c:v>77</c:v>
                </c:pt>
                <c:pt idx="2948">
                  <c:v>74</c:v>
                </c:pt>
                <c:pt idx="2949">
                  <c:v>81.5</c:v>
                </c:pt>
                <c:pt idx="2950">
                  <c:v>72</c:v>
                </c:pt>
                <c:pt idx="2951">
                  <c:v>76</c:v>
                </c:pt>
                <c:pt idx="2952">
                  <c:v>81</c:v>
                </c:pt>
                <c:pt idx="2953">
                  <c:v>72</c:v>
                </c:pt>
                <c:pt idx="2954">
                  <c:v>74.5</c:v>
                </c:pt>
                <c:pt idx="2955">
                  <c:v>80.5</c:v>
                </c:pt>
                <c:pt idx="2956">
                  <c:v>76</c:v>
                </c:pt>
                <c:pt idx="2957">
                  <c:v>73.5</c:v>
                </c:pt>
                <c:pt idx="2958">
                  <c:v>78.5</c:v>
                </c:pt>
                <c:pt idx="2959">
                  <c:v>77.5</c:v>
                </c:pt>
                <c:pt idx="2960">
                  <c:v>75</c:v>
                </c:pt>
                <c:pt idx="2961">
                  <c:v>73</c:v>
                </c:pt>
                <c:pt idx="2962">
                  <c:v>78</c:v>
                </c:pt>
                <c:pt idx="2963">
                  <c:v>71.5</c:v>
                </c:pt>
                <c:pt idx="2964">
                  <c:v>78</c:v>
                </c:pt>
                <c:pt idx="2965">
                  <c:v>78.5</c:v>
                </c:pt>
                <c:pt idx="2966">
                  <c:v>79</c:v>
                </c:pt>
                <c:pt idx="2967">
                  <c:v>78.5</c:v>
                </c:pt>
                <c:pt idx="2968">
                  <c:v>81</c:v>
                </c:pt>
                <c:pt idx="2969">
                  <c:v>76.5</c:v>
                </c:pt>
                <c:pt idx="2970">
                  <c:v>81</c:v>
                </c:pt>
                <c:pt idx="2971">
                  <c:v>71.5</c:v>
                </c:pt>
                <c:pt idx="2972">
                  <c:v>76</c:v>
                </c:pt>
                <c:pt idx="2973">
                  <c:v>80</c:v>
                </c:pt>
                <c:pt idx="2974">
                  <c:v>80</c:v>
                </c:pt>
                <c:pt idx="2975">
                  <c:v>76.5</c:v>
                </c:pt>
                <c:pt idx="2976">
                  <c:v>82</c:v>
                </c:pt>
                <c:pt idx="2977">
                  <c:v>77</c:v>
                </c:pt>
                <c:pt idx="2978">
                  <c:v>81</c:v>
                </c:pt>
                <c:pt idx="2979">
                  <c:v>77</c:v>
                </c:pt>
                <c:pt idx="2980">
                  <c:v>79.5</c:v>
                </c:pt>
                <c:pt idx="2981">
                  <c:v>81</c:v>
                </c:pt>
                <c:pt idx="2982">
                  <c:v>81.5</c:v>
                </c:pt>
                <c:pt idx="2983">
                  <c:v>79.5</c:v>
                </c:pt>
                <c:pt idx="2984">
                  <c:v>80</c:v>
                </c:pt>
                <c:pt idx="2985">
                  <c:v>86.5</c:v>
                </c:pt>
                <c:pt idx="2986">
                  <c:v>82</c:v>
                </c:pt>
                <c:pt idx="2987">
                  <c:v>77.5</c:v>
                </c:pt>
                <c:pt idx="2988">
                  <c:v>81.5</c:v>
                </c:pt>
                <c:pt idx="2989">
                  <c:v>85</c:v>
                </c:pt>
                <c:pt idx="2990">
                  <c:v>81.5</c:v>
                </c:pt>
                <c:pt idx="2991">
                  <c:v>81.5</c:v>
                </c:pt>
                <c:pt idx="2992">
                  <c:v>82</c:v>
                </c:pt>
                <c:pt idx="2993">
                  <c:v>82</c:v>
                </c:pt>
                <c:pt idx="2994">
                  <c:v>80.5</c:v>
                </c:pt>
                <c:pt idx="2995">
                  <c:v>83</c:v>
                </c:pt>
                <c:pt idx="2996">
                  <c:v>78.5</c:v>
                </c:pt>
                <c:pt idx="2997">
                  <c:v>80.5</c:v>
                </c:pt>
                <c:pt idx="2998">
                  <c:v>74.5</c:v>
                </c:pt>
                <c:pt idx="2999">
                  <c:v>78</c:v>
                </c:pt>
                <c:pt idx="3000">
                  <c:v>71</c:v>
                </c:pt>
                <c:pt idx="3001">
                  <c:v>83</c:v>
                </c:pt>
                <c:pt idx="3002">
                  <c:v>76</c:v>
                </c:pt>
                <c:pt idx="3003">
                  <c:v>79</c:v>
                </c:pt>
                <c:pt idx="3004">
                  <c:v>79.5</c:v>
                </c:pt>
                <c:pt idx="3005">
                  <c:v>81.5</c:v>
                </c:pt>
                <c:pt idx="3006">
                  <c:v>81</c:v>
                </c:pt>
                <c:pt idx="3007">
                  <c:v>77</c:v>
                </c:pt>
                <c:pt idx="3008">
                  <c:v>76.5</c:v>
                </c:pt>
                <c:pt idx="3009">
                  <c:v>77.5</c:v>
                </c:pt>
                <c:pt idx="3010">
                  <c:v>75.5</c:v>
                </c:pt>
                <c:pt idx="3011">
                  <c:v>81</c:v>
                </c:pt>
                <c:pt idx="3012">
                  <c:v>82.5</c:v>
                </c:pt>
                <c:pt idx="3013">
                  <c:v>80.5</c:v>
                </c:pt>
                <c:pt idx="3014">
                  <c:v>72</c:v>
                </c:pt>
                <c:pt idx="3015">
                  <c:v>78.5</c:v>
                </c:pt>
                <c:pt idx="3016">
                  <c:v>85</c:v>
                </c:pt>
                <c:pt idx="3017">
                  <c:v>75.5</c:v>
                </c:pt>
                <c:pt idx="3018">
                  <c:v>81.5</c:v>
                </c:pt>
                <c:pt idx="3019">
                  <c:v>80.5</c:v>
                </c:pt>
                <c:pt idx="3020">
                  <c:v>78</c:v>
                </c:pt>
                <c:pt idx="3021">
                  <c:v>81.5</c:v>
                </c:pt>
                <c:pt idx="3022">
                  <c:v>77</c:v>
                </c:pt>
                <c:pt idx="3023">
                  <c:v>80</c:v>
                </c:pt>
                <c:pt idx="3024">
                  <c:v>77.5</c:v>
                </c:pt>
                <c:pt idx="3025">
                  <c:v>76</c:v>
                </c:pt>
                <c:pt idx="3026">
                  <c:v>84.5</c:v>
                </c:pt>
                <c:pt idx="3027">
                  <c:v>74.5</c:v>
                </c:pt>
                <c:pt idx="3028">
                  <c:v>75</c:v>
                </c:pt>
                <c:pt idx="3029">
                  <c:v>80</c:v>
                </c:pt>
                <c:pt idx="3030">
                  <c:v>73</c:v>
                </c:pt>
                <c:pt idx="3031">
                  <c:v>78.5</c:v>
                </c:pt>
                <c:pt idx="3032">
                  <c:v>74.5</c:v>
                </c:pt>
                <c:pt idx="3033">
                  <c:v>79</c:v>
                </c:pt>
                <c:pt idx="3034">
                  <c:v>75</c:v>
                </c:pt>
                <c:pt idx="3035">
                  <c:v>76</c:v>
                </c:pt>
                <c:pt idx="3036">
                  <c:v>77</c:v>
                </c:pt>
                <c:pt idx="3037">
                  <c:v>77</c:v>
                </c:pt>
                <c:pt idx="3038">
                  <c:v>77</c:v>
                </c:pt>
                <c:pt idx="3039">
                  <c:v>80</c:v>
                </c:pt>
                <c:pt idx="3040">
                  <c:v>81</c:v>
                </c:pt>
                <c:pt idx="3041">
                  <c:v>76</c:v>
                </c:pt>
                <c:pt idx="3042">
                  <c:v>80</c:v>
                </c:pt>
                <c:pt idx="3043">
                  <c:v>81</c:v>
                </c:pt>
                <c:pt idx="3044">
                  <c:v>79</c:v>
                </c:pt>
                <c:pt idx="3045">
                  <c:v>78</c:v>
                </c:pt>
                <c:pt idx="3046">
                  <c:v>83.5</c:v>
                </c:pt>
                <c:pt idx="3047">
                  <c:v>77</c:v>
                </c:pt>
                <c:pt idx="3048">
                  <c:v>83</c:v>
                </c:pt>
                <c:pt idx="3049">
                  <c:v>81</c:v>
                </c:pt>
                <c:pt idx="3050">
                  <c:v>76.5</c:v>
                </c:pt>
                <c:pt idx="3051">
                  <c:v>74.5</c:v>
                </c:pt>
                <c:pt idx="3052">
                  <c:v>75.5</c:v>
                </c:pt>
                <c:pt idx="3053">
                  <c:v>82</c:v>
                </c:pt>
                <c:pt idx="3054">
                  <c:v>81</c:v>
                </c:pt>
                <c:pt idx="3055">
                  <c:v>77</c:v>
                </c:pt>
                <c:pt idx="3056">
                  <c:v>77.5</c:v>
                </c:pt>
                <c:pt idx="3057">
                  <c:v>80.5</c:v>
                </c:pt>
                <c:pt idx="3058">
                  <c:v>78</c:v>
                </c:pt>
                <c:pt idx="3059">
                  <c:v>76.5</c:v>
                </c:pt>
                <c:pt idx="3060">
                  <c:v>82</c:v>
                </c:pt>
                <c:pt idx="3061">
                  <c:v>76.5</c:v>
                </c:pt>
                <c:pt idx="3062">
                  <c:v>80</c:v>
                </c:pt>
                <c:pt idx="3063">
                  <c:v>82</c:v>
                </c:pt>
                <c:pt idx="3064">
                  <c:v>76.5</c:v>
                </c:pt>
                <c:pt idx="3065">
                  <c:v>82.5</c:v>
                </c:pt>
                <c:pt idx="3066">
                  <c:v>84</c:v>
                </c:pt>
                <c:pt idx="3067">
                  <c:v>77.5</c:v>
                </c:pt>
                <c:pt idx="3068">
                  <c:v>80.5</c:v>
                </c:pt>
                <c:pt idx="3069">
                  <c:v>75.5</c:v>
                </c:pt>
                <c:pt idx="3070">
                  <c:v>77.5</c:v>
                </c:pt>
                <c:pt idx="3071">
                  <c:v>71</c:v>
                </c:pt>
                <c:pt idx="3072">
                  <c:v>77</c:v>
                </c:pt>
                <c:pt idx="3073">
                  <c:v>80.5</c:v>
                </c:pt>
                <c:pt idx="3074">
                  <c:v>75.5</c:v>
                </c:pt>
                <c:pt idx="3075">
                  <c:v>80</c:v>
                </c:pt>
                <c:pt idx="3076">
                  <c:v>79</c:v>
                </c:pt>
                <c:pt idx="3077">
                  <c:v>73.5</c:v>
                </c:pt>
                <c:pt idx="3078">
                  <c:v>75</c:v>
                </c:pt>
                <c:pt idx="3079">
                  <c:v>76</c:v>
                </c:pt>
                <c:pt idx="3080">
                  <c:v>79.5</c:v>
                </c:pt>
                <c:pt idx="3081">
                  <c:v>81</c:v>
                </c:pt>
                <c:pt idx="3082">
                  <c:v>78</c:v>
                </c:pt>
                <c:pt idx="3083">
                  <c:v>80</c:v>
                </c:pt>
                <c:pt idx="3084">
                  <c:v>78</c:v>
                </c:pt>
                <c:pt idx="3085">
                  <c:v>79.5</c:v>
                </c:pt>
                <c:pt idx="3086">
                  <c:v>79.5</c:v>
                </c:pt>
                <c:pt idx="3087">
                  <c:v>84.5</c:v>
                </c:pt>
                <c:pt idx="3088">
                  <c:v>82</c:v>
                </c:pt>
                <c:pt idx="3089">
                  <c:v>82</c:v>
                </c:pt>
                <c:pt idx="3090">
                  <c:v>81.5</c:v>
                </c:pt>
                <c:pt idx="3091">
                  <c:v>82.5</c:v>
                </c:pt>
                <c:pt idx="3092">
                  <c:v>81.5</c:v>
                </c:pt>
                <c:pt idx="3093">
                  <c:v>79</c:v>
                </c:pt>
                <c:pt idx="3094">
                  <c:v>80</c:v>
                </c:pt>
                <c:pt idx="3095">
                  <c:v>83</c:v>
                </c:pt>
                <c:pt idx="3096">
                  <c:v>74</c:v>
                </c:pt>
                <c:pt idx="3097">
                  <c:v>76.5</c:v>
                </c:pt>
                <c:pt idx="3098">
                  <c:v>76</c:v>
                </c:pt>
                <c:pt idx="3099">
                  <c:v>80.5</c:v>
                </c:pt>
                <c:pt idx="3100">
                  <c:v>73.5</c:v>
                </c:pt>
                <c:pt idx="3101">
                  <c:v>81.5</c:v>
                </c:pt>
                <c:pt idx="3102">
                  <c:v>76</c:v>
                </c:pt>
                <c:pt idx="3103">
                  <c:v>79.5</c:v>
                </c:pt>
                <c:pt idx="3104">
                  <c:v>73.5</c:v>
                </c:pt>
                <c:pt idx="3105">
                  <c:v>78</c:v>
                </c:pt>
                <c:pt idx="3106">
                  <c:v>81.5</c:v>
                </c:pt>
                <c:pt idx="3107">
                  <c:v>77</c:v>
                </c:pt>
                <c:pt idx="3108">
                  <c:v>72.5</c:v>
                </c:pt>
                <c:pt idx="3109">
                  <c:v>81</c:v>
                </c:pt>
                <c:pt idx="3110">
                  <c:v>72.5</c:v>
                </c:pt>
                <c:pt idx="3111">
                  <c:v>81.5</c:v>
                </c:pt>
                <c:pt idx="3112">
                  <c:v>79</c:v>
                </c:pt>
                <c:pt idx="3113">
                  <c:v>73</c:v>
                </c:pt>
                <c:pt idx="3114">
                  <c:v>79.5</c:v>
                </c:pt>
                <c:pt idx="3115">
                  <c:v>81</c:v>
                </c:pt>
                <c:pt idx="3116">
                  <c:v>74</c:v>
                </c:pt>
                <c:pt idx="3117">
                  <c:v>77</c:v>
                </c:pt>
                <c:pt idx="3118">
                  <c:v>76.5</c:v>
                </c:pt>
                <c:pt idx="3119">
                  <c:v>80</c:v>
                </c:pt>
                <c:pt idx="3120">
                  <c:v>78</c:v>
                </c:pt>
                <c:pt idx="3121">
                  <c:v>74.5</c:v>
                </c:pt>
                <c:pt idx="3122">
                  <c:v>77</c:v>
                </c:pt>
                <c:pt idx="3123">
                  <c:v>82</c:v>
                </c:pt>
                <c:pt idx="3124">
                  <c:v>75.5</c:v>
                </c:pt>
                <c:pt idx="3125">
                  <c:v>82</c:v>
                </c:pt>
                <c:pt idx="3126">
                  <c:v>76.5</c:v>
                </c:pt>
                <c:pt idx="3127">
                  <c:v>73</c:v>
                </c:pt>
                <c:pt idx="3128">
                  <c:v>80</c:v>
                </c:pt>
                <c:pt idx="3129">
                  <c:v>78.5</c:v>
                </c:pt>
                <c:pt idx="3130">
                  <c:v>75</c:v>
                </c:pt>
                <c:pt idx="3131">
                  <c:v>79.5</c:v>
                </c:pt>
                <c:pt idx="3132">
                  <c:v>82.5</c:v>
                </c:pt>
                <c:pt idx="3133">
                  <c:v>74</c:v>
                </c:pt>
                <c:pt idx="3134">
                  <c:v>79.5</c:v>
                </c:pt>
                <c:pt idx="3135">
                  <c:v>81</c:v>
                </c:pt>
                <c:pt idx="3136">
                  <c:v>81.5</c:v>
                </c:pt>
                <c:pt idx="3137">
                  <c:v>78.5</c:v>
                </c:pt>
                <c:pt idx="3138">
                  <c:v>76.5</c:v>
                </c:pt>
                <c:pt idx="3139">
                  <c:v>79</c:v>
                </c:pt>
                <c:pt idx="3140">
                  <c:v>74.5</c:v>
                </c:pt>
                <c:pt idx="3141">
                  <c:v>74.5</c:v>
                </c:pt>
                <c:pt idx="3142">
                  <c:v>74.5</c:v>
                </c:pt>
                <c:pt idx="3143">
                  <c:v>76.5</c:v>
                </c:pt>
                <c:pt idx="3144">
                  <c:v>79.5</c:v>
                </c:pt>
                <c:pt idx="3145">
                  <c:v>76</c:v>
                </c:pt>
                <c:pt idx="3146">
                  <c:v>76.5</c:v>
                </c:pt>
                <c:pt idx="3147">
                  <c:v>75</c:v>
                </c:pt>
                <c:pt idx="3148">
                  <c:v>77</c:v>
                </c:pt>
                <c:pt idx="3149">
                  <c:v>74.5</c:v>
                </c:pt>
                <c:pt idx="3150">
                  <c:v>76</c:v>
                </c:pt>
                <c:pt idx="3151">
                  <c:v>78.5</c:v>
                </c:pt>
                <c:pt idx="3152">
                  <c:v>80</c:v>
                </c:pt>
                <c:pt idx="3153">
                  <c:v>73.5</c:v>
                </c:pt>
                <c:pt idx="3154">
                  <c:v>81.5</c:v>
                </c:pt>
                <c:pt idx="3155">
                  <c:v>77.5</c:v>
                </c:pt>
                <c:pt idx="3156">
                  <c:v>85.5</c:v>
                </c:pt>
                <c:pt idx="3157">
                  <c:v>84.5</c:v>
                </c:pt>
                <c:pt idx="3158">
                  <c:v>78.5</c:v>
                </c:pt>
                <c:pt idx="3159">
                  <c:v>80</c:v>
                </c:pt>
                <c:pt idx="3160">
                  <c:v>78.5</c:v>
                </c:pt>
                <c:pt idx="3161">
                  <c:v>75.5</c:v>
                </c:pt>
                <c:pt idx="3162">
                  <c:v>78</c:v>
                </c:pt>
                <c:pt idx="3163">
                  <c:v>83.5</c:v>
                </c:pt>
                <c:pt idx="3164">
                  <c:v>77.5</c:v>
                </c:pt>
                <c:pt idx="3165">
                  <c:v>79.5</c:v>
                </c:pt>
                <c:pt idx="3166">
                  <c:v>81.5</c:v>
                </c:pt>
                <c:pt idx="3167">
                  <c:v>76.5</c:v>
                </c:pt>
                <c:pt idx="3168">
                  <c:v>75</c:v>
                </c:pt>
                <c:pt idx="3169">
                  <c:v>73.5</c:v>
                </c:pt>
                <c:pt idx="3170">
                  <c:v>79</c:v>
                </c:pt>
                <c:pt idx="3171">
                  <c:v>77</c:v>
                </c:pt>
                <c:pt idx="3172">
                  <c:v>78</c:v>
                </c:pt>
                <c:pt idx="3173">
                  <c:v>74.5</c:v>
                </c:pt>
                <c:pt idx="3174">
                  <c:v>79.5</c:v>
                </c:pt>
                <c:pt idx="3175">
                  <c:v>75</c:v>
                </c:pt>
                <c:pt idx="3176">
                  <c:v>77.5</c:v>
                </c:pt>
                <c:pt idx="3177">
                  <c:v>79.5</c:v>
                </c:pt>
                <c:pt idx="3178">
                  <c:v>83.5</c:v>
                </c:pt>
                <c:pt idx="3179">
                  <c:v>75</c:v>
                </c:pt>
                <c:pt idx="3180">
                  <c:v>78</c:v>
                </c:pt>
                <c:pt idx="3181">
                  <c:v>75</c:v>
                </c:pt>
                <c:pt idx="3182">
                  <c:v>78.5</c:v>
                </c:pt>
                <c:pt idx="3183">
                  <c:v>71.5</c:v>
                </c:pt>
                <c:pt idx="3184">
                  <c:v>78</c:v>
                </c:pt>
                <c:pt idx="3185">
                  <c:v>76.5</c:v>
                </c:pt>
                <c:pt idx="3186">
                  <c:v>78</c:v>
                </c:pt>
                <c:pt idx="3187">
                  <c:v>77.5</c:v>
                </c:pt>
                <c:pt idx="3188">
                  <c:v>81.5</c:v>
                </c:pt>
                <c:pt idx="3189">
                  <c:v>82</c:v>
                </c:pt>
                <c:pt idx="3190">
                  <c:v>77.5</c:v>
                </c:pt>
                <c:pt idx="3191">
                  <c:v>72</c:v>
                </c:pt>
                <c:pt idx="3192">
                  <c:v>77.5</c:v>
                </c:pt>
                <c:pt idx="3193">
                  <c:v>77.5</c:v>
                </c:pt>
                <c:pt idx="3194">
                  <c:v>84.5</c:v>
                </c:pt>
                <c:pt idx="3195">
                  <c:v>82.5</c:v>
                </c:pt>
                <c:pt idx="3196">
                  <c:v>81.5</c:v>
                </c:pt>
                <c:pt idx="3197">
                  <c:v>79</c:v>
                </c:pt>
                <c:pt idx="3198">
                  <c:v>78.5</c:v>
                </c:pt>
                <c:pt idx="3199">
                  <c:v>78.5</c:v>
                </c:pt>
                <c:pt idx="3200">
                  <c:v>72</c:v>
                </c:pt>
                <c:pt idx="3201">
                  <c:v>79</c:v>
                </c:pt>
                <c:pt idx="3202">
                  <c:v>77</c:v>
                </c:pt>
                <c:pt idx="3203">
                  <c:v>82.5</c:v>
                </c:pt>
                <c:pt idx="3204">
                  <c:v>79.5</c:v>
                </c:pt>
                <c:pt idx="3205">
                  <c:v>74.5</c:v>
                </c:pt>
                <c:pt idx="3206">
                  <c:v>74.5</c:v>
                </c:pt>
                <c:pt idx="3207">
                  <c:v>77</c:v>
                </c:pt>
                <c:pt idx="3208">
                  <c:v>76</c:v>
                </c:pt>
                <c:pt idx="3209">
                  <c:v>74.5</c:v>
                </c:pt>
                <c:pt idx="3210">
                  <c:v>80</c:v>
                </c:pt>
                <c:pt idx="3211">
                  <c:v>76</c:v>
                </c:pt>
                <c:pt idx="3212">
                  <c:v>75.5</c:v>
                </c:pt>
                <c:pt idx="3213">
                  <c:v>78.5</c:v>
                </c:pt>
                <c:pt idx="3214">
                  <c:v>79</c:v>
                </c:pt>
                <c:pt idx="3215">
                  <c:v>79</c:v>
                </c:pt>
                <c:pt idx="3216">
                  <c:v>80.5</c:v>
                </c:pt>
                <c:pt idx="3217">
                  <c:v>79.5</c:v>
                </c:pt>
                <c:pt idx="3218">
                  <c:v>73.5</c:v>
                </c:pt>
                <c:pt idx="3219">
                  <c:v>79.5</c:v>
                </c:pt>
                <c:pt idx="3220">
                  <c:v>76</c:v>
                </c:pt>
                <c:pt idx="3221">
                  <c:v>78.5</c:v>
                </c:pt>
                <c:pt idx="3222">
                  <c:v>82</c:v>
                </c:pt>
                <c:pt idx="3223">
                  <c:v>76.5</c:v>
                </c:pt>
                <c:pt idx="3224">
                  <c:v>78.5</c:v>
                </c:pt>
                <c:pt idx="3225">
                  <c:v>73</c:v>
                </c:pt>
                <c:pt idx="3226">
                  <c:v>74.5</c:v>
                </c:pt>
                <c:pt idx="3227">
                  <c:v>76</c:v>
                </c:pt>
                <c:pt idx="3228">
                  <c:v>72.5</c:v>
                </c:pt>
                <c:pt idx="3229">
                  <c:v>78.5</c:v>
                </c:pt>
                <c:pt idx="3230">
                  <c:v>70.5</c:v>
                </c:pt>
                <c:pt idx="3231">
                  <c:v>73</c:v>
                </c:pt>
                <c:pt idx="3232">
                  <c:v>69.5</c:v>
                </c:pt>
                <c:pt idx="3233">
                  <c:v>72.5</c:v>
                </c:pt>
                <c:pt idx="3234">
                  <c:v>78</c:v>
                </c:pt>
                <c:pt idx="3235">
                  <c:v>77</c:v>
                </c:pt>
                <c:pt idx="3236">
                  <c:v>84.5</c:v>
                </c:pt>
                <c:pt idx="3237">
                  <c:v>67.5</c:v>
                </c:pt>
                <c:pt idx="3238">
                  <c:v>74.5</c:v>
                </c:pt>
                <c:pt idx="3239">
                  <c:v>75</c:v>
                </c:pt>
                <c:pt idx="3240">
                  <c:v>78</c:v>
                </c:pt>
                <c:pt idx="3241">
                  <c:v>74.5</c:v>
                </c:pt>
                <c:pt idx="3242">
                  <c:v>75</c:v>
                </c:pt>
                <c:pt idx="3243">
                  <c:v>74</c:v>
                </c:pt>
                <c:pt idx="3244">
                  <c:v>74.5</c:v>
                </c:pt>
                <c:pt idx="3245">
                  <c:v>79</c:v>
                </c:pt>
                <c:pt idx="3246">
                  <c:v>75</c:v>
                </c:pt>
                <c:pt idx="3247">
                  <c:v>76</c:v>
                </c:pt>
                <c:pt idx="3248">
                  <c:v>77</c:v>
                </c:pt>
                <c:pt idx="3249">
                  <c:v>68.5</c:v>
                </c:pt>
                <c:pt idx="3250">
                  <c:v>76.5</c:v>
                </c:pt>
                <c:pt idx="3251">
                  <c:v>76</c:v>
                </c:pt>
                <c:pt idx="3252">
                  <c:v>76.5</c:v>
                </c:pt>
                <c:pt idx="3253">
                  <c:v>77.5</c:v>
                </c:pt>
                <c:pt idx="3254">
                  <c:v>74</c:v>
                </c:pt>
                <c:pt idx="3255">
                  <c:v>75.5</c:v>
                </c:pt>
                <c:pt idx="3256">
                  <c:v>80</c:v>
                </c:pt>
                <c:pt idx="3257">
                  <c:v>75</c:v>
                </c:pt>
                <c:pt idx="3258">
                  <c:v>72</c:v>
                </c:pt>
                <c:pt idx="3259">
                  <c:v>69.5</c:v>
                </c:pt>
                <c:pt idx="3260">
                  <c:v>73</c:v>
                </c:pt>
                <c:pt idx="3261">
                  <c:v>69.5</c:v>
                </c:pt>
                <c:pt idx="3262">
                  <c:v>75.5</c:v>
                </c:pt>
                <c:pt idx="3263">
                  <c:v>73</c:v>
                </c:pt>
                <c:pt idx="3264">
                  <c:v>73.5</c:v>
                </c:pt>
                <c:pt idx="3265">
                  <c:v>75.5</c:v>
                </c:pt>
                <c:pt idx="3266">
                  <c:v>71.5</c:v>
                </c:pt>
                <c:pt idx="3267">
                  <c:v>75</c:v>
                </c:pt>
                <c:pt idx="3268">
                  <c:v>81.5</c:v>
                </c:pt>
                <c:pt idx="3269">
                  <c:v>80.5</c:v>
                </c:pt>
                <c:pt idx="3270">
                  <c:v>74</c:v>
                </c:pt>
                <c:pt idx="3271">
                  <c:v>74.5</c:v>
                </c:pt>
                <c:pt idx="3272">
                  <c:v>80.5</c:v>
                </c:pt>
                <c:pt idx="3273">
                  <c:v>79.5</c:v>
                </c:pt>
                <c:pt idx="3274">
                  <c:v>75.5</c:v>
                </c:pt>
                <c:pt idx="3275">
                  <c:v>80</c:v>
                </c:pt>
                <c:pt idx="3276">
                  <c:v>73</c:v>
                </c:pt>
                <c:pt idx="3277">
                  <c:v>79</c:v>
                </c:pt>
                <c:pt idx="3278">
                  <c:v>77</c:v>
                </c:pt>
                <c:pt idx="3279">
                  <c:v>74</c:v>
                </c:pt>
                <c:pt idx="3280">
                  <c:v>74.5</c:v>
                </c:pt>
                <c:pt idx="3281">
                  <c:v>75.5</c:v>
                </c:pt>
                <c:pt idx="3282">
                  <c:v>79</c:v>
                </c:pt>
                <c:pt idx="3283">
                  <c:v>74</c:v>
                </c:pt>
                <c:pt idx="3284">
                  <c:v>74</c:v>
                </c:pt>
                <c:pt idx="3285">
                  <c:v>74.5</c:v>
                </c:pt>
                <c:pt idx="3286">
                  <c:v>79</c:v>
                </c:pt>
                <c:pt idx="3287">
                  <c:v>68.5</c:v>
                </c:pt>
                <c:pt idx="3288">
                  <c:v>76.5</c:v>
                </c:pt>
                <c:pt idx="3289">
                  <c:v>76.5</c:v>
                </c:pt>
                <c:pt idx="3290">
                  <c:v>76</c:v>
                </c:pt>
                <c:pt idx="3291">
                  <c:v>72.5</c:v>
                </c:pt>
                <c:pt idx="3292">
                  <c:v>75</c:v>
                </c:pt>
                <c:pt idx="3293">
                  <c:v>83.5</c:v>
                </c:pt>
                <c:pt idx="3294">
                  <c:v>73.5</c:v>
                </c:pt>
                <c:pt idx="3295">
                  <c:v>81</c:v>
                </c:pt>
                <c:pt idx="3296">
                  <c:v>79.5</c:v>
                </c:pt>
                <c:pt idx="3297">
                  <c:v>85.5</c:v>
                </c:pt>
                <c:pt idx="3298">
                  <c:v>90</c:v>
                </c:pt>
                <c:pt idx="3299">
                  <c:v>81</c:v>
                </c:pt>
                <c:pt idx="3300">
                  <c:v>79</c:v>
                </c:pt>
                <c:pt idx="3301">
                  <c:v>74.5</c:v>
                </c:pt>
                <c:pt idx="3302">
                  <c:v>71</c:v>
                </c:pt>
                <c:pt idx="3303">
                  <c:v>69</c:v>
                </c:pt>
                <c:pt idx="3304">
                  <c:v>72.5</c:v>
                </c:pt>
                <c:pt idx="3305">
                  <c:v>1</c:v>
                </c:pt>
                <c:pt idx="3306">
                  <c:v>0.5</c:v>
                </c:pt>
                <c:pt idx="3307">
                  <c:v>74</c:v>
                </c:pt>
                <c:pt idx="3308">
                  <c:v>71</c:v>
                </c:pt>
                <c:pt idx="3309">
                  <c:v>75</c:v>
                </c:pt>
                <c:pt idx="3310">
                  <c:v>70</c:v>
                </c:pt>
                <c:pt idx="3311">
                  <c:v>70</c:v>
                </c:pt>
                <c:pt idx="3312">
                  <c:v>70</c:v>
                </c:pt>
                <c:pt idx="3313">
                  <c:v>77</c:v>
                </c:pt>
                <c:pt idx="3314">
                  <c:v>75</c:v>
                </c:pt>
                <c:pt idx="3315">
                  <c:v>73.5</c:v>
                </c:pt>
                <c:pt idx="3316">
                  <c:v>77.5</c:v>
                </c:pt>
                <c:pt idx="3317">
                  <c:v>77</c:v>
                </c:pt>
                <c:pt idx="3318">
                  <c:v>71</c:v>
                </c:pt>
                <c:pt idx="3319">
                  <c:v>78.5</c:v>
                </c:pt>
                <c:pt idx="3320">
                  <c:v>71.5</c:v>
                </c:pt>
                <c:pt idx="3321">
                  <c:v>71</c:v>
                </c:pt>
                <c:pt idx="3322">
                  <c:v>82.5</c:v>
                </c:pt>
                <c:pt idx="3323">
                  <c:v>70.5</c:v>
                </c:pt>
                <c:pt idx="3324">
                  <c:v>75</c:v>
                </c:pt>
                <c:pt idx="3325">
                  <c:v>77</c:v>
                </c:pt>
                <c:pt idx="3326">
                  <c:v>77</c:v>
                </c:pt>
                <c:pt idx="3327">
                  <c:v>78</c:v>
                </c:pt>
                <c:pt idx="3328">
                  <c:v>81</c:v>
                </c:pt>
                <c:pt idx="3329">
                  <c:v>78</c:v>
                </c:pt>
                <c:pt idx="3330">
                  <c:v>78</c:v>
                </c:pt>
                <c:pt idx="3331">
                  <c:v>78.5</c:v>
                </c:pt>
                <c:pt idx="3332">
                  <c:v>79.5</c:v>
                </c:pt>
                <c:pt idx="3333">
                  <c:v>76.5</c:v>
                </c:pt>
                <c:pt idx="3334">
                  <c:v>83.5</c:v>
                </c:pt>
                <c:pt idx="3335">
                  <c:v>76</c:v>
                </c:pt>
                <c:pt idx="3336">
                  <c:v>76.5</c:v>
                </c:pt>
                <c:pt idx="3337">
                  <c:v>76</c:v>
                </c:pt>
                <c:pt idx="3338">
                  <c:v>76</c:v>
                </c:pt>
                <c:pt idx="3339">
                  <c:v>77.5</c:v>
                </c:pt>
                <c:pt idx="3340">
                  <c:v>75.5</c:v>
                </c:pt>
                <c:pt idx="3341">
                  <c:v>76</c:v>
                </c:pt>
                <c:pt idx="3342">
                  <c:v>78</c:v>
                </c:pt>
                <c:pt idx="3343">
                  <c:v>72.5</c:v>
                </c:pt>
                <c:pt idx="3344">
                  <c:v>71.5</c:v>
                </c:pt>
                <c:pt idx="3345">
                  <c:v>80</c:v>
                </c:pt>
                <c:pt idx="3346">
                  <c:v>75.5</c:v>
                </c:pt>
                <c:pt idx="3347">
                  <c:v>74</c:v>
                </c:pt>
                <c:pt idx="3348">
                  <c:v>71.5</c:v>
                </c:pt>
                <c:pt idx="3349">
                  <c:v>80</c:v>
                </c:pt>
                <c:pt idx="3350">
                  <c:v>73</c:v>
                </c:pt>
                <c:pt idx="3351">
                  <c:v>71</c:v>
                </c:pt>
                <c:pt idx="3352">
                  <c:v>68.5</c:v>
                </c:pt>
                <c:pt idx="3353">
                  <c:v>77.5</c:v>
                </c:pt>
                <c:pt idx="3354">
                  <c:v>75</c:v>
                </c:pt>
                <c:pt idx="3355">
                  <c:v>79</c:v>
                </c:pt>
                <c:pt idx="3356">
                  <c:v>78</c:v>
                </c:pt>
                <c:pt idx="3357">
                  <c:v>72.5</c:v>
                </c:pt>
                <c:pt idx="3358">
                  <c:v>80.5</c:v>
                </c:pt>
                <c:pt idx="3359">
                  <c:v>69</c:v>
                </c:pt>
                <c:pt idx="3360">
                  <c:v>79</c:v>
                </c:pt>
                <c:pt idx="3361">
                  <c:v>80</c:v>
                </c:pt>
                <c:pt idx="3362">
                  <c:v>78.5</c:v>
                </c:pt>
                <c:pt idx="3363">
                  <c:v>71.5</c:v>
                </c:pt>
                <c:pt idx="3364">
                  <c:v>73</c:v>
                </c:pt>
                <c:pt idx="3365">
                  <c:v>81</c:v>
                </c:pt>
                <c:pt idx="3366">
                  <c:v>81.5</c:v>
                </c:pt>
                <c:pt idx="3367">
                  <c:v>75</c:v>
                </c:pt>
                <c:pt idx="3368">
                  <c:v>73.5</c:v>
                </c:pt>
                <c:pt idx="3369">
                  <c:v>79</c:v>
                </c:pt>
                <c:pt idx="3370">
                  <c:v>77.5</c:v>
                </c:pt>
                <c:pt idx="3371">
                  <c:v>81.5</c:v>
                </c:pt>
                <c:pt idx="3372">
                  <c:v>74</c:v>
                </c:pt>
                <c:pt idx="3373">
                  <c:v>74.5</c:v>
                </c:pt>
                <c:pt idx="3374">
                  <c:v>76</c:v>
                </c:pt>
                <c:pt idx="3375">
                  <c:v>71</c:v>
                </c:pt>
                <c:pt idx="3376">
                  <c:v>78.5</c:v>
                </c:pt>
                <c:pt idx="3377">
                  <c:v>77</c:v>
                </c:pt>
                <c:pt idx="3378">
                  <c:v>77.5</c:v>
                </c:pt>
                <c:pt idx="3379">
                  <c:v>76</c:v>
                </c:pt>
                <c:pt idx="3380">
                  <c:v>77.5</c:v>
                </c:pt>
                <c:pt idx="3381">
                  <c:v>77.5</c:v>
                </c:pt>
                <c:pt idx="3382">
                  <c:v>80</c:v>
                </c:pt>
                <c:pt idx="3383">
                  <c:v>81</c:v>
                </c:pt>
                <c:pt idx="3384">
                  <c:v>80.5</c:v>
                </c:pt>
                <c:pt idx="3385">
                  <c:v>77</c:v>
                </c:pt>
                <c:pt idx="3386">
                  <c:v>77.5</c:v>
                </c:pt>
                <c:pt idx="3387">
                  <c:v>78.5</c:v>
                </c:pt>
                <c:pt idx="3388">
                  <c:v>81.5</c:v>
                </c:pt>
                <c:pt idx="3389">
                  <c:v>80.5</c:v>
                </c:pt>
                <c:pt idx="3390">
                  <c:v>80</c:v>
                </c:pt>
                <c:pt idx="3391">
                  <c:v>77</c:v>
                </c:pt>
                <c:pt idx="3392">
                  <c:v>74</c:v>
                </c:pt>
                <c:pt idx="3393">
                  <c:v>75.5</c:v>
                </c:pt>
                <c:pt idx="3394">
                  <c:v>75.5</c:v>
                </c:pt>
                <c:pt idx="3395">
                  <c:v>78.5</c:v>
                </c:pt>
                <c:pt idx="3396">
                  <c:v>75.5</c:v>
                </c:pt>
                <c:pt idx="3397">
                  <c:v>81.5</c:v>
                </c:pt>
                <c:pt idx="3398">
                  <c:v>79</c:v>
                </c:pt>
                <c:pt idx="3399">
                  <c:v>74.5</c:v>
                </c:pt>
                <c:pt idx="3400">
                  <c:v>79</c:v>
                </c:pt>
                <c:pt idx="3401">
                  <c:v>76.5</c:v>
                </c:pt>
                <c:pt idx="3402">
                  <c:v>76</c:v>
                </c:pt>
                <c:pt idx="3403">
                  <c:v>83</c:v>
                </c:pt>
                <c:pt idx="3404">
                  <c:v>78</c:v>
                </c:pt>
                <c:pt idx="3405">
                  <c:v>82.5</c:v>
                </c:pt>
                <c:pt idx="3406">
                  <c:v>77.5</c:v>
                </c:pt>
                <c:pt idx="3407">
                  <c:v>75</c:v>
                </c:pt>
                <c:pt idx="3408">
                  <c:v>76.5</c:v>
                </c:pt>
                <c:pt idx="3409">
                  <c:v>83</c:v>
                </c:pt>
                <c:pt idx="3410">
                  <c:v>80.5</c:v>
                </c:pt>
                <c:pt idx="3411">
                  <c:v>78.5</c:v>
                </c:pt>
                <c:pt idx="3412">
                  <c:v>84.5</c:v>
                </c:pt>
                <c:pt idx="3413">
                  <c:v>77</c:v>
                </c:pt>
                <c:pt idx="3414">
                  <c:v>81.5</c:v>
                </c:pt>
                <c:pt idx="3415">
                  <c:v>79</c:v>
                </c:pt>
                <c:pt idx="3416">
                  <c:v>81</c:v>
                </c:pt>
                <c:pt idx="3417">
                  <c:v>78</c:v>
                </c:pt>
                <c:pt idx="3418">
                  <c:v>81.5</c:v>
                </c:pt>
                <c:pt idx="3419">
                  <c:v>82.5</c:v>
                </c:pt>
                <c:pt idx="3420">
                  <c:v>79.5</c:v>
                </c:pt>
                <c:pt idx="3421">
                  <c:v>80.5</c:v>
                </c:pt>
                <c:pt idx="3422">
                  <c:v>75.5</c:v>
                </c:pt>
                <c:pt idx="3423">
                  <c:v>79</c:v>
                </c:pt>
                <c:pt idx="3424">
                  <c:v>82</c:v>
                </c:pt>
                <c:pt idx="3425">
                  <c:v>82</c:v>
                </c:pt>
                <c:pt idx="3426">
                  <c:v>77.5</c:v>
                </c:pt>
                <c:pt idx="3427">
                  <c:v>79.5</c:v>
                </c:pt>
                <c:pt idx="3428">
                  <c:v>83</c:v>
                </c:pt>
                <c:pt idx="3429">
                  <c:v>76.5</c:v>
                </c:pt>
                <c:pt idx="3430">
                  <c:v>72</c:v>
                </c:pt>
                <c:pt idx="3431">
                  <c:v>77.5</c:v>
                </c:pt>
                <c:pt idx="3432">
                  <c:v>80</c:v>
                </c:pt>
                <c:pt idx="3433">
                  <c:v>81.5</c:v>
                </c:pt>
                <c:pt idx="3434">
                  <c:v>85.5</c:v>
                </c:pt>
                <c:pt idx="3435">
                  <c:v>81</c:v>
                </c:pt>
                <c:pt idx="3436">
                  <c:v>81</c:v>
                </c:pt>
                <c:pt idx="3437">
                  <c:v>80</c:v>
                </c:pt>
                <c:pt idx="3438">
                  <c:v>85</c:v>
                </c:pt>
                <c:pt idx="3439">
                  <c:v>80.5</c:v>
                </c:pt>
                <c:pt idx="3440">
                  <c:v>82</c:v>
                </c:pt>
                <c:pt idx="3441">
                  <c:v>82</c:v>
                </c:pt>
                <c:pt idx="3442">
                  <c:v>81.5</c:v>
                </c:pt>
                <c:pt idx="3443">
                  <c:v>85</c:v>
                </c:pt>
                <c:pt idx="3444">
                  <c:v>82.5</c:v>
                </c:pt>
                <c:pt idx="3445">
                  <c:v>81.5</c:v>
                </c:pt>
                <c:pt idx="3446">
                  <c:v>83.5</c:v>
                </c:pt>
                <c:pt idx="3447">
                  <c:v>79</c:v>
                </c:pt>
                <c:pt idx="3448">
                  <c:v>81</c:v>
                </c:pt>
                <c:pt idx="3449">
                  <c:v>82.5</c:v>
                </c:pt>
                <c:pt idx="3450">
                  <c:v>80.5</c:v>
                </c:pt>
                <c:pt idx="3451">
                  <c:v>84</c:v>
                </c:pt>
                <c:pt idx="3452">
                  <c:v>81</c:v>
                </c:pt>
                <c:pt idx="3453">
                  <c:v>85</c:v>
                </c:pt>
                <c:pt idx="3454">
                  <c:v>78.5</c:v>
                </c:pt>
                <c:pt idx="3455">
                  <c:v>84.5</c:v>
                </c:pt>
                <c:pt idx="3456">
                  <c:v>88</c:v>
                </c:pt>
                <c:pt idx="3457">
                  <c:v>83.5</c:v>
                </c:pt>
                <c:pt idx="3458">
                  <c:v>82.5</c:v>
                </c:pt>
                <c:pt idx="3459">
                  <c:v>81</c:v>
                </c:pt>
                <c:pt idx="3460">
                  <c:v>82</c:v>
                </c:pt>
                <c:pt idx="3461">
                  <c:v>84</c:v>
                </c:pt>
                <c:pt idx="3462">
                  <c:v>79.5</c:v>
                </c:pt>
                <c:pt idx="3463">
                  <c:v>83</c:v>
                </c:pt>
                <c:pt idx="3464">
                  <c:v>79</c:v>
                </c:pt>
                <c:pt idx="3465">
                  <c:v>83</c:v>
                </c:pt>
                <c:pt idx="3466">
                  <c:v>83.5</c:v>
                </c:pt>
                <c:pt idx="3467">
                  <c:v>81</c:v>
                </c:pt>
                <c:pt idx="3468">
                  <c:v>85.5</c:v>
                </c:pt>
                <c:pt idx="3469">
                  <c:v>79.5</c:v>
                </c:pt>
                <c:pt idx="3470">
                  <c:v>81.5</c:v>
                </c:pt>
                <c:pt idx="3471">
                  <c:v>82.5</c:v>
                </c:pt>
                <c:pt idx="3472">
                  <c:v>74.5</c:v>
                </c:pt>
                <c:pt idx="3473">
                  <c:v>81.5</c:v>
                </c:pt>
                <c:pt idx="3474">
                  <c:v>82.5</c:v>
                </c:pt>
                <c:pt idx="3475">
                  <c:v>77.5</c:v>
                </c:pt>
                <c:pt idx="3476">
                  <c:v>83.5</c:v>
                </c:pt>
                <c:pt idx="3477">
                  <c:v>77.5</c:v>
                </c:pt>
                <c:pt idx="3478">
                  <c:v>83</c:v>
                </c:pt>
                <c:pt idx="3479">
                  <c:v>85</c:v>
                </c:pt>
                <c:pt idx="3480">
                  <c:v>81.5</c:v>
                </c:pt>
                <c:pt idx="3481">
                  <c:v>83</c:v>
                </c:pt>
                <c:pt idx="3482">
                  <c:v>84</c:v>
                </c:pt>
                <c:pt idx="3483">
                  <c:v>84.5</c:v>
                </c:pt>
                <c:pt idx="3484">
                  <c:v>85</c:v>
                </c:pt>
                <c:pt idx="3485">
                  <c:v>86.5</c:v>
                </c:pt>
                <c:pt idx="3486">
                  <c:v>80</c:v>
                </c:pt>
                <c:pt idx="3487">
                  <c:v>83.5</c:v>
                </c:pt>
                <c:pt idx="3488">
                  <c:v>86</c:v>
                </c:pt>
                <c:pt idx="3489">
                  <c:v>86.5</c:v>
                </c:pt>
                <c:pt idx="3490">
                  <c:v>84</c:v>
                </c:pt>
                <c:pt idx="3491">
                  <c:v>85.5</c:v>
                </c:pt>
                <c:pt idx="3492">
                  <c:v>84.5</c:v>
                </c:pt>
                <c:pt idx="3493">
                  <c:v>86</c:v>
                </c:pt>
                <c:pt idx="3494">
                  <c:v>83.5</c:v>
                </c:pt>
                <c:pt idx="3495">
                  <c:v>84</c:v>
                </c:pt>
                <c:pt idx="3496">
                  <c:v>83</c:v>
                </c:pt>
                <c:pt idx="3497">
                  <c:v>84.5</c:v>
                </c:pt>
                <c:pt idx="3498">
                  <c:v>83</c:v>
                </c:pt>
                <c:pt idx="3499">
                  <c:v>82</c:v>
                </c:pt>
                <c:pt idx="3500">
                  <c:v>82.5</c:v>
                </c:pt>
                <c:pt idx="3501">
                  <c:v>84</c:v>
                </c:pt>
                <c:pt idx="3502">
                  <c:v>83.5</c:v>
                </c:pt>
                <c:pt idx="3503">
                  <c:v>83.5</c:v>
                </c:pt>
                <c:pt idx="3504">
                  <c:v>82.5</c:v>
                </c:pt>
                <c:pt idx="3505">
                  <c:v>83.5</c:v>
                </c:pt>
                <c:pt idx="3506">
                  <c:v>84</c:v>
                </c:pt>
                <c:pt idx="3507">
                  <c:v>76.5</c:v>
                </c:pt>
                <c:pt idx="3508">
                  <c:v>86</c:v>
                </c:pt>
                <c:pt idx="3509">
                  <c:v>82</c:v>
                </c:pt>
                <c:pt idx="3510">
                  <c:v>83</c:v>
                </c:pt>
                <c:pt idx="3511">
                  <c:v>85</c:v>
                </c:pt>
                <c:pt idx="3512">
                  <c:v>87</c:v>
                </c:pt>
                <c:pt idx="3513">
                  <c:v>86</c:v>
                </c:pt>
                <c:pt idx="3514">
                  <c:v>83.5</c:v>
                </c:pt>
                <c:pt idx="3515">
                  <c:v>77</c:v>
                </c:pt>
                <c:pt idx="3516">
                  <c:v>83</c:v>
                </c:pt>
                <c:pt idx="3517">
                  <c:v>84.5</c:v>
                </c:pt>
                <c:pt idx="3518">
                  <c:v>84.5</c:v>
                </c:pt>
                <c:pt idx="3519">
                  <c:v>84.5</c:v>
                </c:pt>
                <c:pt idx="3520">
                  <c:v>80.5</c:v>
                </c:pt>
                <c:pt idx="3521">
                  <c:v>83.5</c:v>
                </c:pt>
                <c:pt idx="3522">
                  <c:v>83</c:v>
                </c:pt>
                <c:pt idx="3523">
                  <c:v>81</c:v>
                </c:pt>
                <c:pt idx="3524">
                  <c:v>77.5</c:v>
                </c:pt>
                <c:pt idx="3525">
                  <c:v>84.5</c:v>
                </c:pt>
                <c:pt idx="3526">
                  <c:v>83</c:v>
                </c:pt>
                <c:pt idx="3527">
                  <c:v>84</c:v>
                </c:pt>
                <c:pt idx="3528">
                  <c:v>86.5</c:v>
                </c:pt>
                <c:pt idx="3529">
                  <c:v>84.5</c:v>
                </c:pt>
                <c:pt idx="3530">
                  <c:v>86.5</c:v>
                </c:pt>
                <c:pt idx="3531">
                  <c:v>85.5</c:v>
                </c:pt>
                <c:pt idx="3532">
                  <c:v>85.5</c:v>
                </c:pt>
                <c:pt idx="3533">
                  <c:v>84</c:v>
                </c:pt>
                <c:pt idx="3534">
                  <c:v>84.5</c:v>
                </c:pt>
                <c:pt idx="3535">
                  <c:v>80</c:v>
                </c:pt>
                <c:pt idx="3536">
                  <c:v>76.5</c:v>
                </c:pt>
                <c:pt idx="3537">
                  <c:v>86</c:v>
                </c:pt>
                <c:pt idx="3538">
                  <c:v>83.5</c:v>
                </c:pt>
                <c:pt idx="3539">
                  <c:v>78.5</c:v>
                </c:pt>
                <c:pt idx="3540">
                  <c:v>82</c:v>
                </c:pt>
                <c:pt idx="3541">
                  <c:v>79.5</c:v>
                </c:pt>
                <c:pt idx="3542">
                  <c:v>85</c:v>
                </c:pt>
                <c:pt idx="3543">
                  <c:v>82.5</c:v>
                </c:pt>
                <c:pt idx="3544">
                  <c:v>83.5</c:v>
                </c:pt>
                <c:pt idx="3545">
                  <c:v>89.5</c:v>
                </c:pt>
                <c:pt idx="3546">
                  <c:v>78.5</c:v>
                </c:pt>
                <c:pt idx="3547">
                  <c:v>85.5</c:v>
                </c:pt>
                <c:pt idx="3548">
                  <c:v>82</c:v>
                </c:pt>
                <c:pt idx="3549">
                  <c:v>84.5</c:v>
                </c:pt>
                <c:pt idx="3550">
                  <c:v>79</c:v>
                </c:pt>
                <c:pt idx="3551">
                  <c:v>82</c:v>
                </c:pt>
                <c:pt idx="3552">
                  <c:v>85</c:v>
                </c:pt>
                <c:pt idx="3553">
                  <c:v>82</c:v>
                </c:pt>
                <c:pt idx="3554">
                  <c:v>80.5</c:v>
                </c:pt>
                <c:pt idx="3555">
                  <c:v>78.5</c:v>
                </c:pt>
                <c:pt idx="3556">
                  <c:v>86</c:v>
                </c:pt>
                <c:pt idx="3557">
                  <c:v>82.5</c:v>
                </c:pt>
                <c:pt idx="3558">
                  <c:v>80</c:v>
                </c:pt>
                <c:pt idx="3559">
                  <c:v>85</c:v>
                </c:pt>
                <c:pt idx="3560">
                  <c:v>82</c:v>
                </c:pt>
                <c:pt idx="3561">
                  <c:v>83</c:v>
                </c:pt>
                <c:pt idx="3562">
                  <c:v>83</c:v>
                </c:pt>
                <c:pt idx="3563">
                  <c:v>80.5</c:v>
                </c:pt>
                <c:pt idx="3564">
                  <c:v>77</c:v>
                </c:pt>
                <c:pt idx="3565">
                  <c:v>82</c:v>
                </c:pt>
                <c:pt idx="3566">
                  <c:v>85.5</c:v>
                </c:pt>
                <c:pt idx="3567">
                  <c:v>79.5</c:v>
                </c:pt>
                <c:pt idx="3568">
                  <c:v>77.5</c:v>
                </c:pt>
                <c:pt idx="3569">
                  <c:v>77</c:v>
                </c:pt>
                <c:pt idx="3570">
                  <c:v>83.5</c:v>
                </c:pt>
                <c:pt idx="3571">
                  <c:v>77.5</c:v>
                </c:pt>
                <c:pt idx="3572">
                  <c:v>78</c:v>
                </c:pt>
                <c:pt idx="3573">
                  <c:v>81</c:v>
                </c:pt>
                <c:pt idx="3574">
                  <c:v>81.5</c:v>
                </c:pt>
                <c:pt idx="3575">
                  <c:v>82.5</c:v>
                </c:pt>
                <c:pt idx="3576">
                  <c:v>84.5</c:v>
                </c:pt>
                <c:pt idx="3577">
                  <c:v>79</c:v>
                </c:pt>
                <c:pt idx="3578">
                  <c:v>80.5</c:v>
                </c:pt>
                <c:pt idx="3579">
                  <c:v>81.5</c:v>
                </c:pt>
                <c:pt idx="3580">
                  <c:v>84</c:v>
                </c:pt>
                <c:pt idx="3581">
                  <c:v>77</c:v>
                </c:pt>
                <c:pt idx="3582">
                  <c:v>83.5</c:v>
                </c:pt>
                <c:pt idx="3583">
                  <c:v>79.5</c:v>
                </c:pt>
                <c:pt idx="3584">
                  <c:v>83.5</c:v>
                </c:pt>
                <c:pt idx="3585">
                  <c:v>82.5</c:v>
                </c:pt>
                <c:pt idx="3586">
                  <c:v>86</c:v>
                </c:pt>
                <c:pt idx="3587">
                  <c:v>83</c:v>
                </c:pt>
                <c:pt idx="3588">
                  <c:v>79.5</c:v>
                </c:pt>
                <c:pt idx="3589">
                  <c:v>78.5</c:v>
                </c:pt>
                <c:pt idx="3590">
                  <c:v>78</c:v>
                </c:pt>
                <c:pt idx="3591">
                  <c:v>75.5</c:v>
                </c:pt>
                <c:pt idx="3592">
                  <c:v>83</c:v>
                </c:pt>
                <c:pt idx="3593">
                  <c:v>83</c:v>
                </c:pt>
                <c:pt idx="3594">
                  <c:v>76</c:v>
                </c:pt>
                <c:pt idx="3595">
                  <c:v>80</c:v>
                </c:pt>
                <c:pt idx="3596">
                  <c:v>79</c:v>
                </c:pt>
                <c:pt idx="3597">
                  <c:v>80</c:v>
                </c:pt>
                <c:pt idx="3598">
                  <c:v>78</c:v>
                </c:pt>
                <c:pt idx="3599">
                  <c:v>82</c:v>
                </c:pt>
                <c:pt idx="3600">
                  <c:v>81.5</c:v>
                </c:pt>
                <c:pt idx="3601">
                  <c:v>81</c:v>
                </c:pt>
                <c:pt idx="3602">
                  <c:v>77.5</c:v>
                </c:pt>
                <c:pt idx="3603">
                  <c:v>77.5</c:v>
                </c:pt>
                <c:pt idx="3604">
                  <c:v>81</c:v>
                </c:pt>
                <c:pt idx="3605">
                  <c:v>83</c:v>
                </c:pt>
                <c:pt idx="3606">
                  <c:v>87</c:v>
                </c:pt>
                <c:pt idx="3607">
                  <c:v>80</c:v>
                </c:pt>
                <c:pt idx="3608">
                  <c:v>86</c:v>
                </c:pt>
                <c:pt idx="3609">
                  <c:v>83.5</c:v>
                </c:pt>
                <c:pt idx="3610">
                  <c:v>82.5</c:v>
                </c:pt>
                <c:pt idx="3611">
                  <c:v>86</c:v>
                </c:pt>
                <c:pt idx="3612">
                  <c:v>81.5</c:v>
                </c:pt>
                <c:pt idx="3613">
                  <c:v>80</c:v>
                </c:pt>
                <c:pt idx="3614">
                  <c:v>76</c:v>
                </c:pt>
                <c:pt idx="3615">
                  <c:v>79</c:v>
                </c:pt>
                <c:pt idx="3616">
                  <c:v>83</c:v>
                </c:pt>
                <c:pt idx="3617">
                  <c:v>83</c:v>
                </c:pt>
                <c:pt idx="3618">
                  <c:v>77.5</c:v>
                </c:pt>
                <c:pt idx="3619">
                  <c:v>83.5</c:v>
                </c:pt>
                <c:pt idx="3620">
                  <c:v>87.5</c:v>
                </c:pt>
                <c:pt idx="3621">
                  <c:v>83</c:v>
                </c:pt>
                <c:pt idx="3622">
                  <c:v>80</c:v>
                </c:pt>
                <c:pt idx="3623">
                  <c:v>80</c:v>
                </c:pt>
                <c:pt idx="3624">
                  <c:v>81.5</c:v>
                </c:pt>
                <c:pt idx="3625">
                  <c:v>83</c:v>
                </c:pt>
                <c:pt idx="3626">
                  <c:v>77.5</c:v>
                </c:pt>
                <c:pt idx="3627">
                  <c:v>83</c:v>
                </c:pt>
                <c:pt idx="3628">
                  <c:v>76.5</c:v>
                </c:pt>
                <c:pt idx="3629">
                  <c:v>81.5</c:v>
                </c:pt>
                <c:pt idx="3630">
                  <c:v>86</c:v>
                </c:pt>
                <c:pt idx="3631">
                  <c:v>85</c:v>
                </c:pt>
                <c:pt idx="3632">
                  <c:v>76.5</c:v>
                </c:pt>
                <c:pt idx="3633">
                  <c:v>81</c:v>
                </c:pt>
                <c:pt idx="3634">
                  <c:v>80</c:v>
                </c:pt>
                <c:pt idx="3635">
                  <c:v>79</c:v>
                </c:pt>
                <c:pt idx="3636">
                  <c:v>79.5</c:v>
                </c:pt>
                <c:pt idx="3637">
                  <c:v>79.5</c:v>
                </c:pt>
                <c:pt idx="3638">
                  <c:v>78</c:v>
                </c:pt>
                <c:pt idx="3639">
                  <c:v>83</c:v>
                </c:pt>
                <c:pt idx="3640">
                  <c:v>80</c:v>
                </c:pt>
                <c:pt idx="3641">
                  <c:v>79.5</c:v>
                </c:pt>
                <c:pt idx="3642">
                  <c:v>78.5</c:v>
                </c:pt>
                <c:pt idx="3643">
                  <c:v>76</c:v>
                </c:pt>
                <c:pt idx="3644">
                  <c:v>77.5</c:v>
                </c:pt>
                <c:pt idx="3645">
                  <c:v>81.5</c:v>
                </c:pt>
                <c:pt idx="3646">
                  <c:v>79.5</c:v>
                </c:pt>
                <c:pt idx="3647">
                  <c:v>79.5</c:v>
                </c:pt>
                <c:pt idx="3648">
                  <c:v>76</c:v>
                </c:pt>
                <c:pt idx="3649">
                  <c:v>84.5</c:v>
                </c:pt>
                <c:pt idx="3650">
                  <c:v>83.5</c:v>
                </c:pt>
                <c:pt idx="3651">
                  <c:v>78</c:v>
                </c:pt>
                <c:pt idx="3652">
                  <c:v>81.5</c:v>
                </c:pt>
                <c:pt idx="3653">
                  <c:v>82</c:v>
                </c:pt>
                <c:pt idx="3654">
                  <c:v>84</c:v>
                </c:pt>
                <c:pt idx="3655">
                  <c:v>83.5</c:v>
                </c:pt>
                <c:pt idx="3656">
                  <c:v>84</c:v>
                </c:pt>
                <c:pt idx="3657">
                  <c:v>75.5</c:v>
                </c:pt>
                <c:pt idx="3658">
                  <c:v>86.5</c:v>
                </c:pt>
                <c:pt idx="3659">
                  <c:v>89.5</c:v>
                </c:pt>
                <c:pt idx="3660">
                  <c:v>85.5</c:v>
                </c:pt>
                <c:pt idx="3661">
                  <c:v>81.5</c:v>
                </c:pt>
                <c:pt idx="3662">
                  <c:v>83.5</c:v>
                </c:pt>
                <c:pt idx="3663">
                  <c:v>80.5</c:v>
                </c:pt>
                <c:pt idx="3664">
                  <c:v>81.5</c:v>
                </c:pt>
                <c:pt idx="3665">
                  <c:v>84.5</c:v>
                </c:pt>
                <c:pt idx="3666">
                  <c:v>76.5</c:v>
                </c:pt>
                <c:pt idx="3667">
                  <c:v>77</c:v>
                </c:pt>
                <c:pt idx="3668">
                  <c:v>79</c:v>
                </c:pt>
                <c:pt idx="3669">
                  <c:v>72.5</c:v>
                </c:pt>
                <c:pt idx="3670">
                  <c:v>80.5</c:v>
                </c:pt>
                <c:pt idx="3671">
                  <c:v>79</c:v>
                </c:pt>
                <c:pt idx="3672">
                  <c:v>76</c:v>
                </c:pt>
                <c:pt idx="3673">
                  <c:v>77.5</c:v>
                </c:pt>
                <c:pt idx="3674">
                  <c:v>79.5</c:v>
                </c:pt>
                <c:pt idx="3675">
                  <c:v>82.5</c:v>
                </c:pt>
                <c:pt idx="3676">
                  <c:v>79</c:v>
                </c:pt>
                <c:pt idx="3677">
                  <c:v>80.5</c:v>
                </c:pt>
                <c:pt idx="3678">
                  <c:v>81.5</c:v>
                </c:pt>
                <c:pt idx="3679">
                  <c:v>81.5</c:v>
                </c:pt>
                <c:pt idx="3680">
                  <c:v>79.5</c:v>
                </c:pt>
                <c:pt idx="3681">
                  <c:v>82</c:v>
                </c:pt>
                <c:pt idx="3682">
                  <c:v>86.5</c:v>
                </c:pt>
                <c:pt idx="3683">
                  <c:v>83.5</c:v>
                </c:pt>
                <c:pt idx="3684">
                  <c:v>76.5</c:v>
                </c:pt>
                <c:pt idx="3685">
                  <c:v>76</c:v>
                </c:pt>
                <c:pt idx="3686">
                  <c:v>82</c:v>
                </c:pt>
                <c:pt idx="3687">
                  <c:v>76.5</c:v>
                </c:pt>
                <c:pt idx="3688">
                  <c:v>77</c:v>
                </c:pt>
                <c:pt idx="3689">
                  <c:v>79.5</c:v>
                </c:pt>
                <c:pt idx="3690">
                  <c:v>74.5</c:v>
                </c:pt>
                <c:pt idx="3691">
                  <c:v>78</c:v>
                </c:pt>
                <c:pt idx="3692">
                  <c:v>82.5</c:v>
                </c:pt>
                <c:pt idx="3693">
                  <c:v>80</c:v>
                </c:pt>
                <c:pt idx="3694">
                  <c:v>78</c:v>
                </c:pt>
                <c:pt idx="3695">
                  <c:v>76.5</c:v>
                </c:pt>
                <c:pt idx="3696">
                  <c:v>81</c:v>
                </c:pt>
                <c:pt idx="3697">
                  <c:v>79</c:v>
                </c:pt>
                <c:pt idx="3698">
                  <c:v>82</c:v>
                </c:pt>
                <c:pt idx="3699">
                  <c:v>81</c:v>
                </c:pt>
                <c:pt idx="3700">
                  <c:v>81</c:v>
                </c:pt>
                <c:pt idx="3701">
                  <c:v>82.5</c:v>
                </c:pt>
                <c:pt idx="3702">
                  <c:v>83</c:v>
                </c:pt>
                <c:pt idx="3703">
                  <c:v>83</c:v>
                </c:pt>
                <c:pt idx="3704">
                  <c:v>80.5</c:v>
                </c:pt>
                <c:pt idx="3705">
                  <c:v>76</c:v>
                </c:pt>
                <c:pt idx="3706">
                  <c:v>75.5</c:v>
                </c:pt>
                <c:pt idx="3707">
                  <c:v>77.5</c:v>
                </c:pt>
                <c:pt idx="3708">
                  <c:v>79</c:v>
                </c:pt>
                <c:pt idx="3709">
                  <c:v>78.5</c:v>
                </c:pt>
                <c:pt idx="3710">
                  <c:v>83</c:v>
                </c:pt>
                <c:pt idx="3711">
                  <c:v>77</c:v>
                </c:pt>
                <c:pt idx="3712">
                  <c:v>79</c:v>
                </c:pt>
                <c:pt idx="3713">
                  <c:v>77.5</c:v>
                </c:pt>
                <c:pt idx="3714">
                  <c:v>77.5</c:v>
                </c:pt>
                <c:pt idx="3715">
                  <c:v>72</c:v>
                </c:pt>
                <c:pt idx="3716">
                  <c:v>80.5</c:v>
                </c:pt>
                <c:pt idx="3717">
                  <c:v>88</c:v>
                </c:pt>
                <c:pt idx="3718">
                  <c:v>85</c:v>
                </c:pt>
                <c:pt idx="3719">
                  <c:v>78</c:v>
                </c:pt>
                <c:pt idx="3720">
                  <c:v>83.5</c:v>
                </c:pt>
                <c:pt idx="3721">
                  <c:v>79</c:v>
                </c:pt>
                <c:pt idx="3722">
                  <c:v>78</c:v>
                </c:pt>
                <c:pt idx="3723">
                  <c:v>79.5</c:v>
                </c:pt>
                <c:pt idx="3724">
                  <c:v>77.5</c:v>
                </c:pt>
                <c:pt idx="3725">
                  <c:v>76.5</c:v>
                </c:pt>
                <c:pt idx="3726">
                  <c:v>81.5</c:v>
                </c:pt>
                <c:pt idx="3727">
                  <c:v>78</c:v>
                </c:pt>
                <c:pt idx="3728">
                  <c:v>80</c:v>
                </c:pt>
                <c:pt idx="3729">
                  <c:v>76</c:v>
                </c:pt>
                <c:pt idx="3730">
                  <c:v>80.5</c:v>
                </c:pt>
                <c:pt idx="3731">
                  <c:v>79</c:v>
                </c:pt>
                <c:pt idx="3732">
                  <c:v>75</c:v>
                </c:pt>
                <c:pt idx="3733">
                  <c:v>72.5</c:v>
                </c:pt>
                <c:pt idx="3734">
                  <c:v>82.5</c:v>
                </c:pt>
                <c:pt idx="3735">
                  <c:v>78</c:v>
                </c:pt>
                <c:pt idx="3736">
                  <c:v>82</c:v>
                </c:pt>
                <c:pt idx="3737">
                  <c:v>81.5</c:v>
                </c:pt>
                <c:pt idx="3738">
                  <c:v>77.5</c:v>
                </c:pt>
                <c:pt idx="3739">
                  <c:v>76</c:v>
                </c:pt>
                <c:pt idx="3740">
                  <c:v>78</c:v>
                </c:pt>
                <c:pt idx="3741">
                  <c:v>79</c:v>
                </c:pt>
                <c:pt idx="3742">
                  <c:v>75.5</c:v>
                </c:pt>
                <c:pt idx="3743">
                  <c:v>82</c:v>
                </c:pt>
                <c:pt idx="3744">
                  <c:v>80</c:v>
                </c:pt>
                <c:pt idx="3745">
                  <c:v>81.5</c:v>
                </c:pt>
                <c:pt idx="3746">
                  <c:v>80</c:v>
                </c:pt>
                <c:pt idx="3747">
                  <c:v>79</c:v>
                </c:pt>
                <c:pt idx="3748">
                  <c:v>78.5</c:v>
                </c:pt>
                <c:pt idx="3749">
                  <c:v>80</c:v>
                </c:pt>
                <c:pt idx="3750">
                  <c:v>78</c:v>
                </c:pt>
                <c:pt idx="3751">
                  <c:v>85.5</c:v>
                </c:pt>
                <c:pt idx="3752">
                  <c:v>80.5</c:v>
                </c:pt>
                <c:pt idx="3753">
                  <c:v>86</c:v>
                </c:pt>
                <c:pt idx="3754">
                  <c:v>85.5</c:v>
                </c:pt>
                <c:pt idx="3755">
                  <c:v>84</c:v>
                </c:pt>
                <c:pt idx="3756">
                  <c:v>85.5</c:v>
                </c:pt>
                <c:pt idx="3757">
                  <c:v>82.5</c:v>
                </c:pt>
                <c:pt idx="3758">
                  <c:v>80</c:v>
                </c:pt>
                <c:pt idx="3759">
                  <c:v>90.5</c:v>
                </c:pt>
                <c:pt idx="3760">
                  <c:v>80</c:v>
                </c:pt>
                <c:pt idx="3761">
                  <c:v>84</c:v>
                </c:pt>
                <c:pt idx="3762">
                  <c:v>90.5</c:v>
                </c:pt>
                <c:pt idx="3763">
                  <c:v>82</c:v>
                </c:pt>
                <c:pt idx="3764">
                  <c:v>82</c:v>
                </c:pt>
                <c:pt idx="3765">
                  <c:v>75.5</c:v>
                </c:pt>
                <c:pt idx="3766">
                  <c:v>84.5</c:v>
                </c:pt>
                <c:pt idx="3767">
                  <c:v>79</c:v>
                </c:pt>
                <c:pt idx="3768">
                  <c:v>78</c:v>
                </c:pt>
                <c:pt idx="3769">
                  <c:v>83</c:v>
                </c:pt>
                <c:pt idx="3770">
                  <c:v>76</c:v>
                </c:pt>
                <c:pt idx="3771">
                  <c:v>77</c:v>
                </c:pt>
                <c:pt idx="3772">
                  <c:v>78</c:v>
                </c:pt>
                <c:pt idx="3773">
                  <c:v>76.5</c:v>
                </c:pt>
                <c:pt idx="3774">
                  <c:v>82</c:v>
                </c:pt>
                <c:pt idx="3775">
                  <c:v>84</c:v>
                </c:pt>
                <c:pt idx="3776">
                  <c:v>83.5</c:v>
                </c:pt>
                <c:pt idx="3777">
                  <c:v>81</c:v>
                </c:pt>
                <c:pt idx="3778">
                  <c:v>81.5</c:v>
                </c:pt>
                <c:pt idx="3779">
                  <c:v>78.5</c:v>
                </c:pt>
                <c:pt idx="3780">
                  <c:v>77.5</c:v>
                </c:pt>
                <c:pt idx="3781">
                  <c:v>78.5</c:v>
                </c:pt>
                <c:pt idx="3782">
                  <c:v>76.5</c:v>
                </c:pt>
                <c:pt idx="3783">
                  <c:v>77</c:v>
                </c:pt>
                <c:pt idx="3784">
                  <c:v>86.5</c:v>
                </c:pt>
                <c:pt idx="3785">
                  <c:v>85</c:v>
                </c:pt>
                <c:pt idx="3786">
                  <c:v>80.5</c:v>
                </c:pt>
                <c:pt idx="3787">
                  <c:v>80</c:v>
                </c:pt>
                <c:pt idx="3788">
                  <c:v>79</c:v>
                </c:pt>
                <c:pt idx="3789">
                  <c:v>80</c:v>
                </c:pt>
                <c:pt idx="3790">
                  <c:v>85</c:v>
                </c:pt>
                <c:pt idx="3791">
                  <c:v>82.5</c:v>
                </c:pt>
                <c:pt idx="3792">
                  <c:v>77.5</c:v>
                </c:pt>
                <c:pt idx="3793">
                  <c:v>81</c:v>
                </c:pt>
                <c:pt idx="3794">
                  <c:v>80.5</c:v>
                </c:pt>
                <c:pt idx="3795">
                  <c:v>86</c:v>
                </c:pt>
                <c:pt idx="3796">
                  <c:v>78</c:v>
                </c:pt>
                <c:pt idx="3797">
                  <c:v>80</c:v>
                </c:pt>
                <c:pt idx="3798">
                  <c:v>82.5</c:v>
                </c:pt>
                <c:pt idx="3799">
                  <c:v>83.5</c:v>
                </c:pt>
                <c:pt idx="3800">
                  <c:v>86.5</c:v>
                </c:pt>
                <c:pt idx="3801">
                  <c:v>85.5</c:v>
                </c:pt>
                <c:pt idx="3802">
                  <c:v>80</c:v>
                </c:pt>
                <c:pt idx="3803">
                  <c:v>81</c:v>
                </c:pt>
                <c:pt idx="3804">
                  <c:v>81</c:v>
                </c:pt>
                <c:pt idx="3805">
                  <c:v>79</c:v>
                </c:pt>
                <c:pt idx="3806">
                  <c:v>82</c:v>
                </c:pt>
                <c:pt idx="3807">
                  <c:v>75.5</c:v>
                </c:pt>
                <c:pt idx="3808">
                  <c:v>78</c:v>
                </c:pt>
                <c:pt idx="3809">
                  <c:v>77.5</c:v>
                </c:pt>
                <c:pt idx="3810">
                  <c:v>75</c:v>
                </c:pt>
                <c:pt idx="3811">
                  <c:v>82</c:v>
                </c:pt>
                <c:pt idx="3812">
                  <c:v>87</c:v>
                </c:pt>
                <c:pt idx="3813">
                  <c:v>83</c:v>
                </c:pt>
                <c:pt idx="3814">
                  <c:v>82.5</c:v>
                </c:pt>
                <c:pt idx="3815">
                  <c:v>81</c:v>
                </c:pt>
                <c:pt idx="3816">
                  <c:v>82.5</c:v>
                </c:pt>
                <c:pt idx="3817">
                  <c:v>78.5</c:v>
                </c:pt>
                <c:pt idx="3818">
                  <c:v>83</c:v>
                </c:pt>
                <c:pt idx="3819">
                  <c:v>81</c:v>
                </c:pt>
                <c:pt idx="3820">
                  <c:v>81.5</c:v>
                </c:pt>
                <c:pt idx="3821">
                  <c:v>78</c:v>
                </c:pt>
                <c:pt idx="3822">
                  <c:v>84.5</c:v>
                </c:pt>
                <c:pt idx="3823">
                  <c:v>82.5</c:v>
                </c:pt>
                <c:pt idx="3824">
                  <c:v>84.5</c:v>
                </c:pt>
                <c:pt idx="3825">
                  <c:v>82</c:v>
                </c:pt>
                <c:pt idx="3826">
                  <c:v>82</c:v>
                </c:pt>
                <c:pt idx="3827">
                  <c:v>83.5</c:v>
                </c:pt>
                <c:pt idx="3828">
                  <c:v>81.5</c:v>
                </c:pt>
                <c:pt idx="3829">
                  <c:v>81.5</c:v>
                </c:pt>
                <c:pt idx="3830">
                  <c:v>86</c:v>
                </c:pt>
                <c:pt idx="3831">
                  <c:v>86.5</c:v>
                </c:pt>
                <c:pt idx="3832">
                  <c:v>82.5</c:v>
                </c:pt>
                <c:pt idx="3833">
                  <c:v>88</c:v>
                </c:pt>
                <c:pt idx="3834">
                  <c:v>82</c:v>
                </c:pt>
                <c:pt idx="3835">
                  <c:v>85.5</c:v>
                </c:pt>
                <c:pt idx="3836">
                  <c:v>82.5</c:v>
                </c:pt>
                <c:pt idx="3837">
                  <c:v>84.5</c:v>
                </c:pt>
                <c:pt idx="3838">
                  <c:v>84</c:v>
                </c:pt>
                <c:pt idx="3839">
                  <c:v>84</c:v>
                </c:pt>
                <c:pt idx="3840">
                  <c:v>78</c:v>
                </c:pt>
                <c:pt idx="3841">
                  <c:v>81</c:v>
                </c:pt>
                <c:pt idx="3842">
                  <c:v>86.5</c:v>
                </c:pt>
                <c:pt idx="3843">
                  <c:v>80</c:v>
                </c:pt>
                <c:pt idx="3844">
                  <c:v>81</c:v>
                </c:pt>
                <c:pt idx="3845">
                  <c:v>83</c:v>
                </c:pt>
                <c:pt idx="3846">
                  <c:v>80</c:v>
                </c:pt>
                <c:pt idx="3847">
                  <c:v>83</c:v>
                </c:pt>
                <c:pt idx="3848">
                  <c:v>84</c:v>
                </c:pt>
                <c:pt idx="3849">
                  <c:v>79</c:v>
                </c:pt>
                <c:pt idx="3850">
                  <c:v>85</c:v>
                </c:pt>
                <c:pt idx="3851">
                  <c:v>78</c:v>
                </c:pt>
                <c:pt idx="3852">
                  <c:v>79</c:v>
                </c:pt>
                <c:pt idx="3853">
                  <c:v>80.5</c:v>
                </c:pt>
                <c:pt idx="3854">
                  <c:v>76.5</c:v>
                </c:pt>
                <c:pt idx="3855">
                  <c:v>79</c:v>
                </c:pt>
                <c:pt idx="3856">
                  <c:v>87.5</c:v>
                </c:pt>
                <c:pt idx="3857">
                  <c:v>84</c:v>
                </c:pt>
                <c:pt idx="3858">
                  <c:v>78.5</c:v>
                </c:pt>
                <c:pt idx="3859">
                  <c:v>79.5</c:v>
                </c:pt>
                <c:pt idx="3860">
                  <c:v>82.5</c:v>
                </c:pt>
                <c:pt idx="3861">
                  <c:v>83.5</c:v>
                </c:pt>
                <c:pt idx="3862">
                  <c:v>82.5</c:v>
                </c:pt>
                <c:pt idx="3863">
                  <c:v>81</c:v>
                </c:pt>
                <c:pt idx="3864">
                  <c:v>80.5</c:v>
                </c:pt>
                <c:pt idx="3865">
                  <c:v>77.5</c:v>
                </c:pt>
                <c:pt idx="3866">
                  <c:v>79</c:v>
                </c:pt>
                <c:pt idx="3867">
                  <c:v>84.5</c:v>
                </c:pt>
                <c:pt idx="3868">
                  <c:v>80.5</c:v>
                </c:pt>
                <c:pt idx="3869">
                  <c:v>80.5</c:v>
                </c:pt>
                <c:pt idx="3870">
                  <c:v>84.5</c:v>
                </c:pt>
                <c:pt idx="3871">
                  <c:v>80.5</c:v>
                </c:pt>
                <c:pt idx="3872">
                  <c:v>84</c:v>
                </c:pt>
                <c:pt idx="3873">
                  <c:v>77.5</c:v>
                </c:pt>
                <c:pt idx="3874">
                  <c:v>83.5</c:v>
                </c:pt>
                <c:pt idx="3875">
                  <c:v>79</c:v>
                </c:pt>
                <c:pt idx="3876">
                  <c:v>78.5</c:v>
                </c:pt>
                <c:pt idx="3877">
                  <c:v>82</c:v>
                </c:pt>
                <c:pt idx="3878">
                  <c:v>74.5</c:v>
                </c:pt>
                <c:pt idx="3879">
                  <c:v>83.5</c:v>
                </c:pt>
                <c:pt idx="3880">
                  <c:v>79.5</c:v>
                </c:pt>
                <c:pt idx="3881">
                  <c:v>82.5</c:v>
                </c:pt>
                <c:pt idx="3882">
                  <c:v>76</c:v>
                </c:pt>
                <c:pt idx="3883">
                  <c:v>77.5</c:v>
                </c:pt>
                <c:pt idx="3884">
                  <c:v>77</c:v>
                </c:pt>
                <c:pt idx="3885">
                  <c:v>76</c:v>
                </c:pt>
                <c:pt idx="3886">
                  <c:v>82.5</c:v>
                </c:pt>
                <c:pt idx="3887">
                  <c:v>77</c:v>
                </c:pt>
                <c:pt idx="3888">
                  <c:v>85</c:v>
                </c:pt>
                <c:pt idx="3889">
                  <c:v>81</c:v>
                </c:pt>
                <c:pt idx="3890">
                  <c:v>82</c:v>
                </c:pt>
                <c:pt idx="3891">
                  <c:v>79.5</c:v>
                </c:pt>
                <c:pt idx="3892">
                  <c:v>81.5</c:v>
                </c:pt>
                <c:pt idx="3893">
                  <c:v>79.5</c:v>
                </c:pt>
                <c:pt idx="3894">
                  <c:v>85</c:v>
                </c:pt>
                <c:pt idx="3895">
                  <c:v>81.5</c:v>
                </c:pt>
                <c:pt idx="3896">
                  <c:v>82.5</c:v>
                </c:pt>
                <c:pt idx="3897">
                  <c:v>81.5</c:v>
                </c:pt>
                <c:pt idx="3898">
                  <c:v>80</c:v>
                </c:pt>
                <c:pt idx="3899">
                  <c:v>80</c:v>
                </c:pt>
                <c:pt idx="3900">
                  <c:v>81.5</c:v>
                </c:pt>
                <c:pt idx="3901">
                  <c:v>80.5</c:v>
                </c:pt>
                <c:pt idx="3902">
                  <c:v>85.5</c:v>
                </c:pt>
                <c:pt idx="3903">
                  <c:v>81</c:v>
                </c:pt>
                <c:pt idx="3904">
                  <c:v>81.5</c:v>
                </c:pt>
                <c:pt idx="3905">
                  <c:v>80</c:v>
                </c:pt>
                <c:pt idx="3906">
                  <c:v>79</c:v>
                </c:pt>
                <c:pt idx="3907">
                  <c:v>88</c:v>
                </c:pt>
                <c:pt idx="3908">
                  <c:v>80.5</c:v>
                </c:pt>
                <c:pt idx="3909">
                  <c:v>80</c:v>
                </c:pt>
                <c:pt idx="3910">
                  <c:v>85</c:v>
                </c:pt>
                <c:pt idx="3911">
                  <c:v>80</c:v>
                </c:pt>
                <c:pt idx="3912">
                  <c:v>86.5</c:v>
                </c:pt>
                <c:pt idx="3913">
                  <c:v>79.5</c:v>
                </c:pt>
                <c:pt idx="3914">
                  <c:v>82</c:v>
                </c:pt>
                <c:pt idx="3915">
                  <c:v>85</c:v>
                </c:pt>
                <c:pt idx="3916">
                  <c:v>86</c:v>
                </c:pt>
                <c:pt idx="3917">
                  <c:v>84</c:v>
                </c:pt>
                <c:pt idx="3918">
                  <c:v>85</c:v>
                </c:pt>
                <c:pt idx="3919">
                  <c:v>79</c:v>
                </c:pt>
                <c:pt idx="3920">
                  <c:v>86</c:v>
                </c:pt>
                <c:pt idx="3921">
                  <c:v>81</c:v>
                </c:pt>
                <c:pt idx="3922">
                  <c:v>80.5</c:v>
                </c:pt>
                <c:pt idx="3923">
                  <c:v>79</c:v>
                </c:pt>
                <c:pt idx="3924">
                  <c:v>80.5</c:v>
                </c:pt>
                <c:pt idx="3925">
                  <c:v>73</c:v>
                </c:pt>
                <c:pt idx="3926">
                  <c:v>84</c:v>
                </c:pt>
                <c:pt idx="3927">
                  <c:v>84.5</c:v>
                </c:pt>
                <c:pt idx="3928">
                  <c:v>79.5</c:v>
                </c:pt>
                <c:pt idx="3929">
                  <c:v>76</c:v>
                </c:pt>
                <c:pt idx="3930">
                  <c:v>79.5</c:v>
                </c:pt>
                <c:pt idx="3931">
                  <c:v>81</c:v>
                </c:pt>
                <c:pt idx="3932">
                  <c:v>82</c:v>
                </c:pt>
                <c:pt idx="3933">
                  <c:v>81</c:v>
                </c:pt>
                <c:pt idx="3934">
                  <c:v>77</c:v>
                </c:pt>
                <c:pt idx="3935">
                  <c:v>85.5</c:v>
                </c:pt>
                <c:pt idx="3936">
                  <c:v>76.5</c:v>
                </c:pt>
                <c:pt idx="3937">
                  <c:v>82</c:v>
                </c:pt>
                <c:pt idx="3938">
                  <c:v>80</c:v>
                </c:pt>
                <c:pt idx="3939">
                  <c:v>85</c:v>
                </c:pt>
                <c:pt idx="3940">
                  <c:v>83.5</c:v>
                </c:pt>
                <c:pt idx="3941">
                  <c:v>79.5</c:v>
                </c:pt>
                <c:pt idx="3942">
                  <c:v>81</c:v>
                </c:pt>
                <c:pt idx="3943">
                  <c:v>83.5</c:v>
                </c:pt>
                <c:pt idx="3944">
                  <c:v>81.5</c:v>
                </c:pt>
                <c:pt idx="3945">
                  <c:v>84.5</c:v>
                </c:pt>
                <c:pt idx="3946">
                  <c:v>88</c:v>
                </c:pt>
                <c:pt idx="3947">
                  <c:v>85</c:v>
                </c:pt>
                <c:pt idx="3948">
                  <c:v>88.5</c:v>
                </c:pt>
                <c:pt idx="3949">
                  <c:v>84</c:v>
                </c:pt>
                <c:pt idx="3950">
                  <c:v>85</c:v>
                </c:pt>
                <c:pt idx="3951">
                  <c:v>82</c:v>
                </c:pt>
                <c:pt idx="3952">
                  <c:v>81.5</c:v>
                </c:pt>
                <c:pt idx="3953">
                  <c:v>81.5</c:v>
                </c:pt>
                <c:pt idx="3954">
                  <c:v>83.5</c:v>
                </c:pt>
                <c:pt idx="3955">
                  <c:v>82</c:v>
                </c:pt>
                <c:pt idx="3956">
                  <c:v>75</c:v>
                </c:pt>
                <c:pt idx="3957">
                  <c:v>84</c:v>
                </c:pt>
                <c:pt idx="3958">
                  <c:v>79</c:v>
                </c:pt>
                <c:pt idx="3959">
                  <c:v>81</c:v>
                </c:pt>
                <c:pt idx="3960">
                  <c:v>82.5</c:v>
                </c:pt>
                <c:pt idx="3961">
                  <c:v>82.5</c:v>
                </c:pt>
                <c:pt idx="3962">
                  <c:v>85.5</c:v>
                </c:pt>
                <c:pt idx="3963">
                  <c:v>81</c:v>
                </c:pt>
                <c:pt idx="3964">
                  <c:v>81</c:v>
                </c:pt>
                <c:pt idx="3965">
                  <c:v>79.5</c:v>
                </c:pt>
                <c:pt idx="3966">
                  <c:v>83.5</c:v>
                </c:pt>
                <c:pt idx="3967">
                  <c:v>79.5</c:v>
                </c:pt>
                <c:pt idx="3968">
                  <c:v>80</c:v>
                </c:pt>
                <c:pt idx="3969">
                  <c:v>84</c:v>
                </c:pt>
                <c:pt idx="3970">
                  <c:v>84.5</c:v>
                </c:pt>
                <c:pt idx="3971">
                  <c:v>85</c:v>
                </c:pt>
                <c:pt idx="3972">
                  <c:v>86</c:v>
                </c:pt>
                <c:pt idx="3973">
                  <c:v>87.5</c:v>
                </c:pt>
                <c:pt idx="3974">
                  <c:v>82.5</c:v>
                </c:pt>
                <c:pt idx="3975">
                  <c:v>82.5</c:v>
                </c:pt>
                <c:pt idx="3976">
                  <c:v>83.5</c:v>
                </c:pt>
                <c:pt idx="3977">
                  <c:v>78.5</c:v>
                </c:pt>
                <c:pt idx="3978">
                  <c:v>86</c:v>
                </c:pt>
                <c:pt idx="3979">
                  <c:v>79.5</c:v>
                </c:pt>
                <c:pt idx="3980">
                  <c:v>87.5</c:v>
                </c:pt>
                <c:pt idx="3981">
                  <c:v>81</c:v>
                </c:pt>
                <c:pt idx="3982">
                  <c:v>83.5</c:v>
                </c:pt>
                <c:pt idx="3983">
                  <c:v>84</c:v>
                </c:pt>
                <c:pt idx="3984">
                  <c:v>84.5</c:v>
                </c:pt>
                <c:pt idx="3985">
                  <c:v>85.5</c:v>
                </c:pt>
                <c:pt idx="3986">
                  <c:v>82</c:v>
                </c:pt>
                <c:pt idx="3987">
                  <c:v>82.5</c:v>
                </c:pt>
                <c:pt idx="3988">
                  <c:v>80</c:v>
                </c:pt>
                <c:pt idx="3989">
                  <c:v>77.5</c:v>
                </c:pt>
                <c:pt idx="3990">
                  <c:v>80</c:v>
                </c:pt>
                <c:pt idx="3991">
                  <c:v>83.5</c:v>
                </c:pt>
                <c:pt idx="3992">
                  <c:v>86</c:v>
                </c:pt>
                <c:pt idx="3993">
                  <c:v>87</c:v>
                </c:pt>
                <c:pt idx="3994">
                  <c:v>80.5</c:v>
                </c:pt>
                <c:pt idx="3995">
                  <c:v>81</c:v>
                </c:pt>
                <c:pt idx="3996">
                  <c:v>75</c:v>
                </c:pt>
                <c:pt idx="3997">
                  <c:v>81</c:v>
                </c:pt>
                <c:pt idx="3998">
                  <c:v>85.5</c:v>
                </c:pt>
                <c:pt idx="3999">
                  <c:v>87</c:v>
                </c:pt>
                <c:pt idx="4000">
                  <c:v>80</c:v>
                </c:pt>
                <c:pt idx="4001">
                  <c:v>83.5</c:v>
                </c:pt>
                <c:pt idx="4002">
                  <c:v>83</c:v>
                </c:pt>
                <c:pt idx="4003">
                  <c:v>82</c:v>
                </c:pt>
                <c:pt idx="4004">
                  <c:v>85</c:v>
                </c:pt>
                <c:pt idx="4005">
                  <c:v>84.5</c:v>
                </c:pt>
                <c:pt idx="4006">
                  <c:v>82</c:v>
                </c:pt>
                <c:pt idx="4007">
                  <c:v>82.5</c:v>
                </c:pt>
                <c:pt idx="4008">
                  <c:v>84.5</c:v>
                </c:pt>
                <c:pt idx="4009">
                  <c:v>81.5</c:v>
                </c:pt>
                <c:pt idx="4010">
                  <c:v>89</c:v>
                </c:pt>
                <c:pt idx="4011">
                  <c:v>87</c:v>
                </c:pt>
                <c:pt idx="4012">
                  <c:v>84.5</c:v>
                </c:pt>
                <c:pt idx="4013">
                  <c:v>81</c:v>
                </c:pt>
                <c:pt idx="4014">
                  <c:v>84.5</c:v>
                </c:pt>
                <c:pt idx="4015">
                  <c:v>85.5</c:v>
                </c:pt>
                <c:pt idx="4016">
                  <c:v>75.5</c:v>
                </c:pt>
                <c:pt idx="4017">
                  <c:v>83</c:v>
                </c:pt>
                <c:pt idx="4018">
                  <c:v>78</c:v>
                </c:pt>
                <c:pt idx="4019">
                  <c:v>79.5</c:v>
                </c:pt>
                <c:pt idx="4020">
                  <c:v>85</c:v>
                </c:pt>
                <c:pt idx="4021">
                  <c:v>83.5</c:v>
                </c:pt>
                <c:pt idx="4022">
                  <c:v>82.5</c:v>
                </c:pt>
                <c:pt idx="4023">
                  <c:v>89</c:v>
                </c:pt>
                <c:pt idx="4024">
                  <c:v>87</c:v>
                </c:pt>
                <c:pt idx="4025">
                  <c:v>91</c:v>
                </c:pt>
                <c:pt idx="4026">
                  <c:v>87.5</c:v>
                </c:pt>
                <c:pt idx="4027">
                  <c:v>82.5</c:v>
                </c:pt>
                <c:pt idx="4028">
                  <c:v>86.5</c:v>
                </c:pt>
                <c:pt idx="4029">
                  <c:v>80</c:v>
                </c:pt>
                <c:pt idx="4030">
                  <c:v>84</c:v>
                </c:pt>
                <c:pt idx="4031">
                  <c:v>87.5</c:v>
                </c:pt>
                <c:pt idx="4032">
                  <c:v>88</c:v>
                </c:pt>
                <c:pt idx="4033">
                  <c:v>85</c:v>
                </c:pt>
                <c:pt idx="4034">
                  <c:v>83</c:v>
                </c:pt>
                <c:pt idx="4035">
                  <c:v>89</c:v>
                </c:pt>
                <c:pt idx="4036">
                  <c:v>80</c:v>
                </c:pt>
                <c:pt idx="4037">
                  <c:v>85</c:v>
                </c:pt>
                <c:pt idx="4038">
                  <c:v>85.5</c:v>
                </c:pt>
                <c:pt idx="4039">
                  <c:v>84.5</c:v>
                </c:pt>
                <c:pt idx="4040">
                  <c:v>86</c:v>
                </c:pt>
                <c:pt idx="4041">
                  <c:v>83</c:v>
                </c:pt>
                <c:pt idx="4042">
                  <c:v>84</c:v>
                </c:pt>
                <c:pt idx="4043">
                  <c:v>84</c:v>
                </c:pt>
                <c:pt idx="4044">
                  <c:v>83</c:v>
                </c:pt>
                <c:pt idx="4045">
                  <c:v>87</c:v>
                </c:pt>
                <c:pt idx="4046">
                  <c:v>85</c:v>
                </c:pt>
                <c:pt idx="4047">
                  <c:v>84</c:v>
                </c:pt>
                <c:pt idx="4048">
                  <c:v>82.5</c:v>
                </c:pt>
                <c:pt idx="4049">
                  <c:v>82.5</c:v>
                </c:pt>
                <c:pt idx="4050">
                  <c:v>83</c:v>
                </c:pt>
                <c:pt idx="4051">
                  <c:v>87.5</c:v>
                </c:pt>
                <c:pt idx="4052">
                  <c:v>83</c:v>
                </c:pt>
                <c:pt idx="4053">
                  <c:v>85.5</c:v>
                </c:pt>
                <c:pt idx="4054">
                  <c:v>86</c:v>
                </c:pt>
                <c:pt idx="4055">
                  <c:v>90</c:v>
                </c:pt>
                <c:pt idx="4056">
                  <c:v>84.5</c:v>
                </c:pt>
                <c:pt idx="4057">
                  <c:v>87</c:v>
                </c:pt>
                <c:pt idx="4058">
                  <c:v>85</c:v>
                </c:pt>
                <c:pt idx="4059">
                  <c:v>89</c:v>
                </c:pt>
                <c:pt idx="4060">
                  <c:v>87</c:v>
                </c:pt>
                <c:pt idx="4061">
                  <c:v>79.5</c:v>
                </c:pt>
                <c:pt idx="4062">
                  <c:v>83.5</c:v>
                </c:pt>
                <c:pt idx="4063">
                  <c:v>83</c:v>
                </c:pt>
                <c:pt idx="4064">
                  <c:v>86.5</c:v>
                </c:pt>
                <c:pt idx="4065">
                  <c:v>83.5</c:v>
                </c:pt>
                <c:pt idx="4066">
                  <c:v>86</c:v>
                </c:pt>
                <c:pt idx="4067">
                  <c:v>86</c:v>
                </c:pt>
                <c:pt idx="4068">
                  <c:v>86.5</c:v>
                </c:pt>
                <c:pt idx="4069">
                  <c:v>84.5</c:v>
                </c:pt>
                <c:pt idx="4070">
                  <c:v>84.5</c:v>
                </c:pt>
                <c:pt idx="4071">
                  <c:v>84.5</c:v>
                </c:pt>
                <c:pt idx="4072">
                  <c:v>82.5</c:v>
                </c:pt>
                <c:pt idx="4073">
                  <c:v>82.5</c:v>
                </c:pt>
                <c:pt idx="4074">
                  <c:v>88</c:v>
                </c:pt>
                <c:pt idx="4075">
                  <c:v>85</c:v>
                </c:pt>
                <c:pt idx="4076">
                  <c:v>86</c:v>
                </c:pt>
                <c:pt idx="4077">
                  <c:v>83</c:v>
                </c:pt>
                <c:pt idx="4078">
                  <c:v>89</c:v>
                </c:pt>
                <c:pt idx="4079">
                  <c:v>83</c:v>
                </c:pt>
                <c:pt idx="4080">
                  <c:v>86</c:v>
                </c:pt>
                <c:pt idx="4081">
                  <c:v>82</c:v>
                </c:pt>
                <c:pt idx="4082">
                  <c:v>84</c:v>
                </c:pt>
                <c:pt idx="4083">
                  <c:v>83</c:v>
                </c:pt>
                <c:pt idx="4084">
                  <c:v>88</c:v>
                </c:pt>
                <c:pt idx="4085">
                  <c:v>83</c:v>
                </c:pt>
                <c:pt idx="4086">
                  <c:v>84</c:v>
                </c:pt>
                <c:pt idx="4087">
                  <c:v>85.5</c:v>
                </c:pt>
                <c:pt idx="4088">
                  <c:v>80.5</c:v>
                </c:pt>
                <c:pt idx="4089">
                  <c:v>85</c:v>
                </c:pt>
                <c:pt idx="4090">
                  <c:v>83.5</c:v>
                </c:pt>
                <c:pt idx="4091">
                  <c:v>87</c:v>
                </c:pt>
                <c:pt idx="4092">
                  <c:v>79</c:v>
                </c:pt>
                <c:pt idx="4093">
                  <c:v>79</c:v>
                </c:pt>
                <c:pt idx="4094">
                  <c:v>83</c:v>
                </c:pt>
                <c:pt idx="4095">
                  <c:v>81.5</c:v>
                </c:pt>
                <c:pt idx="4096">
                  <c:v>82</c:v>
                </c:pt>
                <c:pt idx="4097">
                  <c:v>82</c:v>
                </c:pt>
                <c:pt idx="4098">
                  <c:v>85.5</c:v>
                </c:pt>
                <c:pt idx="4099">
                  <c:v>85</c:v>
                </c:pt>
                <c:pt idx="4100">
                  <c:v>83</c:v>
                </c:pt>
                <c:pt idx="4101">
                  <c:v>81</c:v>
                </c:pt>
                <c:pt idx="4102">
                  <c:v>84.5</c:v>
                </c:pt>
                <c:pt idx="4103">
                  <c:v>87.5</c:v>
                </c:pt>
                <c:pt idx="4104">
                  <c:v>88</c:v>
                </c:pt>
                <c:pt idx="4105">
                  <c:v>83.5</c:v>
                </c:pt>
                <c:pt idx="4106">
                  <c:v>82.5</c:v>
                </c:pt>
                <c:pt idx="4107">
                  <c:v>82.5</c:v>
                </c:pt>
                <c:pt idx="4108">
                  <c:v>82.5</c:v>
                </c:pt>
                <c:pt idx="4109">
                  <c:v>82</c:v>
                </c:pt>
                <c:pt idx="4110">
                  <c:v>79.5</c:v>
                </c:pt>
                <c:pt idx="4111">
                  <c:v>88</c:v>
                </c:pt>
                <c:pt idx="4112">
                  <c:v>87</c:v>
                </c:pt>
                <c:pt idx="4113">
                  <c:v>82</c:v>
                </c:pt>
                <c:pt idx="4114">
                  <c:v>89</c:v>
                </c:pt>
                <c:pt idx="4115">
                  <c:v>82.5</c:v>
                </c:pt>
                <c:pt idx="4116">
                  <c:v>88</c:v>
                </c:pt>
                <c:pt idx="4117">
                  <c:v>84.5</c:v>
                </c:pt>
                <c:pt idx="4118">
                  <c:v>89</c:v>
                </c:pt>
                <c:pt idx="4119">
                  <c:v>83</c:v>
                </c:pt>
                <c:pt idx="4120">
                  <c:v>83</c:v>
                </c:pt>
                <c:pt idx="4121">
                  <c:v>83.5</c:v>
                </c:pt>
                <c:pt idx="4122">
                  <c:v>85</c:v>
                </c:pt>
                <c:pt idx="4123">
                  <c:v>88.5</c:v>
                </c:pt>
                <c:pt idx="4124">
                  <c:v>83.5</c:v>
                </c:pt>
                <c:pt idx="4125">
                  <c:v>85</c:v>
                </c:pt>
                <c:pt idx="4126">
                  <c:v>83.5</c:v>
                </c:pt>
                <c:pt idx="4127">
                  <c:v>85</c:v>
                </c:pt>
                <c:pt idx="4128">
                  <c:v>84</c:v>
                </c:pt>
                <c:pt idx="4129">
                  <c:v>80</c:v>
                </c:pt>
                <c:pt idx="4130">
                  <c:v>83.5</c:v>
                </c:pt>
                <c:pt idx="4131">
                  <c:v>85.5</c:v>
                </c:pt>
                <c:pt idx="4132">
                  <c:v>83.5</c:v>
                </c:pt>
                <c:pt idx="4133">
                  <c:v>84.5</c:v>
                </c:pt>
                <c:pt idx="4134">
                  <c:v>85</c:v>
                </c:pt>
                <c:pt idx="4135">
                  <c:v>84.5</c:v>
                </c:pt>
                <c:pt idx="4136">
                  <c:v>89</c:v>
                </c:pt>
                <c:pt idx="4137">
                  <c:v>81.5</c:v>
                </c:pt>
                <c:pt idx="4138">
                  <c:v>74</c:v>
                </c:pt>
                <c:pt idx="4139">
                  <c:v>78</c:v>
                </c:pt>
                <c:pt idx="4140">
                  <c:v>81.5</c:v>
                </c:pt>
                <c:pt idx="4141">
                  <c:v>85.5</c:v>
                </c:pt>
                <c:pt idx="4142">
                  <c:v>77</c:v>
                </c:pt>
                <c:pt idx="4143">
                  <c:v>81.5</c:v>
                </c:pt>
                <c:pt idx="4144">
                  <c:v>84.5</c:v>
                </c:pt>
                <c:pt idx="4145">
                  <c:v>83</c:v>
                </c:pt>
                <c:pt idx="4146">
                  <c:v>81</c:v>
                </c:pt>
                <c:pt idx="4147">
                  <c:v>86</c:v>
                </c:pt>
                <c:pt idx="4148">
                  <c:v>84</c:v>
                </c:pt>
                <c:pt idx="4149">
                  <c:v>82.5</c:v>
                </c:pt>
                <c:pt idx="4150">
                  <c:v>82</c:v>
                </c:pt>
                <c:pt idx="4151">
                  <c:v>82</c:v>
                </c:pt>
                <c:pt idx="4152">
                  <c:v>83.5</c:v>
                </c:pt>
                <c:pt idx="4153">
                  <c:v>82.5</c:v>
                </c:pt>
                <c:pt idx="4154">
                  <c:v>80.5</c:v>
                </c:pt>
                <c:pt idx="4155">
                  <c:v>81</c:v>
                </c:pt>
                <c:pt idx="4156">
                  <c:v>85.5</c:v>
                </c:pt>
                <c:pt idx="4157">
                  <c:v>84</c:v>
                </c:pt>
                <c:pt idx="4158">
                  <c:v>80</c:v>
                </c:pt>
                <c:pt idx="4159">
                  <c:v>82</c:v>
                </c:pt>
                <c:pt idx="4160">
                  <c:v>79</c:v>
                </c:pt>
                <c:pt idx="4161">
                  <c:v>87.5</c:v>
                </c:pt>
                <c:pt idx="4162">
                  <c:v>83.5</c:v>
                </c:pt>
                <c:pt idx="4163">
                  <c:v>87</c:v>
                </c:pt>
                <c:pt idx="4164">
                  <c:v>83</c:v>
                </c:pt>
                <c:pt idx="4165">
                  <c:v>83</c:v>
                </c:pt>
                <c:pt idx="4166">
                  <c:v>84</c:v>
                </c:pt>
                <c:pt idx="4167">
                  <c:v>81.5</c:v>
                </c:pt>
                <c:pt idx="4168">
                  <c:v>85</c:v>
                </c:pt>
                <c:pt idx="4169">
                  <c:v>88</c:v>
                </c:pt>
                <c:pt idx="4170">
                  <c:v>79</c:v>
                </c:pt>
                <c:pt idx="4171">
                  <c:v>83</c:v>
                </c:pt>
                <c:pt idx="4172">
                  <c:v>84.5</c:v>
                </c:pt>
                <c:pt idx="4173">
                  <c:v>86.5</c:v>
                </c:pt>
                <c:pt idx="4174">
                  <c:v>83.5</c:v>
                </c:pt>
                <c:pt idx="4175">
                  <c:v>86.5</c:v>
                </c:pt>
                <c:pt idx="4176">
                  <c:v>84.5</c:v>
                </c:pt>
                <c:pt idx="4177">
                  <c:v>83.5</c:v>
                </c:pt>
                <c:pt idx="4178">
                  <c:v>86.5</c:v>
                </c:pt>
                <c:pt idx="4179">
                  <c:v>86.5</c:v>
                </c:pt>
                <c:pt idx="4180">
                  <c:v>88</c:v>
                </c:pt>
                <c:pt idx="4181">
                  <c:v>89</c:v>
                </c:pt>
                <c:pt idx="4182">
                  <c:v>0.5</c:v>
                </c:pt>
                <c:pt idx="4183">
                  <c:v>1.5</c:v>
                </c:pt>
                <c:pt idx="4184">
                  <c:v>84.5</c:v>
                </c:pt>
                <c:pt idx="4185">
                  <c:v>87.5</c:v>
                </c:pt>
                <c:pt idx="4186">
                  <c:v>86.5</c:v>
                </c:pt>
                <c:pt idx="4187">
                  <c:v>84</c:v>
                </c:pt>
                <c:pt idx="4188">
                  <c:v>83.5</c:v>
                </c:pt>
                <c:pt idx="4189">
                  <c:v>85</c:v>
                </c:pt>
                <c:pt idx="4190">
                  <c:v>88</c:v>
                </c:pt>
                <c:pt idx="4191">
                  <c:v>87</c:v>
                </c:pt>
                <c:pt idx="4192">
                  <c:v>87.5</c:v>
                </c:pt>
                <c:pt idx="4193">
                  <c:v>84</c:v>
                </c:pt>
                <c:pt idx="4194">
                  <c:v>86</c:v>
                </c:pt>
                <c:pt idx="4195">
                  <c:v>89</c:v>
                </c:pt>
                <c:pt idx="4196">
                  <c:v>86.5</c:v>
                </c:pt>
                <c:pt idx="4197">
                  <c:v>87.5</c:v>
                </c:pt>
                <c:pt idx="4198">
                  <c:v>84.5</c:v>
                </c:pt>
                <c:pt idx="4199">
                  <c:v>83</c:v>
                </c:pt>
                <c:pt idx="4200">
                  <c:v>85.5</c:v>
                </c:pt>
                <c:pt idx="4201">
                  <c:v>83</c:v>
                </c:pt>
                <c:pt idx="4202">
                  <c:v>79</c:v>
                </c:pt>
                <c:pt idx="4203">
                  <c:v>86</c:v>
                </c:pt>
                <c:pt idx="4204">
                  <c:v>76.5</c:v>
                </c:pt>
                <c:pt idx="4205">
                  <c:v>82.5</c:v>
                </c:pt>
                <c:pt idx="4206">
                  <c:v>84</c:v>
                </c:pt>
                <c:pt idx="4207">
                  <c:v>82</c:v>
                </c:pt>
                <c:pt idx="4208">
                  <c:v>82</c:v>
                </c:pt>
                <c:pt idx="4209">
                  <c:v>85</c:v>
                </c:pt>
                <c:pt idx="4210">
                  <c:v>87.5</c:v>
                </c:pt>
                <c:pt idx="4211">
                  <c:v>83</c:v>
                </c:pt>
                <c:pt idx="4212">
                  <c:v>86.5</c:v>
                </c:pt>
                <c:pt idx="4213">
                  <c:v>84.5</c:v>
                </c:pt>
                <c:pt idx="4214">
                  <c:v>84</c:v>
                </c:pt>
                <c:pt idx="4215">
                  <c:v>84.5</c:v>
                </c:pt>
                <c:pt idx="4216">
                  <c:v>87</c:v>
                </c:pt>
                <c:pt idx="4217">
                  <c:v>79.5</c:v>
                </c:pt>
                <c:pt idx="4218">
                  <c:v>88.5</c:v>
                </c:pt>
                <c:pt idx="4219">
                  <c:v>88.5</c:v>
                </c:pt>
                <c:pt idx="4220">
                  <c:v>83.5</c:v>
                </c:pt>
                <c:pt idx="4221">
                  <c:v>86.5</c:v>
                </c:pt>
                <c:pt idx="4222">
                  <c:v>85</c:v>
                </c:pt>
                <c:pt idx="4223">
                  <c:v>75.5</c:v>
                </c:pt>
                <c:pt idx="4224">
                  <c:v>80</c:v>
                </c:pt>
                <c:pt idx="4225">
                  <c:v>87.5</c:v>
                </c:pt>
                <c:pt idx="4226">
                  <c:v>82</c:v>
                </c:pt>
                <c:pt idx="4227">
                  <c:v>87.5</c:v>
                </c:pt>
                <c:pt idx="4228">
                  <c:v>82.5</c:v>
                </c:pt>
                <c:pt idx="4229">
                  <c:v>86</c:v>
                </c:pt>
                <c:pt idx="4230">
                  <c:v>85.5</c:v>
                </c:pt>
                <c:pt idx="4231">
                  <c:v>82</c:v>
                </c:pt>
                <c:pt idx="4232">
                  <c:v>80.5</c:v>
                </c:pt>
                <c:pt idx="4233">
                  <c:v>79</c:v>
                </c:pt>
                <c:pt idx="4234">
                  <c:v>79.5</c:v>
                </c:pt>
                <c:pt idx="4235">
                  <c:v>81.5</c:v>
                </c:pt>
                <c:pt idx="4236">
                  <c:v>87</c:v>
                </c:pt>
                <c:pt idx="4237">
                  <c:v>79.5</c:v>
                </c:pt>
                <c:pt idx="4238">
                  <c:v>81</c:v>
                </c:pt>
                <c:pt idx="4239">
                  <c:v>84</c:v>
                </c:pt>
                <c:pt idx="4240">
                  <c:v>77</c:v>
                </c:pt>
                <c:pt idx="4241">
                  <c:v>82.5</c:v>
                </c:pt>
                <c:pt idx="4242">
                  <c:v>82</c:v>
                </c:pt>
                <c:pt idx="4243">
                  <c:v>82.5</c:v>
                </c:pt>
                <c:pt idx="4244">
                  <c:v>79</c:v>
                </c:pt>
                <c:pt idx="4245">
                  <c:v>80.5</c:v>
                </c:pt>
                <c:pt idx="4246">
                  <c:v>80</c:v>
                </c:pt>
                <c:pt idx="4247">
                  <c:v>80.5</c:v>
                </c:pt>
                <c:pt idx="4248">
                  <c:v>84</c:v>
                </c:pt>
                <c:pt idx="4249">
                  <c:v>87</c:v>
                </c:pt>
                <c:pt idx="4250">
                  <c:v>84.5</c:v>
                </c:pt>
                <c:pt idx="4251">
                  <c:v>82.5</c:v>
                </c:pt>
                <c:pt idx="4252">
                  <c:v>74</c:v>
                </c:pt>
                <c:pt idx="4253">
                  <c:v>85</c:v>
                </c:pt>
                <c:pt idx="4254">
                  <c:v>81.5</c:v>
                </c:pt>
                <c:pt idx="4255">
                  <c:v>83.5</c:v>
                </c:pt>
                <c:pt idx="4256">
                  <c:v>73</c:v>
                </c:pt>
                <c:pt idx="4257">
                  <c:v>81</c:v>
                </c:pt>
                <c:pt idx="4258">
                  <c:v>77</c:v>
                </c:pt>
                <c:pt idx="4259">
                  <c:v>82.5</c:v>
                </c:pt>
                <c:pt idx="4260">
                  <c:v>74</c:v>
                </c:pt>
                <c:pt idx="4261">
                  <c:v>76.5</c:v>
                </c:pt>
                <c:pt idx="4262">
                  <c:v>74</c:v>
                </c:pt>
                <c:pt idx="4263">
                  <c:v>71</c:v>
                </c:pt>
                <c:pt idx="4264">
                  <c:v>76</c:v>
                </c:pt>
                <c:pt idx="4265">
                  <c:v>69.5</c:v>
                </c:pt>
                <c:pt idx="4266">
                  <c:v>76</c:v>
                </c:pt>
                <c:pt idx="4267">
                  <c:v>79.5</c:v>
                </c:pt>
                <c:pt idx="4268">
                  <c:v>78.5</c:v>
                </c:pt>
                <c:pt idx="4269">
                  <c:v>81</c:v>
                </c:pt>
                <c:pt idx="4270">
                  <c:v>79.5</c:v>
                </c:pt>
                <c:pt idx="4271">
                  <c:v>77.5</c:v>
                </c:pt>
                <c:pt idx="4272">
                  <c:v>81</c:v>
                </c:pt>
                <c:pt idx="4273">
                  <c:v>81</c:v>
                </c:pt>
                <c:pt idx="4274">
                  <c:v>86</c:v>
                </c:pt>
                <c:pt idx="4275">
                  <c:v>77.5</c:v>
                </c:pt>
                <c:pt idx="4276">
                  <c:v>77</c:v>
                </c:pt>
                <c:pt idx="4277">
                  <c:v>80.5</c:v>
                </c:pt>
                <c:pt idx="4278">
                  <c:v>76</c:v>
                </c:pt>
                <c:pt idx="4279">
                  <c:v>74.5</c:v>
                </c:pt>
                <c:pt idx="4280">
                  <c:v>72.5</c:v>
                </c:pt>
                <c:pt idx="4281">
                  <c:v>70.5</c:v>
                </c:pt>
                <c:pt idx="4282">
                  <c:v>73</c:v>
                </c:pt>
                <c:pt idx="4283">
                  <c:v>65</c:v>
                </c:pt>
                <c:pt idx="4284">
                  <c:v>69</c:v>
                </c:pt>
                <c:pt idx="4285">
                  <c:v>62.5</c:v>
                </c:pt>
                <c:pt idx="4286">
                  <c:v>67</c:v>
                </c:pt>
                <c:pt idx="4287">
                  <c:v>69</c:v>
                </c:pt>
                <c:pt idx="4288">
                  <c:v>52.5</c:v>
                </c:pt>
                <c:pt idx="4289">
                  <c:v>55.5</c:v>
                </c:pt>
                <c:pt idx="4290">
                  <c:v>56.5</c:v>
                </c:pt>
                <c:pt idx="4291">
                  <c:v>55.5</c:v>
                </c:pt>
                <c:pt idx="4292">
                  <c:v>54.5</c:v>
                </c:pt>
                <c:pt idx="4293">
                  <c:v>50</c:v>
                </c:pt>
                <c:pt idx="4294">
                  <c:v>57.5</c:v>
                </c:pt>
                <c:pt idx="4295">
                  <c:v>54</c:v>
                </c:pt>
                <c:pt idx="4296">
                  <c:v>61</c:v>
                </c:pt>
                <c:pt idx="4297">
                  <c:v>68.5</c:v>
                </c:pt>
                <c:pt idx="4298">
                  <c:v>67.5</c:v>
                </c:pt>
                <c:pt idx="4299">
                  <c:v>74.5</c:v>
                </c:pt>
                <c:pt idx="4300">
                  <c:v>66.5</c:v>
                </c:pt>
                <c:pt idx="4301">
                  <c:v>72.5</c:v>
                </c:pt>
                <c:pt idx="4302">
                  <c:v>75.5</c:v>
                </c:pt>
                <c:pt idx="4303">
                  <c:v>77.5</c:v>
                </c:pt>
                <c:pt idx="4304">
                  <c:v>72</c:v>
                </c:pt>
                <c:pt idx="4305">
                  <c:v>72.5</c:v>
                </c:pt>
                <c:pt idx="4306">
                  <c:v>73</c:v>
                </c:pt>
                <c:pt idx="4307">
                  <c:v>74.5</c:v>
                </c:pt>
                <c:pt idx="4308">
                  <c:v>79.5</c:v>
                </c:pt>
                <c:pt idx="4309">
                  <c:v>76</c:v>
                </c:pt>
                <c:pt idx="4310">
                  <c:v>82.5</c:v>
                </c:pt>
                <c:pt idx="4311">
                  <c:v>76</c:v>
                </c:pt>
                <c:pt idx="4312">
                  <c:v>79.5</c:v>
                </c:pt>
                <c:pt idx="4313">
                  <c:v>79.5</c:v>
                </c:pt>
                <c:pt idx="4314">
                  <c:v>77.5</c:v>
                </c:pt>
                <c:pt idx="4315">
                  <c:v>72.5</c:v>
                </c:pt>
                <c:pt idx="4316">
                  <c:v>73.5</c:v>
                </c:pt>
                <c:pt idx="4317">
                  <c:v>79.5</c:v>
                </c:pt>
                <c:pt idx="4318">
                  <c:v>74.5</c:v>
                </c:pt>
                <c:pt idx="4319">
                  <c:v>80</c:v>
                </c:pt>
                <c:pt idx="4320">
                  <c:v>80.5</c:v>
                </c:pt>
                <c:pt idx="4321">
                  <c:v>82</c:v>
                </c:pt>
                <c:pt idx="4322">
                  <c:v>80.5</c:v>
                </c:pt>
                <c:pt idx="4323">
                  <c:v>77.5</c:v>
                </c:pt>
                <c:pt idx="4324">
                  <c:v>83</c:v>
                </c:pt>
                <c:pt idx="4325">
                  <c:v>77.5</c:v>
                </c:pt>
                <c:pt idx="4326">
                  <c:v>75</c:v>
                </c:pt>
                <c:pt idx="4327">
                  <c:v>84.5</c:v>
                </c:pt>
                <c:pt idx="4328">
                  <c:v>80.5</c:v>
                </c:pt>
                <c:pt idx="4329">
                  <c:v>82</c:v>
                </c:pt>
                <c:pt idx="4330">
                  <c:v>87.5</c:v>
                </c:pt>
                <c:pt idx="4331">
                  <c:v>84</c:v>
                </c:pt>
                <c:pt idx="4332">
                  <c:v>82</c:v>
                </c:pt>
                <c:pt idx="4333">
                  <c:v>90</c:v>
                </c:pt>
                <c:pt idx="4334">
                  <c:v>83</c:v>
                </c:pt>
                <c:pt idx="4335">
                  <c:v>85</c:v>
                </c:pt>
                <c:pt idx="4336">
                  <c:v>78</c:v>
                </c:pt>
                <c:pt idx="4337">
                  <c:v>81.5</c:v>
                </c:pt>
                <c:pt idx="4338">
                  <c:v>83</c:v>
                </c:pt>
                <c:pt idx="4339">
                  <c:v>80</c:v>
                </c:pt>
                <c:pt idx="4340">
                  <c:v>83.5</c:v>
                </c:pt>
                <c:pt idx="4341">
                  <c:v>85.5</c:v>
                </c:pt>
                <c:pt idx="4342">
                  <c:v>85</c:v>
                </c:pt>
                <c:pt idx="4343">
                  <c:v>78</c:v>
                </c:pt>
                <c:pt idx="4344">
                  <c:v>80.5</c:v>
                </c:pt>
                <c:pt idx="4345">
                  <c:v>78.5</c:v>
                </c:pt>
                <c:pt idx="4346">
                  <c:v>81.5</c:v>
                </c:pt>
                <c:pt idx="4347">
                  <c:v>80</c:v>
                </c:pt>
                <c:pt idx="4348">
                  <c:v>82.5</c:v>
                </c:pt>
                <c:pt idx="4349">
                  <c:v>86.5</c:v>
                </c:pt>
                <c:pt idx="4350">
                  <c:v>81</c:v>
                </c:pt>
                <c:pt idx="4351">
                  <c:v>84</c:v>
                </c:pt>
                <c:pt idx="4352">
                  <c:v>81</c:v>
                </c:pt>
                <c:pt idx="4353">
                  <c:v>82</c:v>
                </c:pt>
                <c:pt idx="4354">
                  <c:v>75.5</c:v>
                </c:pt>
                <c:pt idx="4355">
                  <c:v>81</c:v>
                </c:pt>
                <c:pt idx="4356">
                  <c:v>85</c:v>
                </c:pt>
                <c:pt idx="4357">
                  <c:v>87.5</c:v>
                </c:pt>
                <c:pt idx="4358">
                  <c:v>88</c:v>
                </c:pt>
                <c:pt idx="4359">
                  <c:v>83.5</c:v>
                </c:pt>
                <c:pt idx="4360">
                  <c:v>84.5</c:v>
                </c:pt>
                <c:pt idx="4361">
                  <c:v>86.5</c:v>
                </c:pt>
                <c:pt idx="4362">
                  <c:v>87</c:v>
                </c:pt>
                <c:pt idx="4363">
                  <c:v>84</c:v>
                </c:pt>
                <c:pt idx="4364">
                  <c:v>83</c:v>
                </c:pt>
                <c:pt idx="4365">
                  <c:v>82.5</c:v>
                </c:pt>
                <c:pt idx="4366">
                  <c:v>84</c:v>
                </c:pt>
                <c:pt idx="4367">
                  <c:v>77</c:v>
                </c:pt>
                <c:pt idx="4368">
                  <c:v>82</c:v>
                </c:pt>
                <c:pt idx="4369">
                  <c:v>83.5</c:v>
                </c:pt>
                <c:pt idx="4370">
                  <c:v>81</c:v>
                </c:pt>
                <c:pt idx="4371">
                  <c:v>88</c:v>
                </c:pt>
                <c:pt idx="4372">
                  <c:v>85.5</c:v>
                </c:pt>
                <c:pt idx="4373">
                  <c:v>85</c:v>
                </c:pt>
                <c:pt idx="4374">
                  <c:v>83.5</c:v>
                </c:pt>
                <c:pt idx="4375">
                  <c:v>80.5</c:v>
                </c:pt>
                <c:pt idx="4376">
                  <c:v>82</c:v>
                </c:pt>
                <c:pt idx="4377">
                  <c:v>86</c:v>
                </c:pt>
                <c:pt idx="4378">
                  <c:v>82</c:v>
                </c:pt>
                <c:pt idx="4379">
                  <c:v>83</c:v>
                </c:pt>
                <c:pt idx="4380">
                  <c:v>80.5</c:v>
                </c:pt>
                <c:pt idx="4381">
                  <c:v>83</c:v>
                </c:pt>
                <c:pt idx="4382">
                  <c:v>85</c:v>
                </c:pt>
                <c:pt idx="4383">
                  <c:v>82</c:v>
                </c:pt>
                <c:pt idx="4384">
                  <c:v>84</c:v>
                </c:pt>
                <c:pt idx="4385">
                  <c:v>77.5</c:v>
                </c:pt>
                <c:pt idx="4386">
                  <c:v>79</c:v>
                </c:pt>
                <c:pt idx="4387">
                  <c:v>84</c:v>
                </c:pt>
                <c:pt idx="4388">
                  <c:v>84</c:v>
                </c:pt>
                <c:pt idx="4389">
                  <c:v>82</c:v>
                </c:pt>
                <c:pt idx="4390">
                  <c:v>85</c:v>
                </c:pt>
                <c:pt idx="4391">
                  <c:v>81.5</c:v>
                </c:pt>
                <c:pt idx="4392">
                  <c:v>83</c:v>
                </c:pt>
                <c:pt idx="4393">
                  <c:v>83</c:v>
                </c:pt>
                <c:pt idx="4394">
                  <c:v>86.5</c:v>
                </c:pt>
                <c:pt idx="4395">
                  <c:v>84</c:v>
                </c:pt>
                <c:pt idx="4396">
                  <c:v>85</c:v>
                </c:pt>
                <c:pt idx="4397">
                  <c:v>80.5</c:v>
                </c:pt>
                <c:pt idx="4398">
                  <c:v>79</c:v>
                </c:pt>
                <c:pt idx="4399">
                  <c:v>79.5</c:v>
                </c:pt>
                <c:pt idx="4400">
                  <c:v>86.5</c:v>
                </c:pt>
                <c:pt idx="4401">
                  <c:v>79</c:v>
                </c:pt>
                <c:pt idx="4402">
                  <c:v>79.5</c:v>
                </c:pt>
                <c:pt idx="4403">
                  <c:v>82.5</c:v>
                </c:pt>
                <c:pt idx="4404">
                  <c:v>80</c:v>
                </c:pt>
                <c:pt idx="4405">
                  <c:v>79.5</c:v>
                </c:pt>
                <c:pt idx="4406">
                  <c:v>74.5</c:v>
                </c:pt>
                <c:pt idx="4407">
                  <c:v>82</c:v>
                </c:pt>
                <c:pt idx="4408">
                  <c:v>80.5</c:v>
                </c:pt>
                <c:pt idx="4409">
                  <c:v>83</c:v>
                </c:pt>
                <c:pt idx="4410">
                  <c:v>80</c:v>
                </c:pt>
                <c:pt idx="4411">
                  <c:v>82.5</c:v>
                </c:pt>
                <c:pt idx="4412">
                  <c:v>81</c:v>
                </c:pt>
                <c:pt idx="4413">
                  <c:v>85</c:v>
                </c:pt>
                <c:pt idx="4414">
                  <c:v>83.5</c:v>
                </c:pt>
                <c:pt idx="4415">
                  <c:v>79</c:v>
                </c:pt>
                <c:pt idx="4416">
                  <c:v>79.5</c:v>
                </c:pt>
                <c:pt idx="4417">
                  <c:v>87</c:v>
                </c:pt>
                <c:pt idx="4418">
                  <c:v>84</c:v>
                </c:pt>
                <c:pt idx="4419">
                  <c:v>82</c:v>
                </c:pt>
                <c:pt idx="4420">
                  <c:v>80.5</c:v>
                </c:pt>
                <c:pt idx="4421">
                  <c:v>86</c:v>
                </c:pt>
                <c:pt idx="4422">
                  <c:v>79.5</c:v>
                </c:pt>
                <c:pt idx="4423">
                  <c:v>87</c:v>
                </c:pt>
                <c:pt idx="4424">
                  <c:v>82</c:v>
                </c:pt>
                <c:pt idx="4425">
                  <c:v>81</c:v>
                </c:pt>
                <c:pt idx="4426">
                  <c:v>84</c:v>
                </c:pt>
                <c:pt idx="4427">
                  <c:v>85.5</c:v>
                </c:pt>
                <c:pt idx="4428">
                  <c:v>82.5</c:v>
                </c:pt>
                <c:pt idx="4429">
                  <c:v>83</c:v>
                </c:pt>
                <c:pt idx="4430">
                  <c:v>79</c:v>
                </c:pt>
                <c:pt idx="4431">
                  <c:v>76</c:v>
                </c:pt>
                <c:pt idx="4432">
                  <c:v>79</c:v>
                </c:pt>
                <c:pt idx="4433">
                  <c:v>82.5</c:v>
                </c:pt>
                <c:pt idx="4434">
                  <c:v>84</c:v>
                </c:pt>
                <c:pt idx="4435">
                  <c:v>77.5</c:v>
                </c:pt>
                <c:pt idx="4436">
                  <c:v>82.5</c:v>
                </c:pt>
                <c:pt idx="4437">
                  <c:v>84.5</c:v>
                </c:pt>
                <c:pt idx="4438">
                  <c:v>77</c:v>
                </c:pt>
                <c:pt idx="4439">
                  <c:v>80</c:v>
                </c:pt>
                <c:pt idx="4440">
                  <c:v>79</c:v>
                </c:pt>
                <c:pt idx="4441">
                  <c:v>82.5</c:v>
                </c:pt>
                <c:pt idx="4442">
                  <c:v>78.5</c:v>
                </c:pt>
                <c:pt idx="4443">
                  <c:v>86.5</c:v>
                </c:pt>
                <c:pt idx="4444">
                  <c:v>78</c:v>
                </c:pt>
                <c:pt idx="4445">
                  <c:v>80.5</c:v>
                </c:pt>
                <c:pt idx="4446">
                  <c:v>75.5</c:v>
                </c:pt>
                <c:pt idx="4447">
                  <c:v>80.5</c:v>
                </c:pt>
                <c:pt idx="4448">
                  <c:v>81</c:v>
                </c:pt>
                <c:pt idx="4449">
                  <c:v>78.5</c:v>
                </c:pt>
                <c:pt idx="4450">
                  <c:v>82</c:v>
                </c:pt>
                <c:pt idx="4451">
                  <c:v>77</c:v>
                </c:pt>
                <c:pt idx="4452">
                  <c:v>78.5</c:v>
                </c:pt>
                <c:pt idx="4453">
                  <c:v>77</c:v>
                </c:pt>
                <c:pt idx="4454">
                  <c:v>80.5</c:v>
                </c:pt>
                <c:pt idx="4455">
                  <c:v>82</c:v>
                </c:pt>
                <c:pt idx="4456">
                  <c:v>79</c:v>
                </c:pt>
                <c:pt idx="4457">
                  <c:v>78.5</c:v>
                </c:pt>
                <c:pt idx="4458">
                  <c:v>80</c:v>
                </c:pt>
                <c:pt idx="4459">
                  <c:v>77</c:v>
                </c:pt>
                <c:pt idx="4460">
                  <c:v>80.5</c:v>
                </c:pt>
                <c:pt idx="4461">
                  <c:v>82</c:v>
                </c:pt>
                <c:pt idx="4462">
                  <c:v>78</c:v>
                </c:pt>
                <c:pt idx="4463">
                  <c:v>79</c:v>
                </c:pt>
                <c:pt idx="4464">
                  <c:v>78</c:v>
                </c:pt>
                <c:pt idx="4465">
                  <c:v>81</c:v>
                </c:pt>
                <c:pt idx="4466">
                  <c:v>81</c:v>
                </c:pt>
                <c:pt idx="4467">
                  <c:v>75.5</c:v>
                </c:pt>
                <c:pt idx="4468">
                  <c:v>80.5</c:v>
                </c:pt>
                <c:pt idx="4469">
                  <c:v>81</c:v>
                </c:pt>
                <c:pt idx="4470">
                  <c:v>78</c:v>
                </c:pt>
                <c:pt idx="4471">
                  <c:v>74</c:v>
                </c:pt>
                <c:pt idx="4472">
                  <c:v>81</c:v>
                </c:pt>
                <c:pt idx="4473">
                  <c:v>79.5</c:v>
                </c:pt>
                <c:pt idx="4474">
                  <c:v>79</c:v>
                </c:pt>
                <c:pt idx="4475">
                  <c:v>83.5</c:v>
                </c:pt>
                <c:pt idx="4476">
                  <c:v>76</c:v>
                </c:pt>
                <c:pt idx="4477">
                  <c:v>79</c:v>
                </c:pt>
                <c:pt idx="4478">
                  <c:v>84</c:v>
                </c:pt>
                <c:pt idx="4479">
                  <c:v>75.5</c:v>
                </c:pt>
                <c:pt idx="4480">
                  <c:v>81</c:v>
                </c:pt>
                <c:pt idx="4481">
                  <c:v>75.5</c:v>
                </c:pt>
                <c:pt idx="4482">
                  <c:v>81.5</c:v>
                </c:pt>
                <c:pt idx="4483">
                  <c:v>80</c:v>
                </c:pt>
                <c:pt idx="4484">
                  <c:v>84.5</c:v>
                </c:pt>
                <c:pt idx="4485">
                  <c:v>82.5</c:v>
                </c:pt>
                <c:pt idx="4486">
                  <c:v>81.5</c:v>
                </c:pt>
                <c:pt idx="4487">
                  <c:v>81.5</c:v>
                </c:pt>
                <c:pt idx="4488">
                  <c:v>80</c:v>
                </c:pt>
                <c:pt idx="4489">
                  <c:v>82</c:v>
                </c:pt>
                <c:pt idx="4490">
                  <c:v>82.5</c:v>
                </c:pt>
                <c:pt idx="4491">
                  <c:v>85.5</c:v>
                </c:pt>
                <c:pt idx="4492">
                  <c:v>80</c:v>
                </c:pt>
                <c:pt idx="4493">
                  <c:v>77.5</c:v>
                </c:pt>
                <c:pt idx="4494">
                  <c:v>74.5</c:v>
                </c:pt>
                <c:pt idx="4495">
                  <c:v>78</c:v>
                </c:pt>
                <c:pt idx="4496">
                  <c:v>77</c:v>
                </c:pt>
                <c:pt idx="4497">
                  <c:v>75.5</c:v>
                </c:pt>
                <c:pt idx="4498">
                  <c:v>84.5</c:v>
                </c:pt>
                <c:pt idx="4499">
                  <c:v>80</c:v>
                </c:pt>
                <c:pt idx="4500">
                  <c:v>78.5</c:v>
                </c:pt>
                <c:pt idx="4501">
                  <c:v>84.5</c:v>
                </c:pt>
                <c:pt idx="4502">
                  <c:v>80</c:v>
                </c:pt>
                <c:pt idx="4503">
                  <c:v>85.5</c:v>
                </c:pt>
                <c:pt idx="4504">
                  <c:v>85</c:v>
                </c:pt>
                <c:pt idx="4505">
                  <c:v>84</c:v>
                </c:pt>
                <c:pt idx="4506">
                  <c:v>87.5</c:v>
                </c:pt>
                <c:pt idx="4507">
                  <c:v>85</c:v>
                </c:pt>
                <c:pt idx="4508">
                  <c:v>80</c:v>
                </c:pt>
                <c:pt idx="4509">
                  <c:v>81.5</c:v>
                </c:pt>
                <c:pt idx="4510">
                  <c:v>78.5</c:v>
                </c:pt>
                <c:pt idx="4511">
                  <c:v>82.5</c:v>
                </c:pt>
                <c:pt idx="4512">
                  <c:v>79.5</c:v>
                </c:pt>
                <c:pt idx="4513">
                  <c:v>77</c:v>
                </c:pt>
                <c:pt idx="4514">
                  <c:v>77.5</c:v>
                </c:pt>
                <c:pt idx="4515">
                  <c:v>74</c:v>
                </c:pt>
                <c:pt idx="4516">
                  <c:v>76</c:v>
                </c:pt>
                <c:pt idx="4517">
                  <c:v>78.5</c:v>
                </c:pt>
                <c:pt idx="4518">
                  <c:v>74.5</c:v>
                </c:pt>
                <c:pt idx="4519">
                  <c:v>73.5</c:v>
                </c:pt>
                <c:pt idx="4520">
                  <c:v>78.5</c:v>
                </c:pt>
                <c:pt idx="4521">
                  <c:v>77.5</c:v>
                </c:pt>
                <c:pt idx="4522">
                  <c:v>77.5</c:v>
                </c:pt>
                <c:pt idx="4523">
                  <c:v>78.5</c:v>
                </c:pt>
                <c:pt idx="4524">
                  <c:v>84.5</c:v>
                </c:pt>
                <c:pt idx="4525">
                  <c:v>85</c:v>
                </c:pt>
                <c:pt idx="4526">
                  <c:v>83</c:v>
                </c:pt>
                <c:pt idx="4527">
                  <c:v>82</c:v>
                </c:pt>
                <c:pt idx="4528">
                  <c:v>80.5</c:v>
                </c:pt>
                <c:pt idx="4529">
                  <c:v>81.5</c:v>
                </c:pt>
                <c:pt idx="4530">
                  <c:v>83</c:v>
                </c:pt>
                <c:pt idx="4531">
                  <c:v>80.5</c:v>
                </c:pt>
                <c:pt idx="4532">
                  <c:v>80</c:v>
                </c:pt>
                <c:pt idx="4533">
                  <c:v>81.5</c:v>
                </c:pt>
                <c:pt idx="4534">
                  <c:v>86</c:v>
                </c:pt>
                <c:pt idx="4535">
                  <c:v>82</c:v>
                </c:pt>
                <c:pt idx="4536">
                  <c:v>75.5</c:v>
                </c:pt>
                <c:pt idx="4537">
                  <c:v>78</c:v>
                </c:pt>
                <c:pt idx="4538">
                  <c:v>77.5</c:v>
                </c:pt>
                <c:pt idx="4539">
                  <c:v>80.5</c:v>
                </c:pt>
                <c:pt idx="4540">
                  <c:v>80</c:v>
                </c:pt>
                <c:pt idx="4541">
                  <c:v>78</c:v>
                </c:pt>
                <c:pt idx="4542">
                  <c:v>82</c:v>
                </c:pt>
                <c:pt idx="4543">
                  <c:v>77.5</c:v>
                </c:pt>
                <c:pt idx="4544">
                  <c:v>80.5</c:v>
                </c:pt>
                <c:pt idx="4545">
                  <c:v>76.5</c:v>
                </c:pt>
                <c:pt idx="4546">
                  <c:v>86</c:v>
                </c:pt>
                <c:pt idx="4547">
                  <c:v>74.5</c:v>
                </c:pt>
                <c:pt idx="4548">
                  <c:v>77.5</c:v>
                </c:pt>
                <c:pt idx="4549">
                  <c:v>79</c:v>
                </c:pt>
                <c:pt idx="4550">
                  <c:v>82</c:v>
                </c:pt>
                <c:pt idx="4551">
                  <c:v>74</c:v>
                </c:pt>
                <c:pt idx="4552">
                  <c:v>81.5</c:v>
                </c:pt>
                <c:pt idx="4553">
                  <c:v>87</c:v>
                </c:pt>
                <c:pt idx="4554">
                  <c:v>82</c:v>
                </c:pt>
                <c:pt idx="4555">
                  <c:v>80.5</c:v>
                </c:pt>
                <c:pt idx="4556">
                  <c:v>77.5</c:v>
                </c:pt>
                <c:pt idx="4557">
                  <c:v>85</c:v>
                </c:pt>
                <c:pt idx="4558">
                  <c:v>80.5</c:v>
                </c:pt>
                <c:pt idx="4559">
                  <c:v>81</c:v>
                </c:pt>
                <c:pt idx="4560">
                  <c:v>85.5</c:v>
                </c:pt>
                <c:pt idx="4561">
                  <c:v>81</c:v>
                </c:pt>
                <c:pt idx="4562">
                  <c:v>83</c:v>
                </c:pt>
                <c:pt idx="4563">
                  <c:v>84.5</c:v>
                </c:pt>
                <c:pt idx="4564">
                  <c:v>83</c:v>
                </c:pt>
                <c:pt idx="4565">
                  <c:v>85.5</c:v>
                </c:pt>
                <c:pt idx="4566">
                  <c:v>82</c:v>
                </c:pt>
                <c:pt idx="4567">
                  <c:v>85.5</c:v>
                </c:pt>
                <c:pt idx="4568">
                  <c:v>80.5</c:v>
                </c:pt>
                <c:pt idx="4569">
                  <c:v>86.5</c:v>
                </c:pt>
                <c:pt idx="4570">
                  <c:v>83.5</c:v>
                </c:pt>
                <c:pt idx="4571">
                  <c:v>83</c:v>
                </c:pt>
                <c:pt idx="4572">
                  <c:v>86.5</c:v>
                </c:pt>
                <c:pt idx="4573">
                  <c:v>80</c:v>
                </c:pt>
                <c:pt idx="4574">
                  <c:v>78</c:v>
                </c:pt>
                <c:pt idx="4575">
                  <c:v>80.5</c:v>
                </c:pt>
                <c:pt idx="4576">
                  <c:v>75</c:v>
                </c:pt>
                <c:pt idx="4577">
                  <c:v>82</c:v>
                </c:pt>
                <c:pt idx="4578">
                  <c:v>74.5</c:v>
                </c:pt>
                <c:pt idx="4579">
                  <c:v>78</c:v>
                </c:pt>
                <c:pt idx="4580">
                  <c:v>77.5</c:v>
                </c:pt>
                <c:pt idx="4581">
                  <c:v>79</c:v>
                </c:pt>
                <c:pt idx="4582">
                  <c:v>78.5</c:v>
                </c:pt>
                <c:pt idx="4583">
                  <c:v>82.5</c:v>
                </c:pt>
                <c:pt idx="4584">
                  <c:v>81</c:v>
                </c:pt>
                <c:pt idx="4585">
                  <c:v>79.5</c:v>
                </c:pt>
                <c:pt idx="4586">
                  <c:v>79.5</c:v>
                </c:pt>
                <c:pt idx="4587">
                  <c:v>80</c:v>
                </c:pt>
                <c:pt idx="4588">
                  <c:v>80.5</c:v>
                </c:pt>
                <c:pt idx="4589">
                  <c:v>80.5</c:v>
                </c:pt>
                <c:pt idx="4590">
                  <c:v>77.5</c:v>
                </c:pt>
                <c:pt idx="4591">
                  <c:v>78.5</c:v>
                </c:pt>
                <c:pt idx="4592">
                  <c:v>80.5</c:v>
                </c:pt>
                <c:pt idx="4593">
                  <c:v>76</c:v>
                </c:pt>
                <c:pt idx="4594">
                  <c:v>84.5</c:v>
                </c:pt>
                <c:pt idx="4595">
                  <c:v>82.5</c:v>
                </c:pt>
                <c:pt idx="4596">
                  <c:v>77.5</c:v>
                </c:pt>
                <c:pt idx="4597">
                  <c:v>77.5</c:v>
                </c:pt>
                <c:pt idx="4598">
                  <c:v>74.5</c:v>
                </c:pt>
                <c:pt idx="4599">
                  <c:v>81.5</c:v>
                </c:pt>
                <c:pt idx="4600">
                  <c:v>74</c:v>
                </c:pt>
                <c:pt idx="4601">
                  <c:v>75.5</c:v>
                </c:pt>
                <c:pt idx="4602">
                  <c:v>79</c:v>
                </c:pt>
                <c:pt idx="4603">
                  <c:v>78.5</c:v>
                </c:pt>
                <c:pt idx="4604">
                  <c:v>75.5</c:v>
                </c:pt>
                <c:pt idx="4605">
                  <c:v>72</c:v>
                </c:pt>
                <c:pt idx="4606">
                  <c:v>78.5</c:v>
                </c:pt>
                <c:pt idx="4607">
                  <c:v>80.5</c:v>
                </c:pt>
                <c:pt idx="4608">
                  <c:v>80</c:v>
                </c:pt>
                <c:pt idx="4609">
                  <c:v>81</c:v>
                </c:pt>
                <c:pt idx="4610">
                  <c:v>80.5</c:v>
                </c:pt>
                <c:pt idx="4611">
                  <c:v>76.5</c:v>
                </c:pt>
                <c:pt idx="4612">
                  <c:v>75.5</c:v>
                </c:pt>
                <c:pt idx="4613">
                  <c:v>76.5</c:v>
                </c:pt>
                <c:pt idx="4614">
                  <c:v>81</c:v>
                </c:pt>
                <c:pt idx="4615">
                  <c:v>76</c:v>
                </c:pt>
                <c:pt idx="4616">
                  <c:v>76</c:v>
                </c:pt>
                <c:pt idx="4617">
                  <c:v>82.5</c:v>
                </c:pt>
                <c:pt idx="4618">
                  <c:v>78.5</c:v>
                </c:pt>
                <c:pt idx="4619">
                  <c:v>81.5</c:v>
                </c:pt>
                <c:pt idx="4620">
                  <c:v>71</c:v>
                </c:pt>
                <c:pt idx="4621">
                  <c:v>76</c:v>
                </c:pt>
                <c:pt idx="4622">
                  <c:v>78</c:v>
                </c:pt>
                <c:pt idx="4623">
                  <c:v>79</c:v>
                </c:pt>
                <c:pt idx="4624">
                  <c:v>74</c:v>
                </c:pt>
                <c:pt idx="4625">
                  <c:v>76.5</c:v>
                </c:pt>
                <c:pt idx="4626">
                  <c:v>88.5</c:v>
                </c:pt>
                <c:pt idx="4627">
                  <c:v>82</c:v>
                </c:pt>
                <c:pt idx="4628">
                  <c:v>81.5</c:v>
                </c:pt>
                <c:pt idx="4629">
                  <c:v>81</c:v>
                </c:pt>
                <c:pt idx="4630">
                  <c:v>79</c:v>
                </c:pt>
                <c:pt idx="4631">
                  <c:v>81</c:v>
                </c:pt>
                <c:pt idx="4632">
                  <c:v>77</c:v>
                </c:pt>
                <c:pt idx="4633">
                  <c:v>82.5</c:v>
                </c:pt>
                <c:pt idx="4634">
                  <c:v>79</c:v>
                </c:pt>
                <c:pt idx="4635">
                  <c:v>77</c:v>
                </c:pt>
                <c:pt idx="4636">
                  <c:v>81</c:v>
                </c:pt>
                <c:pt idx="4637">
                  <c:v>78</c:v>
                </c:pt>
                <c:pt idx="4638">
                  <c:v>82.5</c:v>
                </c:pt>
                <c:pt idx="4639">
                  <c:v>70.5</c:v>
                </c:pt>
                <c:pt idx="4640">
                  <c:v>81</c:v>
                </c:pt>
                <c:pt idx="4641">
                  <c:v>80</c:v>
                </c:pt>
                <c:pt idx="4642">
                  <c:v>83</c:v>
                </c:pt>
                <c:pt idx="4643">
                  <c:v>84</c:v>
                </c:pt>
                <c:pt idx="4644">
                  <c:v>79</c:v>
                </c:pt>
                <c:pt idx="4645">
                  <c:v>80</c:v>
                </c:pt>
                <c:pt idx="4646">
                  <c:v>80</c:v>
                </c:pt>
                <c:pt idx="4647">
                  <c:v>78.5</c:v>
                </c:pt>
                <c:pt idx="4648">
                  <c:v>76</c:v>
                </c:pt>
                <c:pt idx="4649">
                  <c:v>76</c:v>
                </c:pt>
                <c:pt idx="4650">
                  <c:v>82</c:v>
                </c:pt>
                <c:pt idx="4651">
                  <c:v>82.5</c:v>
                </c:pt>
                <c:pt idx="4652">
                  <c:v>81</c:v>
                </c:pt>
                <c:pt idx="4653">
                  <c:v>76.5</c:v>
                </c:pt>
                <c:pt idx="4654">
                  <c:v>77</c:v>
                </c:pt>
                <c:pt idx="4655">
                  <c:v>77</c:v>
                </c:pt>
                <c:pt idx="4656">
                  <c:v>82.5</c:v>
                </c:pt>
                <c:pt idx="4657">
                  <c:v>77</c:v>
                </c:pt>
                <c:pt idx="4658">
                  <c:v>79</c:v>
                </c:pt>
                <c:pt idx="4659">
                  <c:v>80.5</c:v>
                </c:pt>
                <c:pt idx="4660">
                  <c:v>72.5</c:v>
                </c:pt>
                <c:pt idx="4661">
                  <c:v>79.5</c:v>
                </c:pt>
                <c:pt idx="4662">
                  <c:v>74.5</c:v>
                </c:pt>
                <c:pt idx="4663">
                  <c:v>82</c:v>
                </c:pt>
                <c:pt idx="4664">
                  <c:v>79.5</c:v>
                </c:pt>
                <c:pt idx="4665">
                  <c:v>75</c:v>
                </c:pt>
                <c:pt idx="4666">
                  <c:v>79</c:v>
                </c:pt>
                <c:pt idx="4667">
                  <c:v>73.5</c:v>
                </c:pt>
                <c:pt idx="4668">
                  <c:v>79</c:v>
                </c:pt>
                <c:pt idx="4669">
                  <c:v>78</c:v>
                </c:pt>
                <c:pt idx="4670">
                  <c:v>77.5</c:v>
                </c:pt>
                <c:pt idx="4671">
                  <c:v>76</c:v>
                </c:pt>
                <c:pt idx="4672">
                  <c:v>80.5</c:v>
                </c:pt>
                <c:pt idx="4673">
                  <c:v>75.5</c:v>
                </c:pt>
                <c:pt idx="4674">
                  <c:v>77.5</c:v>
                </c:pt>
                <c:pt idx="4675">
                  <c:v>79</c:v>
                </c:pt>
                <c:pt idx="4676">
                  <c:v>78</c:v>
                </c:pt>
                <c:pt idx="4677">
                  <c:v>74</c:v>
                </c:pt>
                <c:pt idx="4678">
                  <c:v>79.5</c:v>
                </c:pt>
                <c:pt idx="4679">
                  <c:v>68</c:v>
                </c:pt>
                <c:pt idx="4680">
                  <c:v>73.5</c:v>
                </c:pt>
                <c:pt idx="4681">
                  <c:v>71</c:v>
                </c:pt>
                <c:pt idx="4682">
                  <c:v>74.5</c:v>
                </c:pt>
                <c:pt idx="4683">
                  <c:v>70.5</c:v>
                </c:pt>
                <c:pt idx="4684">
                  <c:v>67</c:v>
                </c:pt>
                <c:pt idx="4685">
                  <c:v>68.5</c:v>
                </c:pt>
                <c:pt idx="4686">
                  <c:v>67</c:v>
                </c:pt>
                <c:pt idx="4687">
                  <c:v>67</c:v>
                </c:pt>
                <c:pt idx="4688">
                  <c:v>65.5</c:v>
                </c:pt>
                <c:pt idx="4689">
                  <c:v>69.5</c:v>
                </c:pt>
                <c:pt idx="4690">
                  <c:v>63.5</c:v>
                </c:pt>
                <c:pt idx="4691">
                  <c:v>64.5</c:v>
                </c:pt>
                <c:pt idx="4692">
                  <c:v>69.5</c:v>
                </c:pt>
                <c:pt idx="4693">
                  <c:v>66</c:v>
                </c:pt>
                <c:pt idx="4694">
                  <c:v>71</c:v>
                </c:pt>
                <c:pt idx="4695">
                  <c:v>73.5</c:v>
                </c:pt>
                <c:pt idx="4696">
                  <c:v>66.5</c:v>
                </c:pt>
                <c:pt idx="4697">
                  <c:v>73.5</c:v>
                </c:pt>
                <c:pt idx="4698">
                  <c:v>71.5</c:v>
                </c:pt>
                <c:pt idx="4699">
                  <c:v>72</c:v>
                </c:pt>
                <c:pt idx="4700">
                  <c:v>78.5</c:v>
                </c:pt>
                <c:pt idx="4701">
                  <c:v>81</c:v>
                </c:pt>
                <c:pt idx="4702">
                  <c:v>70.5</c:v>
                </c:pt>
                <c:pt idx="4703">
                  <c:v>82</c:v>
                </c:pt>
                <c:pt idx="4704">
                  <c:v>80.5</c:v>
                </c:pt>
                <c:pt idx="4705">
                  <c:v>81.5</c:v>
                </c:pt>
                <c:pt idx="4706">
                  <c:v>74.5</c:v>
                </c:pt>
                <c:pt idx="4707">
                  <c:v>75</c:v>
                </c:pt>
                <c:pt idx="4708">
                  <c:v>72.5</c:v>
                </c:pt>
                <c:pt idx="4709">
                  <c:v>75</c:v>
                </c:pt>
                <c:pt idx="4710">
                  <c:v>82</c:v>
                </c:pt>
                <c:pt idx="4711">
                  <c:v>82.5</c:v>
                </c:pt>
                <c:pt idx="4712">
                  <c:v>77.5</c:v>
                </c:pt>
                <c:pt idx="4713">
                  <c:v>81.5</c:v>
                </c:pt>
                <c:pt idx="4714">
                  <c:v>81</c:v>
                </c:pt>
                <c:pt idx="4715">
                  <c:v>81.5</c:v>
                </c:pt>
                <c:pt idx="4716">
                  <c:v>70</c:v>
                </c:pt>
                <c:pt idx="4717">
                  <c:v>78.5</c:v>
                </c:pt>
                <c:pt idx="4718">
                  <c:v>76</c:v>
                </c:pt>
                <c:pt idx="4719">
                  <c:v>81</c:v>
                </c:pt>
                <c:pt idx="4720">
                  <c:v>77.5</c:v>
                </c:pt>
                <c:pt idx="4721">
                  <c:v>81</c:v>
                </c:pt>
                <c:pt idx="4722">
                  <c:v>80.5</c:v>
                </c:pt>
                <c:pt idx="4723">
                  <c:v>76.5</c:v>
                </c:pt>
                <c:pt idx="4724">
                  <c:v>76.5</c:v>
                </c:pt>
                <c:pt idx="4725">
                  <c:v>77.5</c:v>
                </c:pt>
                <c:pt idx="4726">
                  <c:v>83.5</c:v>
                </c:pt>
                <c:pt idx="4727">
                  <c:v>79.5</c:v>
                </c:pt>
                <c:pt idx="4728">
                  <c:v>82.5</c:v>
                </c:pt>
                <c:pt idx="4729">
                  <c:v>76.5</c:v>
                </c:pt>
                <c:pt idx="4730">
                  <c:v>79.5</c:v>
                </c:pt>
                <c:pt idx="4731">
                  <c:v>77</c:v>
                </c:pt>
                <c:pt idx="4732">
                  <c:v>78.5</c:v>
                </c:pt>
                <c:pt idx="4733">
                  <c:v>79.5</c:v>
                </c:pt>
                <c:pt idx="4734">
                  <c:v>73</c:v>
                </c:pt>
                <c:pt idx="4735">
                  <c:v>80.5</c:v>
                </c:pt>
                <c:pt idx="4736">
                  <c:v>81</c:v>
                </c:pt>
                <c:pt idx="4737">
                  <c:v>81.5</c:v>
                </c:pt>
                <c:pt idx="4738">
                  <c:v>80.5</c:v>
                </c:pt>
                <c:pt idx="4739">
                  <c:v>80</c:v>
                </c:pt>
                <c:pt idx="4740">
                  <c:v>79.5</c:v>
                </c:pt>
                <c:pt idx="4741">
                  <c:v>77</c:v>
                </c:pt>
                <c:pt idx="4742">
                  <c:v>81.5</c:v>
                </c:pt>
                <c:pt idx="4743">
                  <c:v>81.5</c:v>
                </c:pt>
                <c:pt idx="4744">
                  <c:v>81</c:v>
                </c:pt>
                <c:pt idx="4745">
                  <c:v>83.5</c:v>
                </c:pt>
                <c:pt idx="4746">
                  <c:v>86</c:v>
                </c:pt>
                <c:pt idx="4747">
                  <c:v>81.5</c:v>
                </c:pt>
                <c:pt idx="4748">
                  <c:v>72</c:v>
                </c:pt>
                <c:pt idx="4749">
                  <c:v>80</c:v>
                </c:pt>
                <c:pt idx="4750">
                  <c:v>78.5</c:v>
                </c:pt>
                <c:pt idx="4751">
                  <c:v>82</c:v>
                </c:pt>
                <c:pt idx="4752">
                  <c:v>83</c:v>
                </c:pt>
                <c:pt idx="4753">
                  <c:v>80</c:v>
                </c:pt>
                <c:pt idx="4754">
                  <c:v>82</c:v>
                </c:pt>
                <c:pt idx="4755">
                  <c:v>79.5</c:v>
                </c:pt>
                <c:pt idx="4756">
                  <c:v>81</c:v>
                </c:pt>
                <c:pt idx="4757">
                  <c:v>74.5</c:v>
                </c:pt>
                <c:pt idx="4758">
                  <c:v>80</c:v>
                </c:pt>
                <c:pt idx="4759">
                  <c:v>82</c:v>
                </c:pt>
                <c:pt idx="4760">
                  <c:v>84.5</c:v>
                </c:pt>
                <c:pt idx="4761">
                  <c:v>80.5</c:v>
                </c:pt>
                <c:pt idx="4762">
                  <c:v>86</c:v>
                </c:pt>
                <c:pt idx="4763">
                  <c:v>82.5</c:v>
                </c:pt>
                <c:pt idx="4764">
                  <c:v>79</c:v>
                </c:pt>
                <c:pt idx="4765">
                  <c:v>81</c:v>
                </c:pt>
                <c:pt idx="4766">
                  <c:v>82.5</c:v>
                </c:pt>
                <c:pt idx="4767">
                  <c:v>79.5</c:v>
                </c:pt>
                <c:pt idx="4768">
                  <c:v>79</c:v>
                </c:pt>
                <c:pt idx="4769">
                  <c:v>81.5</c:v>
                </c:pt>
                <c:pt idx="4770">
                  <c:v>84</c:v>
                </c:pt>
                <c:pt idx="4771">
                  <c:v>79.5</c:v>
                </c:pt>
                <c:pt idx="4772">
                  <c:v>82.5</c:v>
                </c:pt>
                <c:pt idx="4773">
                  <c:v>82</c:v>
                </c:pt>
                <c:pt idx="4774">
                  <c:v>84.5</c:v>
                </c:pt>
                <c:pt idx="4775">
                  <c:v>78.5</c:v>
                </c:pt>
                <c:pt idx="4776">
                  <c:v>78.5</c:v>
                </c:pt>
                <c:pt idx="4777">
                  <c:v>82</c:v>
                </c:pt>
                <c:pt idx="4778">
                  <c:v>74</c:v>
                </c:pt>
                <c:pt idx="4779">
                  <c:v>82</c:v>
                </c:pt>
                <c:pt idx="4780">
                  <c:v>81.5</c:v>
                </c:pt>
                <c:pt idx="4781">
                  <c:v>78</c:v>
                </c:pt>
                <c:pt idx="4782">
                  <c:v>77.5</c:v>
                </c:pt>
                <c:pt idx="4783">
                  <c:v>73.5</c:v>
                </c:pt>
                <c:pt idx="4784">
                  <c:v>85.5</c:v>
                </c:pt>
                <c:pt idx="4785">
                  <c:v>86</c:v>
                </c:pt>
                <c:pt idx="4786">
                  <c:v>81.5</c:v>
                </c:pt>
                <c:pt idx="4787">
                  <c:v>83.5</c:v>
                </c:pt>
                <c:pt idx="4788">
                  <c:v>86</c:v>
                </c:pt>
                <c:pt idx="4789">
                  <c:v>84</c:v>
                </c:pt>
                <c:pt idx="4790">
                  <c:v>85</c:v>
                </c:pt>
                <c:pt idx="4791">
                  <c:v>84</c:v>
                </c:pt>
                <c:pt idx="4792">
                  <c:v>83</c:v>
                </c:pt>
                <c:pt idx="4793">
                  <c:v>83</c:v>
                </c:pt>
                <c:pt idx="4794">
                  <c:v>83</c:v>
                </c:pt>
                <c:pt idx="4795">
                  <c:v>78</c:v>
                </c:pt>
                <c:pt idx="4796">
                  <c:v>83</c:v>
                </c:pt>
                <c:pt idx="4797">
                  <c:v>81.5</c:v>
                </c:pt>
                <c:pt idx="4798">
                  <c:v>83.5</c:v>
                </c:pt>
                <c:pt idx="4799">
                  <c:v>78</c:v>
                </c:pt>
                <c:pt idx="4800">
                  <c:v>76.5</c:v>
                </c:pt>
                <c:pt idx="4801">
                  <c:v>82.5</c:v>
                </c:pt>
                <c:pt idx="4802">
                  <c:v>80</c:v>
                </c:pt>
                <c:pt idx="4803">
                  <c:v>76.5</c:v>
                </c:pt>
                <c:pt idx="4804">
                  <c:v>75.5</c:v>
                </c:pt>
                <c:pt idx="4805">
                  <c:v>80</c:v>
                </c:pt>
                <c:pt idx="4806">
                  <c:v>79</c:v>
                </c:pt>
                <c:pt idx="4807">
                  <c:v>77</c:v>
                </c:pt>
                <c:pt idx="4808">
                  <c:v>79.5</c:v>
                </c:pt>
                <c:pt idx="4809">
                  <c:v>81</c:v>
                </c:pt>
                <c:pt idx="4810">
                  <c:v>80.5</c:v>
                </c:pt>
                <c:pt idx="4811">
                  <c:v>78</c:v>
                </c:pt>
                <c:pt idx="4812">
                  <c:v>79.5</c:v>
                </c:pt>
                <c:pt idx="4813">
                  <c:v>82.5</c:v>
                </c:pt>
                <c:pt idx="4814">
                  <c:v>73.5</c:v>
                </c:pt>
                <c:pt idx="4815">
                  <c:v>80</c:v>
                </c:pt>
                <c:pt idx="4816">
                  <c:v>76</c:v>
                </c:pt>
                <c:pt idx="4817">
                  <c:v>72</c:v>
                </c:pt>
                <c:pt idx="4818">
                  <c:v>77.5</c:v>
                </c:pt>
                <c:pt idx="4819">
                  <c:v>83.5</c:v>
                </c:pt>
                <c:pt idx="4820">
                  <c:v>83.5</c:v>
                </c:pt>
                <c:pt idx="4821">
                  <c:v>77.5</c:v>
                </c:pt>
                <c:pt idx="4822">
                  <c:v>76</c:v>
                </c:pt>
                <c:pt idx="4823">
                  <c:v>77.5</c:v>
                </c:pt>
                <c:pt idx="4824">
                  <c:v>79</c:v>
                </c:pt>
                <c:pt idx="4825">
                  <c:v>72.5</c:v>
                </c:pt>
                <c:pt idx="4826">
                  <c:v>73.5</c:v>
                </c:pt>
                <c:pt idx="4827">
                  <c:v>77.5</c:v>
                </c:pt>
                <c:pt idx="4828">
                  <c:v>81</c:v>
                </c:pt>
                <c:pt idx="4829">
                  <c:v>80.5</c:v>
                </c:pt>
                <c:pt idx="4830">
                  <c:v>77</c:v>
                </c:pt>
                <c:pt idx="4831">
                  <c:v>81.5</c:v>
                </c:pt>
                <c:pt idx="4832">
                  <c:v>77</c:v>
                </c:pt>
                <c:pt idx="4833">
                  <c:v>80.5</c:v>
                </c:pt>
                <c:pt idx="4834">
                  <c:v>81</c:v>
                </c:pt>
                <c:pt idx="4835">
                  <c:v>77.5</c:v>
                </c:pt>
                <c:pt idx="4836">
                  <c:v>77.5</c:v>
                </c:pt>
                <c:pt idx="4837">
                  <c:v>76</c:v>
                </c:pt>
                <c:pt idx="4838">
                  <c:v>77</c:v>
                </c:pt>
                <c:pt idx="4839">
                  <c:v>72</c:v>
                </c:pt>
                <c:pt idx="4840">
                  <c:v>75.5</c:v>
                </c:pt>
                <c:pt idx="4841">
                  <c:v>63.5</c:v>
                </c:pt>
                <c:pt idx="4842">
                  <c:v>71.5</c:v>
                </c:pt>
                <c:pt idx="4843">
                  <c:v>71</c:v>
                </c:pt>
                <c:pt idx="4844">
                  <c:v>72.5</c:v>
                </c:pt>
                <c:pt idx="4845">
                  <c:v>73</c:v>
                </c:pt>
                <c:pt idx="4846">
                  <c:v>76</c:v>
                </c:pt>
                <c:pt idx="4847">
                  <c:v>74.5</c:v>
                </c:pt>
                <c:pt idx="4848">
                  <c:v>74</c:v>
                </c:pt>
                <c:pt idx="4849">
                  <c:v>78.5</c:v>
                </c:pt>
                <c:pt idx="4850">
                  <c:v>78</c:v>
                </c:pt>
                <c:pt idx="4851">
                  <c:v>76.5</c:v>
                </c:pt>
                <c:pt idx="4852">
                  <c:v>81</c:v>
                </c:pt>
                <c:pt idx="4853">
                  <c:v>73.5</c:v>
                </c:pt>
                <c:pt idx="4854">
                  <c:v>77.5</c:v>
                </c:pt>
                <c:pt idx="4855">
                  <c:v>77.5</c:v>
                </c:pt>
                <c:pt idx="4856">
                  <c:v>75.5</c:v>
                </c:pt>
                <c:pt idx="4857">
                  <c:v>76</c:v>
                </c:pt>
                <c:pt idx="4858">
                  <c:v>80</c:v>
                </c:pt>
                <c:pt idx="4859">
                  <c:v>73</c:v>
                </c:pt>
                <c:pt idx="4860">
                  <c:v>72</c:v>
                </c:pt>
                <c:pt idx="4861">
                  <c:v>71.5</c:v>
                </c:pt>
                <c:pt idx="4862">
                  <c:v>64</c:v>
                </c:pt>
                <c:pt idx="4863">
                  <c:v>71</c:v>
                </c:pt>
                <c:pt idx="4864">
                  <c:v>68</c:v>
                </c:pt>
                <c:pt idx="4865">
                  <c:v>60</c:v>
                </c:pt>
                <c:pt idx="4866">
                  <c:v>65</c:v>
                </c:pt>
                <c:pt idx="4867">
                  <c:v>65</c:v>
                </c:pt>
                <c:pt idx="4868">
                  <c:v>70.5</c:v>
                </c:pt>
                <c:pt idx="4869">
                  <c:v>55</c:v>
                </c:pt>
                <c:pt idx="4870">
                  <c:v>62</c:v>
                </c:pt>
                <c:pt idx="4871">
                  <c:v>58.5</c:v>
                </c:pt>
                <c:pt idx="4872">
                  <c:v>57</c:v>
                </c:pt>
                <c:pt idx="4873">
                  <c:v>58</c:v>
                </c:pt>
                <c:pt idx="4874">
                  <c:v>54.5</c:v>
                </c:pt>
                <c:pt idx="4875">
                  <c:v>61</c:v>
                </c:pt>
                <c:pt idx="4876">
                  <c:v>59.5</c:v>
                </c:pt>
                <c:pt idx="4877">
                  <c:v>61.5</c:v>
                </c:pt>
                <c:pt idx="4878">
                  <c:v>62</c:v>
                </c:pt>
                <c:pt idx="4879">
                  <c:v>58.5</c:v>
                </c:pt>
                <c:pt idx="4880">
                  <c:v>68.5</c:v>
                </c:pt>
                <c:pt idx="4881">
                  <c:v>66.5</c:v>
                </c:pt>
                <c:pt idx="4882">
                  <c:v>66.5</c:v>
                </c:pt>
                <c:pt idx="4883">
                  <c:v>70.5</c:v>
                </c:pt>
                <c:pt idx="4884">
                  <c:v>71</c:v>
                </c:pt>
                <c:pt idx="4885">
                  <c:v>72.5</c:v>
                </c:pt>
                <c:pt idx="4886">
                  <c:v>73.5</c:v>
                </c:pt>
                <c:pt idx="4887">
                  <c:v>79.5</c:v>
                </c:pt>
                <c:pt idx="4888">
                  <c:v>75</c:v>
                </c:pt>
                <c:pt idx="4889">
                  <c:v>69.5</c:v>
                </c:pt>
                <c:pt idx="4890">
                  <c:v>77.5</c:v>
                </c:pt>
                <c:pt idx="4891">
                  <c:v>74</c:v>
                </c:pt>
                <c:pt idx="4892">
                  <c:v>73</c:v>
                </c:pt>
                <c:pt idx="4893">
                  <c:v>77.5</c:v>
                </c:pt>
                <c:pt idx="4894">
                  <c:v>75</c:v>
                </c:pt>
                <c:pt idx="4895">
                  <c:v>77</c:v>
                </c:pt>
                <c:pt idx="4896">
                  <c:v>76.5</c:v>
                </c:pt>
                <c:pt idx="4897">
                  <c:v>76.5</c:v>
                </c:pt>
                <c:pt idx="4898">
                  <c:v>71</c:v>
                </c:pt>
                <c:pt idx="4899">
                  <c:v>74</c:v>
                </c:pt>
                <c:pt idx="4900">
                  <c:v>70.5</c:v>
                </c:pt>
                <c:pt idx="4901">
                  <c:v>75.5</c:v>
                </c:pt>
                <c:pt idx="4902">
                  <c:v>71.5</c:v>
                </c:pt>
                <c:pt idx="4903">
                  <c:v>73</c:v>
                </c:pt>
                <c:pt idx="4904">
                  <c:v>71.5</c:v>
                </c:pt>
                <c:pt idx="4905">
                  <c:v>75.5</c:v>
                </c:pt>
                <c:pt idx="4906">
                  <c:v>72.5</c:v>
                </c:pt>
                <c:pt idx="4907">
                  <c:v>76</c:v>
                </c:pt>
                <c:pt idx="4908">
                  <c:v>75.5</c:v>
                </c:pt>
                <c:pt idx="4909">
                  <c:v>72</c:v>
                </c:pt>
                <c:pt idx="4910">
                  <c:v>74.5</c:v>
                </c:pt>
                <c:pt idx="4911">
                  <c:v>75.5</c:v>
                </c:pt>
                <c:pt idx="4912">
                  <c:v>73</c:v>
                </c:pt>
                <c:pt idx="4913">
                  <c:v>77</c:v>
                </c:pt>
                <c:pt idx="4914">
                  <c:v>75.5</c:v>
                </c:pt>
                <c:pt idx="4915">
                  <c:v>81.5</c:v>
                </c:pt>
                <c:pt idx="4916">
                  <c:v>77.5</c:v>
                </c:pt>
                <c:pt idx="4917">
                  <c:v>76.5</c:v>
                </c:pt>
                <c:pt idx="4918">
                  <c:v>78.5</c:v>
                </c:pt>
                <c:pt idx="4919">
                  <c:v>76.5</c:v>
                </c:pt>
                <c:pt idx="4920">
                  <c:v>78</c:v>
                </c:pt>
                <c:pt idx="4921">
                  <c:v>75</c:v>
                </c:pt>
                <c:pt idx="4922">
                  <c:v>78.5</c:v>
                </c:pt>
                <c:pt idx="4923">
                  <c:v>82</c:v>
                </c:pt>
                <c:pt idx="4924">
                  <c:v>77</c:v>
                </c:pt>
                <c:pt idx="4925">
                  <c:v>82</c:v>
                </c:pt>
                <c:pt idx="4926">
                  <c:v>74.5</c:v>
                </c:pt>
                <c:pt idx="4927">
                  <c:v>78</c:v>
                </c:pt>
                <c:pt idx="4928">
                  <c:v>84</c:v>
                </c:pt>
                <c:pt idx="4929">
                  <c:v>82</c:v>
                </c:pt>
                <c:pt idx="4930">
                  <c:v>74.5</c:v>
                </c:pt>
                <c:pt idx="4931">
                  <c:v>72.5</c:v>
                </c:pt>
                <c:pt idx="4932">
                  <c:v>80.5</c:v>
                </c:pt>
                <c:pt idx="4933">
                  <c:v>84</c:v>
                </c:pt>
                <c:pt idx="4934">
                  <c:v>79</c:v>
                </c:pt>
                <c:pt idx="4935">
                  <c:v>77.5</c:v>
                </c:pt>
                <c:pt idx="4936">
                  <c:v>79.5</c:v>
                </c:pt>
                <c:pt idx="4937">
                  <c:v>80.5</c:v>
                </c:pt>
                <c:pt idx="4938">
                  <c:v>78.5</c:v>
                </c:pt>
                <c:pt idx="4939">
                  <c:v>82.5</c:v>
                </c:pt>
                <c:pt idx="4940">
                  <c:v>75</c:v>
                </c:pt>
                <c:pt idx="4941">
                  <c:v>79</c:v>
                </c:pt>
                <c:pt idx="4942">
                  <c:v>81</c:v>
                </c:pt>
                <c:pt idx="4943">
                  <c:v>82.5</c:v>
                </c:pt>
                <c:pt idx="4944">
                  <c:v>78.5</c:v>
                </c:pt>
                <c:pt idx="4945">
                  <c:v>71.5</c:v>
                </c:pt>
                <c:pt idx="4946">
                  <c:v>80.5</c:v>
                </c:pt>
                <c:pt idx="4947">
                  <c:v>79</c:v>
                </c:pt>
                <c:pt idx="4948">
                  <c:v>83.5</c:v>
                </c:pt>
                <c:pt idx="4949">
                  <c:v>75</c:v>
                </c:pt>
                <c:pt idx="4950">
                  <c:v>77</c:v>
                </c:pt>
                <c:pt idx="4951">
                  <c:v>76.5</c:v>
                </c:pt>
                <c:pt idx="4952">
                  <c:v>73</c:v>
                </c:pt>
                <c:pt idx="4953">
                  <c:v>75.5</c:v>
                </c:pt>
                <c:pt idx="4954">
                  <c:v>76.5</c:v>
                </c:pt>
                <c:pt idx="4955">
                  <c:v>78</c:v>
                </c:pt>
                <c:pt idx="4956">
                  <c:v>3</c:v>
                </c:pt>
                <c:pt idx="4957">
                  <c:v>1.5</c:v>
                </c:pt>
                <c:pt idx="4958">
                  <c:v>0</c:v>
                </c:pt>
                <c:pt idx="4959">
                  <c:v>0</c:v>
                </c:pt>
                <c:pt idx="4960">
                  <c:v>17.5</c:v>
                </c:pt>
                <c:pt idx="4961">
                  <c:v>67.5</c:v>
                </c:pt>
                <c:pt idx="4962">
                  <c:v>75</c:v>
                </c:pt>
                <c:pt idx="4963">
                  <c:v>72</c:v>
                </c:pt>
                <c:pt idx="4964">
                  <c:v>77</c:v>
                </c:pt>
                <c:pt idx="4965">
                  <c:v>73.5</c:v>
                </c:pt>
                <c:pt idx="4966">
                  <c:v>81.5</c:v>
                </c:pt>
                <c:pt idx="4967">
                  <c:v>84.5</c:v>
                </c:pt>
                <c:pt idx="4968">
                  <c:v>78</c:v>
                </c:pt>
                <c:pt idx="4969">
                  <c:v>79</c:v>
                </c:pt>
                <c:pt idx="4970">
                  <c:v>80.5</c:v>
                </c:pt>
                <c:pt idx="4971">
                  <c:v>80</c:v>
                </c:pt>
                <c:pt idx="4972">
                  <c:v>80.5</c:v>
                </c:pt>
                <c:pt idx="4973">
                  <c:v>76</c:v>
                </c:pt>
                <c:pt idx="4974">
                  <c:v>80.5</c:v>
                </c:pt>
                <c:pt idx="4975">
                  <c:v>74</c:v>
                </c:pt>
                <c:pt idx="4976">
                  <c:v>80</c:v>
                </c:pt>
                <c:pt idx="4977">
                  <c:v>77</c:v>
                </c:pt>
                <c:pt idx="4978">
                  <c:v>80</c:v>
                </c:pt>
                <c:pt idx="4979">
                  <c:v>80</c:v>
                </c:pt>
                <c:pt idx="4980">
                  <c:v>78</c:v>
                </c:pt>
                <c:pt idx="4981">
                  <c:v>77</c:v>
                </c:pt>
                <c:pt idx="4982">
                  <c:v>81</c:v>
                </c:pt>
                <c:pt idx="4983">
                  <c:v>78</c:v>
                </c:pt>
                <c:pt idx="4984">
                  <c:v>73</c:v>
                </c:pt>
                <c:pt idx="4985">
                  <c:v>73.5</c:v>
                </c:pt>
                <c:pt idx="4986">
                  <c:v>75.5</c:v>
                </c:pt>
                <c:pt idx="4987">
                  <c:v>76.5</c:v>
                </c:pt>
                <c:pt idx="4988">
                  <c:v>81</c:v>
                </c:pt>
                <c:pt idx="4989">
                  <c:v>79</c:v>
                </c:pt>
                <c:pt idx="4990">
                  <c:v>77</c:v>
                </c:pt>
                <c:pt idx="4991">
                  <c:v>83</c:v>
                </c:pt>
                <c:pt idx="4992">
                  <c:v>70</c:v>
                </c:pt>
                <c:pt idx="4993">
                  <c:v>75</c:v>
                </c:pt>
                <c:pt idx="4994">
                  <c:v>81</c:v>
                </c:pt>
                <c:pt idx="4995">
                  <c:v>75.5</c:v>
                </c:pt>
                <c:pt idx="4996">
                  <c:v>84.5</c:v>
                </c:pt>
                <c:pt idx="4997">
                  <c:v>80.5</c:v>
                </c:pt>
                <c:pt idx="4998">
                  <c:v>79.5</c:v>
                </c:pt>
                <c:pt idx="4999">
                  <c:v>76.5</c:v>
                </c:pt>
                <c:pt idx="5000">
                  <c:v>74</c:v>
                </c:pt>
                <c:pt idx="5001">
                  <c:v>77.5</c:v>
                </c:pt>
                <c:pt idx="5002">
                  <c:v>82.5</c:v>
                </c:pt>
                <c:pt idx="5003">
                  <c:v>72.5</c:v>
                </c:pt>
                <c:pt idx="5004">
                  <c:v>75</c:v>
                </c:pt>
                <c:pt idx="5005">
                  <c:v>74</c:v>
                </c:pt>
                <c:pt idx="5006">
                  <c:v>74.5</c:v>
                </c:pt>
                <c:pt idx="5007">
                  <c:v>79</c:v>
                </c:pt>
                <c:pt idx="5008">
                  <c:v>79.5</c:v>
                </c:pt>
                <c:pt idx="5009">
                  <c:v>83.5</c:v>
                </c:pt>
                <c:pt idx="5010">
                  <c:v>73</c:v>
                </c:pt>
                <c:pt idx="5011">
                  <c:v>77</c:v>
                </c:pt>
                <c:pt idx="5012">
                  <c:v>74</c:v>
                </c:pt>
                <c:pt idx="5013">
                  <c:v>76.5</c:v>
                </c:pt>
                <c:pt idx="5014">
                  <c:v>71.5</c:v>
                </c:pt>
                <c:pt idx="5015">
                  <c:v>81</c:v>
                </c:pt>
                <c:pt idx="5016">
                  <c:v>74.5</c:v>
                </c:pt>
                <c:pt idx="5017">
                  <c:v>76.5</c:v>
                </c:pt>
                <c:pt idx="5018">
                  <c:v>76.5</c:v>
                </c:pt>
                <c:pt idx="5019">
                  <c:v>77</c:v>
                </c:pt>
                <c:pt idx="5020">
                  <c:v>76.5</c:v>
                </c:pt>
                <c:pt idx="5021">
                  <c:v>74.5</c:v>
                </c:pt>
                <c:pt idx="5022">
                  <c:v>80</c:v>
                </c:pt>
                <c:pt idx="5023">
                  <c:v>83</c:v>
                </c:pt>
                <c:pt idx="5024">
                  <c:v>85</c:v>
                </c:pt>
                <c:pt idx="5025">
                  <c:v>77.5</c:v>
                </c:pt>
                <c:pt idx="5026">
                  <c:v>78.5</c:v>
                </c:pt>
                <c:pt idx="5027">
                  <c:v>81.5</c:v>
                </c:pt>
                <c:pt idx="5028">
                  <c:v>83</c:v>
                </c:pt>
                <c:pt idx="5029">
                  <c:v>78.5</c:v>
                </c:pt>
                <c:pt idx="5030">
                  <c:v>77.5</c:v>
                </c:pt>
                <c:pt idx="5031">
                  <c:v>81.5</c:v>
                </c:pt>
                <c:pt idx="5032">
                  <c:v>80.5</c:v>
                </c:pt>
                <c:pt idx="5033">
                  <c:v>77</c:v>
                </c:pt>
                <c:pt idx="5034">
                  <c:v>81</c:v>
                </c:pt>
                <c:pt idx="5035">
                  <c:v>78.5</c:v>
                </c:pt>
                <c:pt idx="5036">
                  <c:v>73.5</c:v>
                </c:pt>
                <c:pt idx="5037">
                  <c:v>76</c:v>
                </c:pt>
                <c:pt idx="5038">
                  <c:v>74.5</c:v>
                </c:pt>
                <c:pt idx="5039">
                  <c:v>76.5</c:v>
                </c:pt>
                <c:pt idx="5040">
                  <c:v>75</c:v>
                </c:pt>
                <c:pt idx="5041">
                  <c:v>72.5</c:v>
                </c:pt>
                <c:pt idx="5042">
                  <c:v>78</c:v>
                </c:pt>
                <c:pt idx="5043">
                  <c:v>77.5</c:v>
                </c:pt>
                <c:pt idx="5044">
                  <c:v>75.5</c:v>
                </c:pt>
                <c:pt idx="5045">
                  <c:v>78</c:v>
                </c:pt>
                <c:pt idx="5046">
                  <c:v>80.5</c:v>
                </c:pt>
                <c:pt idx="5047">
                  <c:v>74.5</c:v>
                </c:pt>
                <c:pt idx="5048">
                  <c:v>81.5</c:v>
                </c:pt>
                <c:pt idx="5049">
                  <c:v>81</c:v>
                </c:pt>
                <c:pt idx="5050">
                  <c:v>77</c:v>
                </c:pt>
                <c:pt idx="5051">
                  <c:v>75</c:v>
                </c:pt>
                <c:pt idx="5052">
                  <c:v>76.5</c:v>
                </c:pt>
                <c:pt idx="5053">
                  <c:v>75</c:v>
                </c:pt>
                <c:pt idx="5054">
                  <c:v>76</c:v>
                </c:pt>
                <c:pt idx="5055">
                  <c:v>83</c:v>
                </c:pt>
                <c:pt idx="5056">
                  <c:v>73.5</c:v>
                </c:pt>
                <c:pt idx="5057">
                  <c:v>76.5</c:v>
                </c:pt>
                <c:pt idx="5058">
                  <c:v>76</c:v>
                </c:pt>
                <c:pt idx="5059">
                  <c:v>69.5</c:v>
                </c:pt>
                <c:pt idx="5060">
                  <c:v>77.5</c:v>
                </c:pt>
                <c:pt idx="5061">
                  <c:v>85</c:v>
                </c:pt>
                <c:pt idx="5062">
                  <c:v>78</c:v>
                </c:pt>
                <c:pt idx="5063">
                  <c:v>77.5</c:v>
                </c:pt>
                <c:pt idx="5064">
                  <c:v>83</c:v>
                </c:pt>
                <c:pt idx="5065">
                  <c:v>73.5</c:v>
                </c:pt>
                <c:pt idx="5066">
                  <c:v>80.5</c:v>
                </c:pt>
                <c:pt idx="5067">
                  <c:v>84</c:v>
                </c:pt>
                <c:pt idx="5068">
                  <c:v>85</c:v>
                </c:pt>
                <c:pt idx="5069">
                  <c:v>80.5</c:v>
                </c:pt>
                <c:pt idx="5070">
                  <c:v>84</c:v>
                </c:pt>
                <c:pt idx="5071">
                  <c:v>78.5</c:v>
                </c:pt>
                <c:pt idx="5072">
                  <c:v>81</c:v>
                </c:pt>
                <c:pt idx="5073">
                  <c:v>75</c:v>
                </c:pt>
                <c:pt idx="5074">
                  <c:v>77.5</c:v>
                </c:pt>
                <c:pt idx="5075">
                  <c:v>77.5</c:v>
                </c:pt>
                <c:pt idx="5076">
                  <c:v>76.5</c:v>
                </c:pt>
                <c:pt idx="5077">
                  <c:v>80.5</c:v>
                </c:pt>
                <c:pt idx="5078">
                  <c:v>80.5</c:v>
                </c:pt>
                <c:pt idx="5079">
                  <c:v>79.5</c:v>
                </c:pt>
                <c:pt idx="5080">
                  <c:v>77</c:v>
                </c:pt>
                <c:pt idx="5081">
                  <c:v>75</c:v>
                </c:pt>
                <c:pt idx="5082">
                  <c:v>77</c:v>
                </c:pt>
                <c:pt idx="5083">
                  <c:v>80</c:v>
                </c:pt>
                <c:pt idx="5084">
                  <c:v>84.5</c:v>
                </c:pt>
                <c:pt idx="5085">
                  <c:v>79</c:v>
                </c:pt>
                <c:pt idx="5086">
                  <c:v>75</c:v>
                </c:pt>
                <c:pt idx="5087">
                  <c:v>79</c:v>
                </c:pt>
                <c:pt idx="5088">
                  <c:v>76</c:v>
                </c:pt>
                <c:pt idx="5089">
                  <c:v>79.5</c:v>
                </c:pt>
                <c:pt idx="5090">
                  <c:v>77</c:v>
                </c:pt>
                <c:pt idx="5091">
                  <c:v>75.5</c:v>
                </c:pt>
                <c:pt idx="5092">
                  <c:v>81.5</c:v>
                </c:pt>
                <c:pt idx="5093">
                  <c:v>79</c:v>
                </c:pt>
                <c:pt idx="5094">
                  <c:v>81</c:v>
                </c:pt>
                <c:pt idx="5095">
                  <c:v>78.5</c:v>
                </c:pt>
                <c:pt idx="5096">
                  <c:v>81</c:v>
                </c:pt>
                <c:pt idx="5097">
                  <c:v>82.5</c:v>
                </c:pt>
                <c:pt idx="5098">
                  <c:v>83.5</c:v>
                </c:pt>
                <c:pt idx="5099">
                  <c:v>82</c:v>
                </c:pt>
                <c:pt idx="5100">
                  <c:v>84</c:v>
                </c:pt>
                <c:pt idx="5101">
                  <c:v>79</c:v>
                </c:pt>
                <c:pt idx="5102">
                  <c:v>83</c:v>
                </c:pt>
                <c:pt idx="5103">
                  <c:v>84.5</c:v>
                </c:pt>
                <c:pt idx="5104">
                  <c:v>80</c:v>
                </c:pt>
                <c:pt idx="5105">
                  <c:v>82</c:v>
                </c:pt>
                <c:pt idx="5106">
                  <c:v>81</c:v>
                </c:pt>
                <c:pt idx="5107">
                  <c:v>83</c:v>
                </c:pt>
                <c:pt idx="5108">
                  <c:v>81</c:v>
                </c:pt>
                <c:pt idx="5109">
                  <c:v>84</c:v>
                </c:pt>
                <c:pt idx="5110">
                  <c:v>80</c:v>
                </c:pt>
                <c:pt idx="5111">
                  <c:v>81</c:v>
                </c:pt>
                <c:pt idx="5112">
                  <c:v>80</c:v>
                </c:pt>
                <c:pt idx="5113">
                  <c:v>80</c:v>
                </c:pt>
                <c:pt idx="5114">
                  <c:v>79</c:v>
                </c:pt>
                <c:pt idx="5115">
                  <c:v>80.5</c:v>
                </c:pt>
                <c:pt idx="5116">
                  <c:v>79.5</c:v>
                </c:pt>
                <c:pt idx="5117">
                  <c:v>79</c:v>
                </c:pt>
                <c:pt idx="5118">
                  <c:v>78</c:v>
                </c:pt>
                <c:pt idx="5119">
                  <c:v>82.5</c:v>
                </c:pt>
                <c:pt idx="5120">
                  <c:v>78.5</c:v>
                </c:pt>
                <c:pt idx="5121">
                  <c:v>77.5</c:v>
                </c:pt>
                <c:pt idx="5122">
                  <c:v>84</c:v>
                </c:pt>
                <c:pt idx="5123">
                  <c:v>80.5</c:v>
                </c:pt>
                <c:pt idx="5124">
                  <c:v>77.5</c:v>
                </c:pt>
                <c:pt idx="5125">
                  <c:v>75.5</c:v>
                </c:pt>
                <c:pt idx="5126">
                  <c:v>74.5</c:v>
                </c:pt>
                <c:pt idx="5127">
                  <c:v>78</c:v>
                </c:pt>
                <c:pt idx="5128">
                  <c:v>83</c:v>
                </c:pt>
                <c:pt idx="5129">
                  <c:v>82.5</c:v>
                </c:pt>
                <c:pt idx="5130">
                  <c:v>81</c:v>
                </c:pt>
                <c:pt idx="5131">
                  <c:v>75.5</c:v>
                </c:pt>
                <c:pt idx="5132">
                  <c:v>76</c:v>
                </c:pt>
                <c:pt idx="5133">
                  <c:v>81</c:v>
                </c:pt>
                <c:pt idx="5134">
                  <c:v>79</c:v>
                </c:pt>
                <c:pt idx="5135">
                  <c:v>78</c:v>
                </c:pt>
                <c:pt idx="5136">
                  <c:v>80.5</c:v>
                </c:pt>
                <c:pt idx="5137">
                  <c:v>80.5</c:v>
                </c:pt>
                <c:pt idx="5138">
                  <c:v>81.5</c:v>
                </c:pt>
                <c:pt idx="5139">
                  <c:v>77.5</c:v>
                </c:pt>
                <c:pt idx="5140">
                  <c:v>80.5</c:v>
                </c:pt>
                <c:pt idx="5141">
                  <c:v>78.5</c:v>
                </c:pt>
                <c:pt idx="5142">
                  <c:v>84.5</c:v>
                </c:pt>
                <c:pt idx="5143">
                  <c:v>80</c:v>
                </c:pt>
                <c:pt idx="5144">
                  <c:v>75.5</c:v>
                </c:pt>
                <c:pt idx="5145">
                  <c:v>82.5</c:v>
                </c:pt>
                <c:pt idx="5146">
                  <c:v>81.5</c:v>
                </c:pt>
                <c:pt idx="5147">
                  <c:v>78</c:v>
                </c:pt>
                <c:pt idx="5148">
                  <c:v>81</c:v>
                </c:pt>
                <c:pt idx="5149">
                  <c:v>82.5</c:v>
                </c:pt>
                <c:pt idx="5150">
                  <c:v>80</c:v>
                </c:pt>
                <c:pt idx="5151">
                  <c:v>80.5</c:v>
                </c:pt>
                <c:pt idx="5152">
                  <c:v>79.5</c:v>
                </c:pt>
                <c:pt idx="5153">
                  <c:v>77</c:v>
                </c:pt>
                <c:pt idx="5154">
                  <c:v>78.5</c:v>
                </c:pt>
                <c:pt idx="5155">
                  <c:v>76.5</c:v>
                </c:pt>
                <c:pt idx="5156">
                  <c:v>75</c:v>
                </c:pt>
                <c:pt idx="5157">
                  <c:v>82.5</c:v>
                </c:pt>
                <c:pt idx="5158">
                  <c:v>80.5</c:v>
                </c:pt>
                <c:pt idx="5159">
                  <c:v>78</c:v>
                </c:pt>
                <c:pt idx="5160">
                  <c:v>79.5</c:v>
                </c:pt>
                <c:pt idx="5161">
                  <c:v>81.5</c:v>
                </c:pt>
                <c:pt idx="5162">
                  <c:v>85</c:v>
                </c:pt>
                <c:pt idx="5163">
                  <c:v>81</c:v>
                </c:pt>
                <c:pt idx="5164">
                  <c:v>77.5</c:v>
                </c:pt>
                <c:pt idx="5165">
                  <c:v>80.5</c:v>
                </c:pt>
                <c:pt idx="5166">
                  <c:v>74</c:v>
                </c:pt>
                <c:pt idx="5167">
                  <c:v>80</c:v>
                </c:pt>
                <c:pt idx="5168">
                  <c:v>85</c:v>
                </c:pt>
                <c:pt idx="5169">
                  <c:v>80</c:v>
                </c:pt>
                <c:pt idx="5170">
                  <c:v>78</c:v>
                </c:pt>
                <c:pt idx="5171">
                  <c:v>81.5</c:v>
                </c:pt>
                <c:pt idx="5172">
                  <c:v>82</c:v>
                </c:pt>
                <c:pt idx="5173">
                  <c:v>76.5</c:v>
                </c:pt>
                <c:pt idx="5174">
                  <c:v>83.5</c:v>
                </c:pt>
                <c:pt idx="5175">
                  <c:v>76.5</c:v>
                </c:pt>
                <c:pt idx="5176">
                  <c:v>85.5</c:v>
                </c:pt>
                <c:pt idx="5177">
                  <c:v>84</c:v>
                </c:pt>
                <c:pt idx="5178">
                  <c:v>78</c:v>
                </c:pt>
                <c:pt idx="5179">
                  <c:v>77</c:v>
                </c:pt>
                <c:pt idx="5180">
                  <c:v>82.5</c:v>
                </c:pt>
                <c:pt idx="5181">
                  <c:v>78.5</c:v>
                </c:pt>
                <c:pt idx="5182">
                  <c:v>70.5</c:v>
                </c:pt>
                <c:pt idx="5183">
                  <c:v>83</c:v>
                </c:pt>
                <c:pt idx="5184">
                  <c:v>81.5</c:v>
                </c:pt>
                <c:pt idx="5185">
                  <c:v>80.5</c:v>
                </c:pt>
                <c:pt idx="5186">
                  <c:v>72</c:v>
                </c:pt>
                <c:pt idx="5187">
                  <c:v>79</c:v>
                </c:pt>
                <c:pt idx="5188">
                  <c:v>78.5</c:v>
                </c:pt>
                <c:pt idx="5189">
                  <c:v>78</c:v>
                </c:pt>
                <c:pt idx="5190">
                  <c:v>76.5</c:v>
                </c:pt>
                <c:pt idx="5191">
                  <c:v>77.5</c:v>
                </c:pt>
                <c:pt idx="5192">
                  <c:v>82</c:v>
                </c:pt>
                <c:pt idx="5193">
                  <c:v>83.5</c:v>
                </c:pt>
                <c:pt idx="5194">
                  <c:v>80</c:v>
                </c:pt>
                <c:pt idx="5195">
                  <c:v>80.5</c:v>
                </c:pt>
                <c:pt idx="5196">
                  <c:v>80.5</c:v>
                </c:pt>
                <c:pt idx="5197">
                  <c:v>79</c:v>
                </c:pt>
                <c:pt idx="5198">
                  <c:v>75.5</c:v>
                </c:pt>
                <c:pt idx="5199">
                  <c:v>84</c:v>
                </c:pt>
                <c:pt idx="5200">
                  <c:v>80</c:v>
                </c:pt>
                <c:pt idx="5201">
                  <c:v>77.5</c:v>
                </c:pt>
                <c:pt idx="5202">
                  <c:v>76.5</c:v>
                </c:pt>
                <c:pt idx="5203">
                  <c:v>80</c:v>
                </c:pt>
                <c:pt idx="5204">
                  <c:v>79</c:v>
                </c:pt>
                <c:pt idx="5205">
                  <c:v>69.5</c:v>
                </c:pt>
                <c:pt idx="5206">
                  <c:v>76.5</c:v>
                </c:pt>
                <c:pt idx="5207">
                  <c:v>80.5</c:v>
                </c:pt>
                <c:pt idx="5208">
                  <c:v>73</c:v>
                </c:pt>
                <c:pt idx="5209">
                  <c:v>78.5</c:v>
                </c:pt>
                <c:pt idx="5210">
                  <c:v>77</c:v>
                </c:pt>
                <c:pt idx="5211">
                  <c:v>81</c:v>
                </c:pt>
                <c:pt idx="5212">
                  <c:v>80</c:v>
                </c:pt>
                <c:pt idx="5213">
                  <c:v>82.5</c:v>
                </c:pt>
                <c:pt idx="5214">
                  <c:v>85</c:v>
                </c:pt>
                <c:pt idx="5215">
                  <c:v>76</c:v>
                </c:pt>
                <c:pt idx="5216">
                  <c:v>83.5</c:v>
                </c:pt>
                <c:pt idx="5217">
                  <c:v>85</c:v>
                </c:pt>
                <c:pt idx="5218">
                  <c:v>80</c:v>
                </c:pt>
                <c:pt idx="5219">
                  <c:v>79</c:v>
                </c:pt>
                <c:pt idx="5220">
                  <c:v>81.5</c:v>
                </c:pt>
                <c:pt idx="5221">
                  <c:v>81.5</c:v>
                </c:pt>
                <c:pt idx="5222">
                  <c:v>76</c:v>
                </c:pt>
                <c:pt idx="5223">
                  <c:v>75.5</c:v>
                </c:pt>
                <c:pt idx="5224">
                  <c:v>79.5</c:v>
                </c:pt>
                <c:pt idx="5225">
                  <c:v>82.5</c:v>
                </c:pt>
                <c:pt idx="5226">
                  <c:v>84.5</c:v>
                </c:pt>
                <c:pt idx="5227">
                  <c:v>80</c:v>
                </c:pt>
                <c:pt idx="5228">
                  <c:v>77</c:v>
                </c:pt>
                <c:pt idx="5229">
                  <c:v>75.5</c:v>
                </c:pt>
                <c:pt idx="5230">
                  <c:v>83</c:v>
                </c:pt>
                <c:pt idx="5231">
                  <c:v>78.5</c:v>
                </c:pt>
                <c:pt idx="5232">
                  <c:v>77</c:v>
                </c:pt>
                <c:pt idx="5233">
                  <c:v>75.5</c:v>
                </c:pt>
                <c:pt idx="5234">
                  <c:v>77</c:v>
                </c:pt>
                <c:pt idx="5235">
                  <c:v>76.5</c:v>
                </c:pt>
                <c:pt idx="5236">
                  <c:v>79.5</c:v>
                </c:pt>
                <c:pt idx="5237">
                  <c:v>84</c:v>
                </c:pt>
                <c:pt idx="5238">
                  <c:v>78.5</c:v>
                </c:pt>
                <c:pt idx="5239">
                  <c:v>72.5</c:v>
                </c:pt>
                <c:pt idx="5240">
                  <c:v>84</c:v>
                </c:pt>
                <c:pt idx="5241">
                  <c:v>78.5</c:v>
                </c:pt>
                <c:pt idx="5242">
                  <c:v>74</c:v>
                </c:pt>
                <c:pt idx="5243">
                  <c:v>76.5</c:v>
                </c:pt>
                <c:pt idx="5244">
                  <c:v>75.5</c:v>
                </c:pt>
                <c:pt idx="5245">
                  <c:v>79.5</c:v>
                </c:pt>
                <c:pt idx="5246">
                  <c:v>73.5</c:v>
                </c:pt>
                <c:pt idx="5247">
                  <c:v>76</c:v>
                </c:pt>
                <c:pt idx="5248">
                  <c:v>76</c:v>
                </c:pt>
                <c:pt idx="5249">
                  <c:v>80</c:v>
                </c:pt>
                <c:pt idx="5250">
                  <c:v>81</c:v>
                </c:pt>
                <c:pt idx="5251">
                  <c:v>82.5</c:v>
                </c:pt>
                <c:pt idx="5252">
                  <c:v>75.5</c:v>
                </c:pt>
                <c:pt idx="5253">
                  <c:v>84</c:v>
                </c:pt>
                <c:pt idx="5254">
                  <c:v>79</c:v>
                </c:pt>
                <c:pt idx="5255">
                  <c:v>79</c:v>
                </c:pt>
                <c:pt idx="5256">
                  <c:v>80</c:v>
                </c:pt>
                <c:pt idx="5257">
                  <c:v>76.5</c:v>
                </c:pt>
                <c:pt idx="5258">
                  <c:v>76</c:v>
                </c:pt>
                <c:pt idx="5259">
                  <c:v>81</c:v>
                </c:pt>
                <c:pt idx="5260">
                  <c:v>77</c:v>
                </c:pt>
                <c:pt idx="5261">
                  <c:v>80</c:v>
                </c:pt>
                <c:pt idx="5262">
                  <c:v>76</c:v>
                </c:pt>
                <c:pt idx="5263">
                  <c:v>83</c:v>
                </c:pt>
                <c:pt idx="5264">
                  <c:v>79.5</c:v>
                </c:pt>
                <c:pt idx="5265">
                  <c:v>83.5</c:v>
                </c:pt>
                <c:pt idx="5266">
                  <c:v>77</c:v>
                </c:pt>
                <c:pt idx="5267">
                  <c:v>79.5</c:v>
                </c:pt>
                <c:pt idx="5268">
                  <c:v>69.5</c:v>
                </c:pt>
                <c:pt idx="5269">
                  <c:v>77.5</c:v>
                </c:pt>
                <c:pt idx="5270">
                  <c:v>79</c:v>
                </c:pt>
                <c:pt idx="5271">
                  <c:v>81.5</c:v>
                </c:pt>
                <c:pt idx="5272">
                  <c:v>80</c:v>
                </c:pt>
                <c:pt idx="5273">
                  <c:v>79</c:v>
                </c:pt>
                <c:pt idx="5274">
                  <c:v>74</c:v>
                </c:pt>
                <c:pt idx="5275">
                  <c:v>80.5</c:v>
                </c:pt>
                <c:pt idx="5276">
                  <c:v>78.5</c:v>
                </c:pt>
                <c:pt idx="5277">
                  <c:v>79.5</c:v>
                </c:pt>
                <c:pt idx="5278">
                  <c:v>82</c:v>
                </c:pt>
                <c:pt idx="5279">
                  <c:v>77</c:v>
                </c:pt>
                <c:pt idx="5280">
                  <c:v>78</c:v>
                </c:pt>
                <c:pt idx="5281">
                  <c:v>73.5</c:v>
                </c:pt>
                <c:pt idx="5282">
                  <c:v>72</c:v>
                </c:pt>
                <c:pt idx="5283">
                  <c:v>74</c:v>
                </c:pt>
                <c:pt idx="5284">
                  <c:v>78.5</c:v>
                </c:pt>
                <c:pt idx="5285">
                  <c:v>74.5</c:v>
                </c:pt>
                <c:pt idx="5286">
                  <c:v>82</c:v>
                </c:pt>
                <c:pt idx="5287">
                  <c:v>77.5</c:v>
                </c:pt>
                <c:pt idx="5288">
                  <c:v>79.5</c:v>
                </c:pt>
                <c:pt idx="5289">
                  <c:v>86</c:v>
                </c:pt>
                <c:pt idx="5290">
                  <c:v>86</c:v>
                </c:pt>
                <c:pt idx="5291">
                  <c:v>85.5</c:v>
                </c:pt>
                <c:pt idx="5292">
                  <c:v>77</c:v>
                </c:pt>
                <c:pt idx="5293">
                  <c:v>74.5</c:v>
                </c:pt>
                <c:pt idx="5294">
                  <c:v>78.5</c:v>
                </c:pt>
                <c:pt idx="5295">
                  <c:v>81.5</c:v>
                </c:pt>
                <c:pt idx="5296">
                  <c:v>79</c:v>
                </c:pt>
                <c:pt idx="5297">
                  <c:v>77</c:v>
                </c:pt>
                <c:pt idx="5298">
                  <c:v>77.5</c:v>
                </c:pt>
                <c:pt idx="5299">
                  <c:v>76.5</c:v>
                </c:pt>
                <c:pt idx="5300">
                  <c:v>81</c:v>
                </c:pt>
                <c:pt idx="5301">
                  <c:v>81</c:v>
                </c:pt>
                <c:pt idx="5302">
                  <c:v>79.5</c:v>
                </c:pt>
                <c:pt idx="5303">
                  <c:v>81</c:v>
                </c:pt>
                <c:pt idx="5304">
                  <c:v>76</c:v>
                </c:pt>
                <c:pt idx="5305">
                  <c:v>76.5</c:v>
                </c:pt>
                <c:pt idx="5306">
                  <c:v>76.5</c:v>
                </c:pt>
                <c:pt idx="5307">
                  <c:v>78</c:v>
                </c:pt>
                <c:pt idx="5308">
                  <c:v>81</c:v>
                </c:pt>
                <c:pt idx="5309">
                  <c:v>75.5</c:v>
                </c:pt>
                <c:pt idx="5310">
                  <c:v>79.5</c:v>
                </c:pt>
                <c:pt idx="5311">
                  <c:v>76.5</c:v>
                </c:pt>
                <c:pt idx="5312">
                  <c:v>76</c:v>
                </c:pt>
                <c:pt idx="5313">
                  <c:v>80.5</c:v>
                </c:pt>
                <c:pt idx="5314">
                  <c:v>75</c:v>
                </c:pt>
                <c:pt idx="5315">
                  <c:v>75.5</c:v>
                </c:pt>
                <c:pt idx="5316">
                  <c:v>70</c:v>
                </c:pt>
                <c:pt idx="5317">
                  <c:v>83.5</c:v>
                </c:pt>
                <c:pt idx="5318">
                  <c:v>81</c:v>
                </c:pt>
                <c:pt idx="5319">
                  <c:v>78.5</c:v>
                </c:pt>
                <c:pt idx="5320">
                  <c:v>82.5</c:v>
                </c:pt>
                <c:pt idx="5321">
                  <c:v>76.5</c:v>
                </c:pt>
                <c:pt idx="5322">
                  <c:v>78.5</c:v>
                </c:pt>
                <c:pt idx="5323">
                  <c:v>79</c:v>
                </c:pt>
                <c:pt idx="5324">
                  <c:v>76</c:v>
                </c:pt>
                <c:pt idx="5325">
                  <c:v>75.5</c:v>
                </c:pt>
                <c:pt idx="5326">
                  <c:v>75</c:v>
                </c:pt>
                <c:pt idx="5327">
                  <c:v>77.5</c:v>
                </c:pt>
                <c:pt idx="5328">
                  <c:v>76</c:v>
                </c:pt>
                <c:pt idx="5329">
                  <c:v>78.5</c:v>
                </c:pt>
                <c:pt idx="5330">
                  <c:v>73</c:v>
                </c:pt>
                <c:pt idx="5331">
                  <c:v>75.5</c:v>
                </c:pt>
                <c:pt idx="5332">
                  <c:v>78.5</c:v>
                </c:pt>
                <c:pt idx="5333">
                  <c:v>82.5</c:v>
                </c:pt>
                <c:pt idx="5334">
                  <c:v>78.5</c:v>
                </c:pt>
                <c:pt idx="5335">
                  <c:v>77.5</c:v>
                </c:pt>
                <c:pt idx="5336">
                  <c:v>76</c:v>
                </c:pt>
                <c:pt idx="5337">
                  <c:v>81</c:v>
                </c:pt>
                <c:pt idx="5338">
                  <c:v>83</c:v>
                </c:pt>
                <c:pt idx="5339">
                  <c:v>70.5</c:v>
                </c:pt>
                <c:pt idx="5340">
                  <c:v>77</c:v>
                </c:pt>
                <c:pt idx="5341">
                  <c:v>72</c:v>
                </c:pt>
                <c:pt idx="5342">
                  <c:v>74.5</c:v>
                </c:pt>
                <c:pt idx="5343">
                  <c:v>79</c:v>
                </c:pt>
                <c:pt idx="5344">
                  <c:v>87</c:v>
                </c:pt>
                <c:pt idx="5345">
                  <c:v>86.5</c:v>
                </c:pt>
                <c:pt idx="5346">
                  <c:v>73.5</c:v>
                </c:pt>
                <c:pt idx="5347">
                  <c:v>85.5</c:v>
                </c:pt>
                <c:pt idx="5348">
                  <c:v>80</c:v>
                </c:pt>
                <c:pt idx="5349">
                  <c:v>70</c:v>
                </c:pt>
                <c:pt idx="5350">
                  <c:v>70.5</c:v>
                </c:pt>
                <c:pt idx="5351">
                  <c:v>74</c:v>
                </c:pt>
                <c:pt idx="5352">
                  <c:v>77.5</c:v>
                </c:pt>
                <c:pt idx="5353">
                  <c:v>79.5</c:v>
                </c:pt>
                <c:pt idx="5354">
                  <c:v>78</c:v>
                </c:pt>
                <c:pt idx="5355">
                  <c:v>78</c:v>
                </c:pt>
                <c:pt idx="5356">
                  <c:v>82.5</c:v>
                </c:pt>
                <c:pt idx="5357">
                  <c:v>81.5</c:v>
                </c:pt>
                <c:pt idx="5358">
                  <c:v>74</c:v>
                </c:pt>
                <c:pt idx="5359">
                  <c:v>79</c:v>
                </c:pt>
                <c:pt idx="5360">
                  <c:v>84</c:v>
                </c:pt>
                <c:pt idx="5361">
                  <c:v>81.5</c:v>
                </c:pt>
                <c:pt idx="5362">
                  <c:v>80.5</c:v>
                </c:pt>
                <c:pt idx="5363">
                  <c:v>83</c:v>
                </c:pt>
                <c:pt idx="5364">
                  <c:v>82.5</c:v>
                </c:pt>
                <c:pt idx="5365">
                  <c:v>84</c:v>
                </c:pt>
                <c:pt idx="5366">
                  <c:v>78.5</c:v>
                </c:pt>
                <c:pt idx="5367">
                  <c:v>81</c:v>
                </c:pt>
                <c:pt idx="5368">
                  <c:v>81.5</c:v>
                </c:pt>
                <c:pt idx="5369">
                  <c:v>77</c:v>
                </c:pt>
                <c:pt idx="5370">
                  <c:v>80</c:v>
                </c:pt>
                <c:pt idx="5371">
                  <c:v>80</c:v>
                </c:pt>
                <c:pt idx="5372">
                  <c:v>75</c:v>
                </c:pt>
                <c:pt idx="5373">
                  <c:v>81</c:v>
                </c:pt>
                <c:pt idx="5374">
                  <c:v>80.5</c:v>
                </c:pt>
                <c:pt idx="5375">
                  <c:v>74.5</c:v>
                </c:pt>
                <c:pt idx="5376">
                  <c:v>78</c:v>
                </c:pt>
                <c:pt idx="5377">
                  <c:v>83.5</c:v>
                </c:pt>
                <c:pt idx="5378">
                  <c:v>79</c:v>
                </c:pt>
                <c:pt idx="5379">
                  <c:v>87.5</c:v>
                </c:pt>
                <c:pt idx="5380">
                  <c:v>84</c:v>
                </c:pt>
                <c:pt idx="5381">
                  <c:v>81</c:v>
                </c:pt>
                <c:pt idx="5382">
                  <c:v>83</c:v>
                </c:pt>
                <c:pt idx="5383">
                  <c:v>81</c:v>
                </c:pt>
                <c:pt idx="5384">
                  <c:v>83</c:v>
                </c:pt>
                <c:pt idx="5385">
                  <c:v>74</c:v>
                </c:pt>
                <c:pt idx="5386">
                  <c:v>81</c:v>
                </c:pt>
                <c:pt idx="5387">
                  <c:v>76.5</c:v>
                </c:pt>
                <c:pt idx="5388">
                  <c:v>81.5</c:v>
                </c:pt>
                <c:pt idx="5389">
                  <c:v>77</c:v>
                </c:pt>
                <c:pt idx="5390">
                  <c:v>79.5</c:v>
                </c:pt>
                <c:pt idx="5391">
                  <c:v>80</c:v>
                </c:pt>
                <c:pt idx="5392">
                  <c:v>79</c:v>
                </c:pt>
                <c:pt idx="5393">
                  <c:v>76</c:v>
                </c:pt>
                <c:pt idx="5394">
                  <c:v>76.5</c:v>
                </c:pt>
                <c:pt idx="5395">
                  <c:v>75.5</c:v>
                </c:pt>
                <c:pt idx="5396">
                  <c:v>79.5</c:v>
                </c:pt>
                <c:pt idx="5397">
                  <c:v>80.5</c:v>
                </c:pt>
                <c:pt idx="5398">
                  <c:v>74</c:v>
                </c:pt>
                <c:pt idx="5399">
                  <c:v>79.5</c:v>
                </c:pt>
                <c:pt idx="5400">
                  <c:v>79</c:v>
                </c:pt>
                <c:pt idx="5401">
                  <c:v>75</c:v>
                </c:pt>
                <c:pt idx="5402">
                  <c:v>82.5</c:v>
                </c:pt>
                <c:pt idx="5403">
                  <c:v>75</c:v>
                </c:pt>
                <c:pt idx="5404">
                  <c:v>75</c:v>
                </c:pt>
                <c:pt idx="5405">
                  <c:v>77.5</c:v>
                </c:pt>
                <c:pt idx="5406">
                  <c:v>77.5</c:v>
                </c:pt>
                <c:pt idx="5407">
                  <c:v>76.5</c:v>
                </c:pt>
                <c:pt idx="5408">
                  <c:v>83.5</c:v>
                </c:pt>
                <c:pt idx="5409">
                  <c:v>83</c:v>
                </c:pt>
                <c:pt idx="5410">
                  <c:v>82.5</c:v>
                </c:pt>
                <c:pt idx="5411">
                  <c:v>76.5</c:v>
                </c:pt>
                <c:pt idx="5412">
                  <c:v>80</c:v>
                </c:pt>
                <c:pt idx="5413">
                  <c:v>84.5</c:v>
                </c:pt>
                <c:pt idx="5414">
                  <c:v>76</c:v>
                </c:pt>
                <c:pt idx="5415">
                  <c:v>75.5</c:v>
                </c:pt>
                <c:pt idx="5416">
                  <c:v>76.5</c:v>
                </c:pt>
                <c:pt idx="5417">
                  <c:v>79</c:v>
                </c:pt>
                <c:pt idx="5418">
                  <c:v>80</c:v>
                </c:pt>
                <c:pt idx="5419">
                  <c:v>76.5</c:v>
                </c:pt>
                <c:pt idx="5420">
                  <c:v>78.5</c:v>
                </c:pt>
                <c:pt idx="5421">
                  <c:v>81.5</c:v>
                </c:pt>
                <c:pt idx="5422">
                  <c:v>84</c:v>
                </c:pt>
                <c:pt idx="5423">
                  <c:v>77.5</c:v>
                </c:pt>
                <c:pt idx="5424">
                  <c:v>82</c:v>
                </c:pt>
                <c:pt idx="5425">
                  <c:v>76</c:v>
                </c:pt>
                <c:pt idx="5426">
                  <c:v>77.5</c:v>
                </c:pt>
                <c:pt idx="5427">
                  <c:v>77.5</c:v>
                </c:pt>
                <c:pt idx="5428">
                  <c:v>86.5</c:v>
                </c:pt>
                <c:pt idx="5429">
                  <c:v>79</c:v>
                </c:pt>
                <c:pt idx="5430">
                  <c:v>77</c:v>
                </c:pt>
                <c:pt idx="5431">
                  <c:v>82</c:v>
                </c:pt>
                <c:pt idx="5432">
                  <c:v>84.5</c:v>
                </c:pt>
                <c:pt idx="5433">
                  <c:v>78.5</c:v>
                </c:pt>
                <c:pt idx="5434">
                  <c:v>85</c:v>
                </c:pt>
                <c:pt idx="5435">
                  <c:v>82</c:v>
                </c:pt>
                <c:pt idx="5436">
                  <c:v>85</c:v>
                </c:pt>
                <c:pt idx="5437">
                  <c:v>82.5</c:v>
                </c:pt>
                <c:pt idx="5438">
                  <c:v>81.5</c:v>
                </c:pt>
                <c:pt idx="5439">
                  <c:v>79.5</c:v>
                </c:pt>
                <c:pt idx="5440">
                  <c:v>81.5</c:v>
                </c:pt>
                <c:pt idx="5441">
                  <c:v>83</c:v>
                </c:pt>
                <c:pt idx="5442">
                  <c:v>78.5</c:v>
                </c:pt>
                <c:pt idx="5443">
                  <c:v>81.5</c:v>
                </c:pt>
                <c:pt idx="5444">
                  <c:v>82.5</c:v>
                </c:pt>
                <c:pt idx="5445">
                  <c:v>84</c:v>
                </c:pt>
                <c:pt idx="5446">
                  <c:v>78.5</c:v>
                </c:pt>
                <c:pt idx="5447">
                  <c:v>82.5</c:v>
                </c:pt>
                <c:pt idx="5448">
                  <c:v>84.5</c:v>
                </c:pt>
                <c:pt idx="5449">
                  <c:v>85</c:v>
                </c:pt>
                <c:pt idx="5450">
                  <c:v>80.5</c:v>
                </c:pt>
                <c:pt idx="5451">
                  <c:v>80</c:v>
                </c:pt>
                <c:pt idx="5452">
                  <c:v>76</c:v>
                </c:pt>
                <c:pt idx="5453">
                  <c:v>80.5</c:v>
                </c:pt>
                <c:pt idx="5454">
                  <c:v>81.5</c:v>
                </c:pt>
                <c:pt idx="5455">
                  <c:v>82.5</c:v>
                </c:pt>
                <c:pt idx="5456">
                  <c:v>80.5</c:v>
                </c:pt>
                <c:pt idx="5457">
                  <c:v>77.5</c:v>
                </c:pt>
                <c:pt idx="5458">
                  <c:v>82</c:v>
                </c:pt>
                <c:pt idx="5459">
                  <c:v>85.5</c:v>
                </c:pt>
                <c:pt idx="5460">
                  <c:v>76</c:v>
                </c:pt>
                <c:pt idx="5461">
                  <c:v>80.5</c:v>
                </c:pt>
                <c:pt idx="5462">
                  <c:v>78</c:v>
                </c:pt>
                <c:pt idx="5463">
                  <c:v>82.5</c:v>
                </c:pt>
                <c:pt idx="5464">
                  <c:v>83</c:v>
                </c:pt>
                <c:pt idx="5465">
                  <c:v>77.5</c:v>
                </c:pt>
                <c:pt idx="5466">
                  <c:v>80</c:v>
                </c:pt>
                <c:pt idx="5467">
                  <c:v>79.5</c:v>
                </c:pt>
                <c:pt idx="5468">
                  <c:v>78</c:v>
                </c:pt>
                <c:pt idx="5469">
                  <c:v>82</c:v>
                </c:pt>
                <c:pt idx="5470">
                  <c:v>88.5</c:v>
                </c:pt>
                <c:pt idx="5471">
                  <c:v>83</c:v>
                </c:pt>
                <c:pt idx="5472">
                  <c:v>79</c:v>
                </c:pt>
                <c:pt idx="5473">
                  <c:v>77.5</c:v>
                </c:pt>
                <c:pt idx="5474">
                  <c:v>80</c:v>
                </c:pt>
                <c:pt idx="5475">
                  <c:v>81.5</c:v>
                </c:pt>
                <c:pt idx="5476">
                  <c:v>79.5</c:v>
                </c:pt>
                <c:pt idx="5477">
                  <c:v>81.5</c:v>
                </c:pt>
                <c:pt idx="5478">
                  <c:v>84.5</c:v>
                </c:pt>
                <c:pt idx="5479">
                  <c:v>84</c:v>
                </c:pt>
                <c:pt idx="5480">
                  <c:v>81.5</c:v>
                </c:pt>
                <c:pt idx="5481">
                  <c:v>85</c:v>
                </c:pt>
                <c:pt idx="5482">
                  <c:v>91</c:v>
                </c:pt>
                <c:pt idx="5483">
                  <c:v>82</c:v>
                </c:pt>
                <c:pt idx="5484">
                  <c:v>79</c:v>
                </c:pt>
                <c:pt idx="5485">
                  <c:v>86</c:v>
                </c:pt>
                <c:pt idx="5486">
                  <c:v>85.5</c:v>
                </c:pt>
                <c:pt idx="5487">
                  <c:v>82</c:v>
                </c:pt>
                <c:pt idx="5488">
                  <c:v>78.5</c:v>
                </c:pt>
                <c:pt idx="5489">
                  <c:v>86</c:v>
                </c:pt>
                <c:pt idx="5490">
                  <c:v>84</c:v>
                </c:pt>
                <c:pt idx="5491">
                  <c:v>77.5</c:v>
                </c:pt>
                <c:pt idx="5492">
                  <c:v>88</c:v>
                </c:pt>
                <c:pt idx="5493">
                  <c:v>81</c:v>
                </c:pt>
                <c:pt idx="5494">
                  <c:v>83.5</c:v>
                </c:pt>
                <c:pt idx="5495">
                  <c:v>82.5</c:v>
                </c:pt>
                <c:pt idx="5496">
                  <c:v>80.5</c:v>
                </c:pt>
                <c:pt idx="5497">
                  <c:v>82</c:v>
                </c:pt>
                <c:pt idx="5498">
                  <c:v>85</c:v>
                </c:pt>
                <c:pt idx="5499">
                  <c:v>80.5</c:v>
                </c:pt>
                <c:pt idx="5500">
                  <c:v>85</c:v>
                </c:pt>
                <c:pt idx="5501">
                  <c:v>84</c:v>
                </c:pt>
                <c:pt idx="5502">
                  <c:v>83</c:v>
                </c:pt>
                <c:pt idx="5503">
                  <c:v>84.5</c:v>
                </c:pt>
                <c:pt idx="5504">
                  <c:v>80.5</c:v>
                </c:pt>
                <c:pt idx="5505">
                  <c:v>82.5</c:v>
                </c:pt>
                <c:pt idx="5506">
                  <c:v>82</c:v>
                </c:pt>
                <c:pt idx="5507">
                  <c:v>83.5</c:v>
                </c:pt>
                <c:pt idx="5508">
                  <c:v>85.5</c:v>
                </c:pt>
                <c:pt idx="5509">
                  <c:v>84</c:v>
                </c:pt>
                <c:pt idx="5510">
                  <c:v>82</c:v>
                </c:pt>
                <c:pt idx="5511">
                  <c:v>86.5</c:v>
                </c:pt>
                <c:pt idx="5512">
                  <c:v>80</c:v>
                </c:pt>
                <c:pt idx="5513">
                  <c:v>83.5</c:v>
                </c:pt>
                <c:pt idx="5514">
                  <c:v>83.5</c:v>
                </c:pt>
                <c:pt idx="5515">
                  <c:v>82</c:v>
                </c:pt>
                <c:pt idx="5516">
                  <c:v>78</c:v>
                </c:pt>
                <c:pt idx="5517">
                  <c:v>78.5</c:v>
                </c:pt>
                <c:pt idx="5518">
                  <c:v>73.5</c:v>
                </c:pt>
                <c:pt idx="5519">
                  <c:v>73.5</c:v>
                </c:pt>
                <c:pt idx="5520">
                  <c:v>81.5</c:v>
                </c:pt>
                <c:pt idx="5521">
                  <c:v>77.5</c:v>
                </c:pt>
                <c:pt idx="5522">
                  <c:v>73.5</c:v>
                </c:pt>
                <c:pt idx="5523">
                  <c:v>83</c:v>
                </c:pt>
                <c:pt idx="5524">
                  <c:v>76</c:v>
                </c:pt>
                <c:pt idx="5525">
                  <c:v>76.5</c:v>
                </c:pt>
                <c:pt idx="5526">
                  <c:v>76.5</c:v>
                </c:pt>
                <c:pt idx="5527">
                  <c:v>75</c:v>
                </c:pt>
                <c:pt idx="5528">
                  <c:v>82</c:v>
                </c:pt>
                <c:pt idx="5529">
                  <c:v>85</c:v>
                </c:pt>
                <c:pt idx="5530">
                  <c:v>80.5</c:v>
                </c:pt>
                <c:pt idx="5531">
                  <c:v>75.5</c:v>
                </c:pt>
                <c:pt idx="5532">
                  <c:v>81.5</c:v>
                </c:pt>
                <c:pt idx="5533">
                  <c:v>83</c:v>
                </c:pt>
                <c:pt idx="5534">
                  <c:v>73</c:v>
                </c:pt>
                <c:pt idx="5535">
                  <c:v>82.5</c:v>
                </c:pt>
                <c:pt idx="5536">
                  <c:v>79</c:v>
                </c:pt>
                <c:pt idx="5537">
                  <c:v>77.5</c:v>
                </c:pt>
                <c:pt idx="5538">
                  <c:v>85.5</c:v>
                </c:pt>
                <c:pt idx="5539">
                  <c:v>79.5</c:v>
                </c:pt>
                <c:pt idx="5540">
                  <c:v>80.5</c:v>
                </c:pt>
                <c:pt idx="5541">
                  <c:v>80</c:v>
                </c:pt>
                <c:pt idx="5542">
                  <c:v>84.5</c:v>
                </c:pt>
                <c:pt idx="5543">
                  <c:v>78.5</c:v>
                </c:pt>
                <c:pt idx="5544">
                  <c:v>81</c:v>
                </c:pt>
                <c:pt idx="5545">
                  <c:v>82.5</c:v>
                </c:pt>
                <c:pt idx="5546">
                  <c:v>84</c:v>
                </c:pt>
                <c:pt idx="5547">
                  <c:v>82</c:v>
                </c:pt>
                <c:pt idx="5548">
                  <c:v>85.5</c:v>
                </c:pt>
                <c:pt idx="5549">
                  <c:v>77.5</c:v>
                </c:pt>
                <c:pt idx="5550">
                  <c:v>79.5</c:v>
                </c:pt>
                <c:pt idx="5551">
                  <c:v>82.5</c:v>
                </c:pt>
                <c:pt idx="5552">
                  <c:v>83.5</c:v>
                </c:pt>
                <c:pt idx="5553">
                  <c:v>81</c:v>
                </c:pt>
                <c:pt idx="5554">
                  <c:v>86</c:v>
                </c:pt>
                <c:pt idx="5555">
                  <c:v>80.5</c:v>
                </c:pt>
                <c:pt idx="5556">
                  <c:v>78.5</c:v>
                </c:pt>
                <c:pt idx="5557">
                  <c:v>76</c:v>
                </c:pt>
                <c:pt idx="5558">
                  <c:v>79</c:v>
                </c:pt>
                <c:pt idx="5559">
                  <c:v>83.5</c:v>
                </c:pt>
                <c:pt idx="5560">
                  <c:v>79.5</c:v>
                </c:pt>
                <c:pt idx="5561">
                  <c:v>77.5</c:v>
                </c:pt>
                <c:pt idx="5562">
                  <c:v>78.5</c:v>
                </c:pt>
                <c:pt idx="5563">
                  <c:v>80.5</c:v>
                </c:pt>
                <c:pt idx="5564">
                  <c:v>77</c:v>
                </c:pt>
                <c:pt idx="5565">
                  <c:v>79.5</c:v>
                </c:pt>
                <c:pt idx="5566">
                  <c:v>80</c:v>
                </c:pt>
                <c:pt idx="5567">
                  <c:v>84.5</c:v>
                </c:pt>
                <c:pt idx="5568">
                  <c:v>77.5</c:v>
                </c:pt>
                <c:pt idx="5569">
                  <c:v>81.5</c:v>
                </c:pt>
                <c:pt idx="5570">
                  <c:v>82.5</c:v>
                </c:pt>
                <c:pt idx="5571">
                  <c:v>77.5</c:v>
                </c:pt>
                <c:pt idx="5572">
                  <c:v>80</c:v>
                </c:pt>
                <c:pt idx="5573">
                  <c:v>83.5</c:v>
                </c:pt>
                <c:pt idx="5574">
                  <c:v>90</c:v>
                </c:pt>
                <c:pt idx="5575">
                  <c:v>83</c:v>
                </c:pt>
                <c:pt idx="5576">
                  <c:v>86</c:v>
                </c:pt>
                <c:pt idx="5577">
                  <c:v>84.5</c:v>
                </c:pt>
                <c:pt idx="5578">
                  <c:v>80.5</c:v>
                </c:pt>
                <c:pt idx="5579">
                  <c:v>83.5</c:v>
                </c:pt>
                <c:pt idx="5580">
                  <c:v>82.5</c:v>
                </c:pt>
                <c:pt idx="5581">
                  <c:v>81.5</c:v>
                </c:pt>
                <c:pt idx="5582">
                  <c:v>79</c:v>
                </c:pt>
                <c:pt idx="5583">
                  <c:v>80.5</c:v>
                </c:pt>
                <c:pt idx="5584">
                  <c:v>77.5</c:v>
                </c:pt>
                <c:pt idx="5585">
                  <c:v>79.5</c:v>
                </c:pt>
                <c:pt idx="5586">
                  <c:v>79</c:v>
                </c:pt>
                <c:pt idx="5587">
                  <c:v>82</c:v>
                </c:pt>
                <c:pt idx="5588">
                  <c:v>86</c:v>
                </c:pt>
                <c:pt idx="5589">
                  <c:v>79</c:v>
                </c:pt>
                <c:pt idx="5590">
                  <c:v>76.5</c:v>
                </c:pt>
                <c:pt idx="5591">
                  <c:v>78.5</c:v>
                </c:pt>
                <c:pt idx="5592">
                  <c:v>83</c:v>
                </c:pt>
                <c:pt idx="5593">
                  <c:v>79.5</c:v>
                </c:pt>
                <c:pt idx="5594">
                  <c:v>79.5</c:v>
                </c:pt>
                <c:pt idx="5595">
                  <c:v>85</c:v>
                </c:pt>
                <c:pt idx="5596">
                  <c:v>82.5</c:v>
                </c:pt>
                <c:pt idx="5597">
                  <c:v>86</c:v>
                </c:pt>
                <c:pt idx="5598">
                  <c:v>78</c:v>
                </c:pt>
                <c:pt idx="5599">
                  <c:v>72.5</c:v>
                </c:pt>
                <c:pt idx="5600">
                  <c:v>82</c:v>
                </c:pt>
                <c:pt idx="5601">
                  <c:v>73.5</c:v>
                </c:pt>
                <c:pt idx="5602">
                  <c:v>79.5</c:v>
                </c:pt>
                <c:pt idx="5603">
                  <c:v>79.5</c:v>
                </c:pt>
                <c:pt idx="5604">
                  <c:v>78</c:v>
                </c:pt>
                <c:pt idx="5605">
                  <c:v>78</c:v>
                </c:pt>
                <c:pt idx="5606">
                  <c:v>82</c:v>
                </c:pt>
                <c:pt idx="5607">
                  <c:v>76.5</c:v>
                </c:pt>
                <c:pt idx="5608">
                  <c:v>84</c:v>
                </c:pt>
                <c:pt idx="5609">
                  <c:v>84</c:v>
                </c:pt>
                <c:pt idx="5610">
                  <c:v>81</c:v>
                </c:pt>
                <c:pt idx="5611">
                  <c:v>82.5</c:v>
                </c:pt>
                <c:pt idx="5612">
                  <c:v>81.5</c:v>
                </c:pt>
                <c:pt idx="5613">
                  <c:v>83</c:v>
                </c:pt>
                <c:pt idx="5614">
                  <c:v>84.5</c:v>
                </c:pt>
                <c:pt idx="5615">
                  <c:v>84.5</c:v>
                </c:pt>
                <c:pt idx="5616">
                  <c:v>82.5</c:v>
                </c:pt>
                <c:pt idx="5617">
                  <c:v>83</c:v>
                </c:pt>
                <c:pt idx="5618">
                  <c:v>82</c:v>
                </c:pt>
                <c:pt idx="5619">
                  <c:v>85.5</c:v>
                </c:pt>
                <c:pt idx="5620">
                  <c:v>84</c:v>
                </c:pt>
                <c:pt idx="5621">
                  <c:v>82.5</c:v>
                </c:pt>
                <c:pt idx="5622">
                  <c:v>81.5</c:v>
                </c:pt>
                <c:pt idx="5623">
                  <c:v>81</c:v>
                </c:pt>
                <c:pt idx="5624">
                  <c:v>83.5</c:v>
                </c:pt>
                <c:pt idx="5625">
                  <c:v>83</c:v>
                </c:pt>
                <c:pt idx="5626">
                  <c:v>80.5</c:v>
                </c:pt>
                <c:pt idx="5627">
                  <c:v>86.5</c:v>
                </c:pt>
                <c:pt idx="5628">
                  <c:v>79.5</c:v>
                </c:pt>
                <c:pt idx="5629">
                  <c:v>84.5</c:v>
                </c:pt>
                <c:pt idx="5630">
                  <c:v>81</c:v>
                </c:pt>
                <c:pt idx="5631">
                  <c:v>82.5</c:v>
                </c:pt>
                <c:pt idx="5632">
                  <c:v>83</c:v>
                </c:pt>
                <c:pt idx="5633">
                  <c:v>83</c:v>
                </c:pt>
                <c:pt idx="5634">
                  <c:v>83.5</c:v>
                </c:pt>
                <c:pt idx="5635">
                  <c:v>84.5</c:v>
                </c:pt>
                <c:pt idx="5636">
                  <c:v>84</c:v>
                </c:pt>
                <c:pt idx="5637">
                  <c:v>84.5</c:v>
                </c:pt>
                <c:pt idx="5638">
                  <c:v>82</c:v>
                </c:pt>
                <c:pt idx="5639">
                  <c:v>79.5</c:v>
                </c:pt>
                <c:pt idx="5640">
                  <c:v>81</c:v>
                </c:pt>
                <c:pt idx="5641">
                  <c:v>81.5</c:v>
                </c:pt>
                <c:pt idx="5642">
                  <c:v>87.5</c:v>
                </c:pt>
                <c:pt idx="5643">
                  <c:v>84</c:v>
                </c:pt>
                <c:pt idx="5644">
                  <c:v>84.5</c:v>
                </c:pt>
                <c:pt idx="5645">
                  <c:v>86</c:v>
                </c:pt>
                <c:pt idx="5646">
                  <c:v>84.5</c:v>
                </c:pt>
                <c:pt idx="5647">
                  <c:v>82.5</c:v>
                </c:pt>
                <c:pt idx="5648">
                  <c:v>86</c:v>
                </c:pt>
                <c:pt idx="5649">
                  <c:v>83.5</c:v>
                </c:pt>
                <c:pt idx="5650">
                  <c:v>89</c:v>
                </c:pt>
                <c:pt idx="5651">
                  <c:v>90</c:v>
                </c:pt>
                <c:pt idx="5652">
                  <c:v>92.5</c:v>
                </c:pt>
                <c:pt idx="5653">
                  <c:v>90.5</c:v>
                </c:pt>
                <c:pt idx="5654">
                  <c:v>89</c:v>
                </c:pt>
                <c:pt idx="5655">
                  <c:v>84.5</c:v>
                </c:pt>
                <c:pt idx="5656">
                  <c:v>77</c:v>
                </c:pt>
                <c:pt idx="5657">
                  <c:v>82.5</c:v>
                </c:pt>
                <c:pt idx="5658">
                  <c:v>82</c:v>
                </c:pt>
                <c:pt idx="5659">
                  <c:v>81</c:v>
                </c:pt>
                <c:pt idx="5660">
                  <c:v>79</c:v>
                </c:pt>
                <c:pt idx="5661">
                  <c:v>84.5</c:v>
                </c:pt>
                <c:pt idx="5662">
                  <c:v>89.5</c:v>
                </c:pt>
                <c:pt idx="5663">
                  <c:v>80.5</c:v>
                </c:pt>
                <c:pt idx="5664">
                  <c:v>82.5</c:v>
                </c:pt>
                <c:pt idx="5665">
                  <c:v>82.5</c:v>
                </c:pt>
                <c:pt idx="5666">
                  <c:v>87</c:v>
                </c:pt>
                <c:pt idx="5667">
                  <c:v>84.5</c:v>
                </c:pt>
                <c:pt idx="5668">
                  <c:v>85</c:v>
                </c:pt>
                <c:pt idx="5669">
                  <c:v>87.5</c:v>
                </c:pt>
                <c:pt idx="5670">
                  <c:v>88</c:v>
                </c:pt>
                <c:pt idx="5671">
                  <c:v>84.5</c:v>
                </c:pt>
                <c:pt idx="5672">
                  <c:v>82.5</c:v>
                </c:pt>
                <c:pt idx="5673">
                  <c:v>80.5</c:v>
                </c:pt>
                <c:pt idx="5674">
                  <c:v>82</c:v>
                </c:pt>
                <c:pt idx="5675">
                  <c:v>83.5</c:v>
                </c:pt>
                <c:pt idx="5676">
                  <c:v>83</c:v>
                </c:pt>
                <c:pt idx="5677">
                  <c:v>83</c:v>
                </c:pt>
                <c:pt idx="5678">
                  <c:v>81</c:v>
                </c:pt>
                <c:pt idx="5679">
                  <c:v>84</c:v>
                </c:pt>
                <c:pt idx="5680">
                  <c:v>85</c:v>
                </c:pt>
                <c:pt idx="5681">
                  <c:v>81.5</c:v>
                </c:pt>
                <c:pt idx="5682">
                  <c:v>81.5</c:v>
                </c:pt>
                <c:pt idx="5683">
                  <c:v>86</c:v>
                </c:pt>
                <c:pt idx="5684">
                  <c:v>77.5</c:v>
                </c:pt>
                <c:pt idx="5685">
                  <c:v>78</c:v>
                </c:pt>
                <c:pt idx="5686">
                  <c:v>85</c:v>
                </c:pt>
                <c:pt idx="5687">
                  <c:v>79</c:v>
                </c:pt>
                <c:pt idx="5688">
                  <c:v>83.5</c:v>
                </c:pt>
                <c:pt idx="5689">
                  <c:v>77</c:v>
                </c:pt>
                <c:pt idx="5690">
                  <c:v>74.5</c:v>
                </c:pt>
                <c:pt idx="5691">
                  <c:v>83</c:v>
                </c:pt>
                <c:pt idx="5692">
                  <c:v>78.5</c:v>
                </c:pt>
                <c:pt idx="5693">
                  <c:v>77</c:v>
                </c:pt>
                <c:pt idx="5694">
                  <c:v>80</c:v>
                </c:pt>
                <c:pt idx="5695">
                  <c:v>82</c:v>
                </c:pt>
                <c:pt idx="5696">
                  <c:v>81</c:v>
                </c:pt>
                <c:pt idx="5697">
                  <c:v>81.5</c:v>
                </c:pt>
                <c:pt idx="5698">
                  <c:v>84.5</c:v>
                </c:pt>
                <c:pt idx="5699">
                  <c:v>86.5</c:v>
                </c:pt>
                <c:pt idx="5700">
                  <c:v>77</c:v>
                </c:pt>
                <c:pt idx="5701">
                  <c:v>80.5</c:v>
                </c:pt>
                <c:pt idx="5702">
                  <c:v>74</c:v>
                </c:pt>
                <c:pt idx="5703">
                  <c:v>81</c:v>
                </c:pt>
                <c:pt idx="5704">
                  <c:v>76</c:v>
                </c:pt>
                <c:pt idx="5705">
                  <c:v>81</c:v>
                </c:pt>
                <c:pt idx="5706">
                  <c:v>75.5</c:v>
                </c:pt>
                <c:pt idx="5707">
                  <c:v>76.5</c:v>
                </c:pt>
                <c:pt idx="5708">
                  <c:v>80.5</c:v>
                </c:pt>
                <c:pt idx="5709">
                  <c:v>75</c:v>
                </c:pt>
                <c:pt idx="5710">
                  <c:v>78</c:v>
                </c:pt>
                <c:pt idx="5711">
                  <c:v>85</c:v>
                </c:pt>
                <c:pt idx="5712">
                  <c:v>79</c:v>
                </c:pt>
                <c:pt idx="5713">
                  <c:v>83.5</c:v>
                </c:pt>
                <c:pt idx="5714">
                  <c:v>84.5</c:v>
                </c:pt>
                <c:pt idx="5715">
                  <c:v>79.5</c:v>
                </c:pt>
                <c:pt idx="5716">
                  <c:v>76</c:v>
                </c:pt>
                <c:pt idx="5717">
                  <c:v>82.5</c:v>
                </c:pt>
                <c:pt idx="5718">
                  <c:v>88</c:v>
                </c:pt>
                <c:pt idx="5719">
                  <c:v>87.5</c:v>
                </c:pt>
                <c:pt idx="5720">
                  <c:v>84</c:v>
                </c:pt>
                <c:pt idx="5721">
                  <c:v>84</c:v>
                </c:pt>
                <c:pt idx="5722">
                  <c:v>85</c:v>
                </c:pt>
                <c:pt idx="5723">
                  <c:v>88.5</c:v>
                </c:pt>
                <c:pt idx="5724">
                  <c:v>85.5</c:v>
                </c:pt>
                <c:pt idx="5725">
                  <c:v>86.5</c:v>
                </c:pt>
                <c:pt idx="5726">
                  <c:v>82</c:v>
                </c:pt>
                <c:pt idx="5727">
                  <c:v>78.5</c:v>
                </c:pt>
                <c:pt idx="5728">
                  <c:v>82.5</c:v>
                </c:pt>
                <c:pt idx="5729">
                  <c:v>71</c:v>
                </c:pt>
                <c:pt idx="5730">
                  <c:v>76</c:v>
                </c:pt>
                <c:pt idx="5731">
                  <c:v>76.5</c:v>
                </c:pt>
                <c:pt idx="5732">
                  <c:v>77.5</c:v>
                </c:pt>
                <c:pt idx="5733">
                  <c:v>75</c:v>
                </c:pt>
                <c:pt idx="5734">
                  <c:v>77.5</c:v>
                </c:pt>
                <c:pt idx="5735">
                  <c:v>82</c:v>
                </c:pt>
                <c:pt idx="5736">
                  <c:v>80.5</c:v>
                </c:pt>
                <c:pt idx="5737">
                  <c:v>80.5</c:v>
                </c:pt>
                <c:pt idx="5738">
                  <c:v>80</c:v>
                </c:pt>
                <c:pt idx="5739">
                  <c:v>75</c:v>
                </c:pt>
                <c:pt idx="5740">
                  <c:v>79</c:v>
                </c:pt>
                <c:pt idx="5741">
                  <c:v>83.5</c:v>
                </c:pt>
                <c:pt idx="5742">
                  <c:v>82.5</c:v>
                </c:pt>
                <c:pt idx="5743">
                  <c:v>79.5</c:v>
                </c:pt>
                <c:pt idx="5744">
                  <c:v>78</c:v>
                </c:pt>
                <c:pt idx="5745">
                  <c:v>74.5</c:v>
                </c:pt>
                <c:pt idx="5746">
                  <c:v>82.5</c:v>
                </c:pt>
                <c:pt idx="5747">
                  <c:v>79.5</c:v>
                </c:pt>
                <c:pt idx="5748">
                  <c:v>80</c:v>
                </c:pt>
                <c:pt idx="5749">
                  <c:v>78.5</c:v>
                </c:pt>
                <c:pt idx="5750">
                  <c:v>79</c:v>
                </c:pt>
                <c:pt idx="5751">
                  <c:v>71</c:v>
                </c:pt>
                <c:pt idx="5752">
                  <c:v>71.5</c:v>
                </c:pt>
                <c:pt idx="5753">
                  <c:v>80</c:v>
                </c:pt>
                <c:pt idx="5754">
                  <c:v>74</c:v>
                </c:pt>
                <c:pt idx="5755">
                  <c:v>80</c:v>
                </c:pt>
                <c:pt idx="5756">
                  <c:v>87.5</c:v>
                </c:pt>
                <c:pt idx="5757">
                  <c:v>78.5</c:v>
                </c:pt>
                <c:pt idx="5758">
                  <c:v>75.5</c:v>
                </c:pt>
                <c:pt idx="5759">
                  <c:v>79.5</c:v>
                </c:pt>
                <c:pt idx="5760">
                  <c:v>84.5</c:v>
                </c:pt>
                <c:pt idx="5761">
                  <c:v>80.5</c:v>
                </c:pt>
                <c:pt idx="5762">
                  <c:v>78</c:v>
                </c:pt>
                <c:pt idx="5763">
                  <c:v>82</c:v>
                </c:pt>
                <c:pt idx="5764">
                  <c:v>79.5</c:v>
                </c:pt>
                <c:pt idx="5765">
                  <c:v>78</c:v>
                </c:pt>
                <c:pt idx="5766">
                  <c:v>81.5</c:v>
                </c:pt>
                <c:pt idx="5767">
                  <c:v>78</c:v>
                </c:pt>
                <c:pt idx="5768">
                  <c:v>80</c:v>
                </c:pt>
                <c:pt idx="5769">
                  <c:v>77</c:v>
                </c:pt>
                <c:pt idx="5770">
                  <c:v>79.5</c:v>
                </c:pt>
                <c:pt idx="5771">
                  <c:v>83.5</c:v>
                </c:pt>
                <c:pt idx="5772">
                  <c:v>82</c:v>
                </c:pt>
                <c:pt idx="5773">
                  <c:v>75.5</c:v>
                </c:pt>
                <c:pt idx="5774">
                  <c:v>83</c:v>
                </c:pt>
                <c:pt idx="5775">
                  <c:v>79.5</c:v>
                </c:pt>
                <c:pt idx="5776">
                  <c:v>80</c:v>
                </c:pt>
                <c:pt idx="5777">
                  <c:v>73</c:v>
                </c:pt>
                <c:pt idx="5778">
                  <c:v>76.5</c:v>
                </c:pt>
                <c:pt idx="5779">
                  <c:v>82</c:v>
                </c:pt>
                <c:pt idx="5780">
                  <c:v>81</c:v>
                </c:pt>
                <c:pt idx="5781">
                  <c:v>78.5</c:v>
                </c:pt>
                <c:pt idx="5782">
                  <c:v>80.5</c:v>
                </c:pt>
                <c:pt idx="5783">
                  <c:v>76</c:v>
                </c:pt>
                <c:pt idx="5784">
                  <c:v>77.5</c:v>
                </c:pt>
                <c:pt idx="5785">
                  <c:v>80.5</c:v>
                </c:pt>
                <c:pt idx="5786">
                  <c:v>79</c:v>
                </c:pt>
                <c:pt idx="5787">
                  <c:v>78.5</c:v>
                </c:pt>
                <c:pt idx="5788">
                  <c:v>83</c:v>
                </c:pt>
                <c:pt idx="5789">
                  <c:v>80</c:v>
                </c:pt>
                <c:pt idx="5790">
                  <c:v>78</c:v>
                </c:pt>
                <c:pt idx="5791">
                  <c:v>79.5</c:v>
                </c:pt>
                <c:pt idx="5792">
                  <c:v>80</c:v>
                </c:pt>
                <c:pt idx="5793">
                  <c:v>83.5</c:v>
                </c:pt>
                <c:pt idx="5794">
                  <c:v>81.5</c:v>
                </c:pt>
                <c:pt idx="5795">
                  <c:v>84.5</c:v>
                </c:pt>
                <c:pt idx="5796">
                  <c:v>79.5</c:v>
                </c:pt>
                <c:pt idx="5797">
                  <c:v>80.5</c:v>
                </c:pt>
                <c:pt idx="5798">
                  <c:v>79.5</c:v>
                </c:pt>
                <c:pt idx="5799">
                  <c:v>79</c:v>
                </c:pt>
                <c:pt idx="5800">
                  <c:v>82</c:v>
                </c:pt>
                <c:pt idx="5801">
                  <c:v>81</c:v>
                </c:pt>
                <c:pt idx="5802">
                  <c:v>83</c:v>
                </c:pt>
                <c:pt idx="5803">
                  <c:v>77</c:v>
                </c:pt>
                <c:pt idx="5804">
                  <c:v>76</c:v>
                </c:pt>
                <c:pt idx="5805">
                  <c:v>85</c:v>
                </c:pt>
                <c:pt idx="5806">
                  <c:v>79.5</c:v>
                </c:pt>
                <c:pt idx="5807">
                  <c:v>81</c:v>
                </c:pt>
                <c:pt idx="5808">
                  <c:v>84</c:v>
                </c:pt>
                <c:pt idx="5809">
                  <c:v>82.5</c:v>
                </c:pt>
                <c:pt idx="5810">
                  <c:v>81.5</c:v>
                </c:pt>
                <c:pt idx="5811">
                  <c:v>82</c:v>
                </c:pt>
                <c:pt idx="5812">
                  <c:v>77.5</c:v>
                </c:pt>
                <c:pt idx="5813">
                  <c:v>79.5</c:v>
                </c:pt>
                <c:pt idx="5814">
                  <c:v>82</c:v>
                </c:pt>
                <c:pt idx="5815">
                  <c:v>80</c:v>
                </c:pt>
                <c:pt idx="5816">
                  <c:v>83</c:v>
                </c:pt>
                <c:pt idx="5817">
                  <c:v>81.5</c:v>
                </c:pt>
                <c:pt idx="5818">
                  <c:v>81.5</c:v>
                </c:pt>
                <c:pt idx="5819">
                  <c:v>78</c:v>
                </c:pt>
                <c:pt idx="5820">
                  <c:v>77</c:v>
                </c:pt>
                <c:pt idx="5821">
                  <c:v>79.5</c:v>
                </c:pt>
                <c:pt idx="5822">
                  <c:v>86.5</c:v>
                </c:pt>
                <c:pt idx="5823">
                  <c:v>85</c:v>
                </c:pt>
                <c:pt idx="5824">
                  <c:v>85</c:v>
                </c:pt>
                <c:pt idx="5825">
                  <c:v>78</c:v>
                </c:pt>
                <c:pt idx="5826">
                  <c:v>75.5</c:v>
                </c:pt>
                <c:pt idx="5827">
                  <c:v>86</c:v>
                </c:pt>
                <c:pt idx="5828">
                  <c:v>83</c:v>
                </c:pt>
                <c:pt idx="5829">
                  <c:v>79.5</c:v>
                </c:pt>
                <c:pt idx="5830">
                  <c:v>79</c:v>
                </c:pt>
                <c:pt idx="5831">
                  <c:v>75</c:v>
                </c:pt>
                <c:pt idx="5832">
                  <c:v>78.5</c:v>
                </c:pt>
                <c:pt idx="5833">
                  <c:v>83.5</c:v>
                </c:pt>
                <c:pt idx="5834">
                  <c:v>86</c:v>
                </c:pt>
                <c:pt idx="5835">
                  <c:v>84.5</c:v>
                </c:pt>
                <c:pt idx="5836">
                  <c:v>85.5</c:v>
                </c:pt>
                <c:pt idx="5837">
                  <c:v>86.5</c:v>
                </c:pt>
                <c:pt idx="5838">
                  <c:v>88</c:v>
                </c:pt>
                <c:pt idx="5839">
                  <c:v>83</c:v>
                </c:pt>
                <c:pt idx="5840">
                  <c:v>77.5</c:v>
                </c:pt>
                <c:pt idx="5841">
                  <c:v>83</c:v>
                </c:pt>
                <c:pt idx="5842">
                  <c:v>87</c:v>
                </c:pt>
                <c:pt idx="5843">
                  <c:v>87.5</c:v>
                </c:pt>
                <c:pt idx="5844">
                  <c:v>80</c:v>
                </c:pt>
                <c:pt idx="5845">
                  <c:v>80.5</c:v>
                </c:pt>
                <c:pt idx="5846">
                  <c:v>77.5</c:v>
                </c:pt>
                <c:pt idx="5847">
                  <c:v>84.5</c:v>
                </c:pt>
                <c:pt idx="5848">
                  <c:v>77</c:v>
                </c:pt>
                <c:pt idx="5849">
                  <c:v>79.5</c:v>
                </c:pt>
                <c:pt idx="5850">
                  <c:v>79</c:v>
                </c:pt>
                <c:pt idx="5851">
                  <c:v>77.5</c:v>
                </c:pt>
                <c:pt idx="5852">
                  <c:v>79.5</c:v>
                </c:pt>
                <c:pt idx="5853">
                  <c:v>78.5</c:v>
                </c:pt>
                <c:pt idx="5854">
                  <c:v>81.5</c:v>
                </c:pt>
                <c:pt idx="5855">
                  <c:v>76.5</c:v>
                </c:pt>
                <c:pt idx="5856">
                  <c:v>81.5</c:v>
                </c:pt>
                <c:pt idx="5857">
                  <c:v>79.5</c:v>
                </c:pt>
                <c:pt idx="5858">
                  <c:v>84.5</c:v>
                </c:pt>
                <c:pt idx="5859">
                  <c:v>85.5</c:v>
                </c:pt>
                <c:pt idx="5860">
                  <c:v>84</c:v>
                </c:pt>
                <c:pt idx="5861">
                  <c:v>80.5</c:v>
                </c:pt>
                <c:pt idx="5862">
                  <c:v>83</c:v>
                </c:pt>
                <c:pt idx="5863">
                  <c:v>81.5</c:v>
                </c:pt>
                <c:pt idx="5864">
                  <c:v>85</c:v>
                </c:pt>
                <c:pt idx="5865">
                  <c:v>77.5</c:v>
                </c:pt>
                <c:pt idx="5866">
                  <c:v>77</c:v>
                </c:pt>
                <c:pt idx="5867">
                  <c:v>79.5</c:v>
                </c:pt>
                <c:pt idx="5868">
                  <c:v>84</c:v>
                </c:pt>
                <c:pt idx="5869">
                  <c:v>81.5</c:v>
                </c:pt>
                <c:pt idx="5870">
                  <c:v>83.5</c:v>
                </c:pt>
                <c:pt idx="5871">
                  <c:v>79.5</c:v>
                </c:pt>
                <c:pt idx="5872">
                  <c:v>79.5</c:v>
                </c:pt>
                <c:pt idx="5873">
                  <c:v>83</c:v>
                </c:pt>
                <c:pt idx="5874">
                  <c:v>81.5</c:v>
                </c:pt>
                <c:pt idx="5875">
                  <c:v>84.5</c:v>
                </c:pt>
                <c:pt idx="5876">
                  <c:v>86.5</c:v>
                </c:pt>
                <c:pt idx="5877">
                  <c:v>80.5</c:v>
                </c:pt>
                <c:pt idx="5878">
                  <c:v>82.5</c:v>
                </c:pt>
                <c:pt idx="5879">
                  <c:v>84.5</c:v>
                </c:pt>
                <c:pt idx="5880">
                  <c:v>78.5</c:v>
                </c:pt>
                <c:pt idx="5881">
                  <c:v>81.5</c:v>
                </c:pt>
                <c:pt idx="5882">
                  <c:v>80</c:v>
                </c:pt>
                <c:pt idx="5883">
                  <c:v>71.5</c:v>
                </c:pt>
                <c:pt idx="5884">
                  <c:v>80.5</c:v>
                </c:pt>
                <c:pt idx="5885">
                  <c:v>86.5</c:v>
                </c:pt>
                <c:pt idx="5886">
                  <c:v>85.5</c:v>
                </c:pt>
                <c:pt idx="5887">
                  <c:v>85.5</c:v>
                </c:pt>
                <c:pt idx="5888">
                  <c:v>87</c:v>
                </c:pt>
                <c:pt idx="5889">
                  <c:v>81.5</c:v>
                </c:pt>
                <c:pt idx="5890">
                  <c:v>85</c:v>
                </c:pt>
                <c:pt idx="5891">
                  <c:v>87</c:v>
                </c:pt>
                <c:pt idx="5892">
                  <c:v>86</c:v>
                </c:pt>
                <c:pt idx="5893">
                  <c:v>82.5</c:v>
                </c:pt>
                <c:pt idx="5894">
                  <c:v>85</c:v>
                </c:pt>
                <c:pt idx="5895">
                  <c:v>85.5</c:v>
                </c:pt>
                <c:pt idx="5896">
                  <c:v>89</c:v>
                </c:pt>
                <c:pt idx="5897">
                  <c:v>82</c:v>
                </c:pt>
                <c:pt idx="5898">
                  <c:v>84.5</c:v>
                </c:pt>
                <c:pt idx="5899">
                  <c:v>72.5</c:v>
                </c:pt>
                <c:pt idx="5900">
                  <c:v>79.5</c:v>
                </c:pt>
                <c:pt idx="5901">
                  <c:v>79.5</c:v>
                </c:pt>
                <c:pt idx="5902">
                  <c:v>80.5</c:v>
                </c:pt>
                <c:pt idx="5903">
                  <c:v>81</c:v>
                </c:pt>
                <c:pt idx="5904">
                  <c:v>80</c:v>
                </c:pt>
                <c:pt idx="5905">
                  <c:v>79</c:v>
                </c:pt>
                <c:pt idx="5906">
                  <c:v>85</c:v>
                </c:pt>
                <c:pt idx="5907">
                  <c:v>84.5</c:v>
                </c:pt>
                <c:pt idx="5908">
                  <c:v>86</c:v>
                </c:pt>
                <c:pt idx="5909">
                  <c:v>81.5</c:v>
                </c:pt>
                <c:pt idx="5910">
                  <c:v>78</c:v>
                </c:pt>
                <c:pt idx="5911">
                  <c:v>82.5</c:v>
                </c:pt>
                <c:pt idx="5912">
                  <c:v>75.5</c:v>
                </c:pt>
                <c:pt idx="5913">
                  <c:v>74.5</c:v>
                </c:pt>
                <c:pt idx="5914">
                  <c:v>79</c:v>
                </c:pt>
                <c:pt idx="5915">
                  <c:v>77.5</c:v>
                </c:pt>
                <c:pt idx="5916">
                  <c:v>79.5</c:v>
                </c:pt>
                <c:pt idx="5917">
                  <c:v>78.5</c:v>
                </c:pt>
                <c:pt idx="5918">
                  <c:v>86</c:v>
                </c:pt>
                <c:pt idx="5919">
                  <c:v>83.5</c:v>
                </c:pt>
                <c:pt idx="5920">
                  <c:v>79.5</c:v>
                </c:pt>
                <c:pt idx="5921">
                  <c:v>83</c:v>
                </c:pt>
                <c:pt idx="5922">
                  <c:v>83.5</c:v>
                </c:pt>
                <c:pt idx="5923">
                  <c:v>79</c:v>
                </c:pt>
                <c:pt idx="5924">
                  <c:v>85</c:v>
                </c:pt>
                <c:pt idx="5925">
                  <c:v>82.5</c:v>
                </c:pt>
                <c:pt idx="5926">
                  <c:v>80.5</c:v>
                </c:pt>
                <c:pt idx="5927">
                  <c:v>80.5</c:v>
                </c:pt>
                <c:pt idx="5928">
                  <c:v>84.5</c:v>
                </c:pt>
                <c:pt idx="5929">
                  <c:v>79.5</c:v>
                </c:pt>
                <c:pt idx="5930">
                  <c:v>80.5</c:v>
                </c:pt>
                <c:pt idx="5931">
                  <c:v>84.5</c:v>
                </c:pt>
                <c:pt idx="5932">
                  <c:v>79.5</c:v>
                </c:pt>
                <c:pt idx="5933">
                  <c:v>80.5</c:v>
                </c:pt>
                <c:pt idx="5934">
                  <c:v>77.5</c:v>
                </c:pt>
                <c:pt idx="5935">
                  <c:v>84</c:v>
                </c:pt>
                <c:pt idx="5936">
                  <c:v>78</c:v>
                </c:pt>
                <c:pt idx="5937">
                  <c:v>81.5</c:v>
                </c:pt>
                <c:pt idx="5938">
                  <c:v>81</c:v>
                </c:pt>
                <c:pt idx="5939">
                  <c:v>75.5</c:v>
                </c:pt>
                <c:pt idx="5940">
                  <c:v>82.5</c:v>
                </c:pt>
                <c:pt idx="5941">
                  <c:v>83.5</c:v>
                </c:pt>
                <c:pt idx="5942">
                  <c:v>80.5</c:v>
                </c:pt>
                <c:pt idx="5943">
                  <c:v>81</c:v>
                </c:pt>
                <c:pt idx="5944">
                  <c:v>82.5</c:v>
                </c:pt>
                <c:pt idx="5945">
                  <c:v>83</c:v>
                </c:pt>
                <c:pt idx="5946">
                  <c:v>76.5</c:v>
                </c:pt>
                <c:pt idx="5947">
                  <c:v>80.5</c:v>
                </c:pt>
                <c:pt idx="5948">
                  <c:v>82</c:v>
                </c:pt>
                <c:pt idx="5949">
                  <c:v>84.5</c:v>
                </c:pt>
                <c:pt idx="5950">
                  <c:v>81.5</c:v>
                </c:pt>
                <c:pt idx="5951">
                  <c:v>85.5</c:v>
                </c:pt>
                <c:pt idx="5952">
                  <c:v>82</c:v>
                </c:pt>
                <c:pt idx="5953">
                  <c:v>77.5</c:v>
                </c:pt>
                <c:pt idx="5954">
                  <c:v>83.5</c:v>
                </c:pt>
                <c:pt idx="5955">
                  <c:v>80</c:v>
                </c:pt>
                <c:pt idx="5956">
                  <c:v>81</c:v>
                </c:pt>
                <c:pt idx="5957">
                  <c:v>83</c:v>
                </c:pt>
                <c:pt idx="5958">
                  <c:v>84</c:v>
                </c:pt>
                <c:pt idx="5959">
                  <c:v>81</c:v>
                </c:pt>
                <c:pt idx="5960">
                  <c:v>82</c:v>
                </c:pt>
                <c:pt idx="5961">
                  <c:v>80.5</c:v>
                </c:pt>
                <c:pt idx="5962">
                  <c:v>85.5</c:v>
                </c:pt>
                <c:pt idx="5963">
                  <c:v>85.5</c:v>
                </c:pt>
                <c:pt idx="5964">
                  <c:v>81.5</c:v>
                </c:pt>
                <c:pt idx="5965">
                  <c:v>84</c:v>
                </c:pt>
                <c:pt idx="5966">
                  <c:v>85.5</c:v>
                </c:pt>
                <c:pt idx="5967">
                  <c:v>85</c:v>
                </c:pt>
                <c:pt idx="5968">
                  <c:v>83.5</c:v>
                </c:pt>
                <c:pt idx="5969">
                  <c:v>83</c:v>
                </c:pt>
                <c:pt idx="5970">
                  <c:v>81.5</c:v>
                </c:pt>
                <c:pt idx="5971">
                  <c:v>81.5</c:v>
                </c:pt>
                <c:pt idx="5972">
                  <c:v>82</c:v>
                </c:pt>
                <c:pt idx="5973">
                  <c:v>82</c:v>
                </c:pt>
                <c:pt idx="5974">
                  <c:v>87</c:v>
                </c:pt>
                <c:pt idx="5975">
                  <c:v>83</c:v>
                </c:pt>
                <c:pt idx="5976">
                  <c:v>80</c:v>
                </c:pt>
                <c:pt idx="5977">
                  <c:v>83.5</c:v>
                </c:pt>
                <c:pt idx="5978">
                  <c:v>86</c:v>
                </c:pt>
                <c:pt idx="5979">
                  <c:v>86.5</c:v>
                </c:pt>
                <c:pt idx="5980">
                  <c:v>85.5</c:v>
                </c:pt>
                <c:pt idx="5981">
                  <c:v>84</c:v>
                </c:pt>
                <c:pt idx="5982">
                  <c:v>86</c:v>
                </c:pt>
                <c:pt idx="5983">
                  <c:v>81</c:v>
                </c:pt>
                <c:pt idx="5984">
                  <c:v>83</c:v>
                </c:pt>
                <c:pt idx="5985">
                  <c:v>87.5</c:v>
                </c:pt>
                <c:pt idx="5986">
                  <c:v>82.5</c:v>
                </c:pt>
                <c:pt idx="5987">
                  <c:v>83.5</c:v>
                </c:pt>
                <c:pt idx="5988">
                  <c:v>83</c:v>
                </c:pt>
                <c:pt idx="5989">
                  <c:v>79.5</c:v>
                </c:pt>
                <c:pt idx="5990">
                  <c:v>83.5</c:v>
                </c:pt>
                <c:pt idx="5991">
                  <c:v>81</c:v>
                </c:pt>
                <c:pt idx="5992">
                  <c:v>83</c:v>
                </c:pt>
                <c:pt idx="5993">
                  <c:v>84</c:v>
                </c:pt>
                <c:pt idx="5994">
                  <c:v>81.5</c:v>
                </c:pt>
                <c:pt idx="5995">
                  <c:v>82</c:v>
                </c:pt>
                <c:pt idx="5996">
                  <c:v>85</c:v>
                </c:pt>
                <c:pt idx="5997">
                  <c:v>84</c:v>
                </c:pt>
                <c:pt idx="5998">
                  <c:v>80</c:v>
                </c:pt>
                <c:pt idx="5999">
                  <c:v>77.5</c:v>
                </c:pt>
                <c:pt idx="6000">
                  <c:v>80</c:v>
                </c:pt>
                <c:pt idx="6001">
                  <c:v>82.5</c:v>
                </c:pt>
                <c:pt idx="6002">
                  <c:v>76</c:v>
                </c:pt>
                <c:pt idx="6003">
                  <c:v>81.5</c:v>
                </c:pt>
                <c:pt idx="6004">
                  <c:v>81</c:v>
                </c:pt>
                <c:pt idx="6005">
                  <c:v>85.5</c:v>
                </c:pt>
                <c:pt idx="6006">
                  <c:v>86</c:v>
                </c:pt>
                <c:pt idx="6007">
                  <c:v>87</c:v>
                </c:pt>
                <c:pt idx="6008">
                  <c:v>81.5</c:v>
                </c:pt>
                <c:pt idx="6009">
                  <c:v>80.5</c:v>
                </c:pt>
                <c:pt idx="6010">
                  <c:v>88.5</c:v>
                </c:pt>
                <c:pt idx="6011">
                  <c:v>89</c:v>
                </c:pt>
                <c:pt idx="6012">
                  <c:v>90.5</c:v>
                </c:pt>
                <c:pt idx="6013">
                  <c:v>82.5</c:v>
                </c:pt>
                <c:pt idx="6014">
                  <c:v>87</c:v>
                </c:pt>
                <c:pt idx="6015">
                  <c:v>85.5</c:v>
                </c:pt>
                <c:pt idx="6016">
                  <c:v>75</c:v>
                </c:pt>
                <c:pt idx="6017">
                  <c:v>82.5</c:v>
                </c:pt>
                <c:pt idx="6018">
                  <c:v>79.5</c:v>
                </c:pt>
                <c:pt idx="6019">
                  <c:v>83</c:v>
                </c:pt>
                <c:pt idx="6020">
                  <c:v>81.5</c:v>
                </c:pt>
                <c:pt idx="6021">
                  <c:v>83.5</c:v>
                </c:pt>
                <c:pt idx="6022">
                  <c:v>79.5</c:v>
                </c:pt>
                <c:pt idx="6023">
                  <c:v>79</c:v>
                </c:pt>
                <c:pt idx="6024">
                  <c:v>76.5</c:v>
                </c:pt>
                <c:pt idx="6025">
                  <c:v>83</c:v>
                </c:pt>
                <c:pt idx="6026">
                  <c:v>84.5</c:v>
                </c:pt>
                <c:pt idx="6027">
                  <c:v>85</c:v>
                </c:pt>
                <c:pt idx="6028">
                  <c:v>81.5</c:v>
                </c:pt>
                <c:pt idx="6029">
                  <c:v>83</c:v>
                </c:pt>
                <c:pt idx="6030">
                  <c:v>85</c:v>
                </c:pt>
                <c:pt idx="6031">
                  <c:v>80</c:v>
                </c:pt>
                <c:pt idx="6032">
                  <c:v>85</c:v>
                </c:pt>
                <c:pt idx="6033">
                  <c:v>82.5</c:v>
                </c:pt>
                <c:pt idx="6034">
                  <c:v>84.5</c:v>
                </c:pt>
                <c:pt idx="6035">
                  <c:v>85</c:v>
                </c:pt>
                <c:pt idx="6036">
                  <c:v>81</c:v>
                </c:pt>
                <c:pt idx="6037">
                  <c:v>82.5</c:v>
                </c:pt>
                <c:pt idx="6038">
                  <c:v>87</c:v>
                </c:pt>
                <c:pt idx="6039">
                  <c:v>86.5</c:v>
                </c:pt>
                <c:pt idx="6040">
                  <c:v>81</c:v>
                </c:pt>
                <c:pt idx="6041">
                  <c:v>77.5</c:v>
                </c:pt>
                <c:pt idx="6042">
                  <c:v>83.5</c:v>
                </c:pt>
                <c:pt idx="6043">
                  <c:v>81.5</c:v>
                </c:pt>
                <c:pt idx="6044">
                  <c:v>81</c:v>
                </c:pt>
                <c:pt idx="6045">
                  <c:v>86.5</c:v>
                </c:pt>
                <c:pt idx="6046">
                  <c:v>80.5</c:v>
                </c:pt>
                <c:pt idx="6047">
                  <c:v>84</c:v>
                </c:pt>
                <c:pt idx="6048">
                  <c:v>82.5</c:v>
                </c:pt>
                <c:pt idx="6049">
                  <c:v>84</c:v>
                </c:pt>
                <c:pt idx="6050">
                  <c:v>83.5</c:v>
                </c:pt>
                <c:pt idx="6051">
                  <c:v>80.5</c:v>
                </c:pt>
                <c:pt idx="6052">
                  <c:v>85.5</c:v>
                </c:pt>
                <c:pt idx="6053">
                  <c:v>81.5</c:v>
                </c:pt>
                <c:pt idx="6054">
                  <c:v>88</c:v>
                </c:pt>
                <c:pt idx="6055">
                  <c:v>79</c:v>
                </c:pt>
                <c:pt idx="6056">
                  <c:v>88.5</c:v>
                </c:pt>
                <c:pt idx="6057">
                  <c:v>80</c:v>
                </c:pt>
                <c:pt idx="6058">
                  <c:v>80.5</c:v>
                </c:pt>
                <c:pt idx="6059">
                  <c:v>74.5</c:v>
                </c:pt>
                <c:pt idx="6060">
                  <c:v>83</c:v>
                </c:pt>
                <c:pt idx="6061">
                  <c:v>83</c:v>
                </c:pt>
                <c:pt idx="6062">
                  <c:v>79</c:v>
                </c:pt>
                <c:pt idx="6063">
                  <c:v>83.5</c:v>
                </c:pt>
                <c:pt idx="6064">
                  <c:v>84</c:v>
                </c:pt>
                <c:pt idx="6065">
                  <c:v>79</c:v>
                </c:pt>
                <c:pt idx="6066">
                  <c:v>85</c:v>
                </c:pt>
                <c:pt idx="6067">
                  <c:v>85</c:v>
                </c:pt>
                <c:pt idx="6068">
                  <c:v>81</c:v>
                </c:pt>
                <c:pt idx="6069">
                  <c:v>82</c:v>
                </c:pt>
                <c:pt idx="6070">
                  <c:v>82.5</c:v>
                </c:pt>
                <c:pt idx="6071">
                  <c:v>83.5</c:v>
                </c:pt>
                <c:pt idx="6072">
                  <c:v>82</c:v>
                </c:pt>
                <c:pt idx="6073">
                  <c:v>82.5</c:v>
                </c:pt>
                <c:pt idx="6074">
                  <c:v>81</c:v>
                </c:pt>
                <c:pt idx="6075">
                  <c:v>83.5</c:v>
                </c:pt>
                <c:pt idx="6076">
                  <c:v>82.5</c:v>
                </c:pt>
                <c:pt idx="6077">
                  <c:v>77</c:v>
                </c:pt>
                <c:pt idx="6078">
                  <c:v>81</c:v>
                </c:pt>
                <c:pt idx="6079">
                  <c:v>83</c:v>
                </c:pt>
                <c:pt idx="6080">
                  <c:v>86</c:v>
                </c:pt>
                <c:pt idx="6081">
                  <c:v>86</c:v>
                </c:pt>
                <c:pt idx="6082">
                  <c:v>84.5</c:v>
                </c:pt>
                <c:pt idx="6083">
                  <c:v>89</c:v>
                </c:pt>
                <c:pt idx="6084">
                  <c:v>86.5</c:v>
                </c:pt>
                <c:pt idx="6085">
                  <c:v>85</c:v>
                </c:pt>
                <c:pt idx="6086">
                  <c:v>82.5</c:v>
                </c:pt>
                <c:pt idx="6087">
                  <c:v>83</c:v>
                </c:pt>
                <c:pt idx="6088">
                  <c:v>82</c:v>
                </c:pt>
                <c:pt idx="6089">
                  <c:v>85.5</c:v>
                </c:pt>
                <c:pt idx="6090">
                  <c:v>79.5</c:v>
                </c:pt>
                <c:pt idx="6091">
                  <c:v>85.5</c:v>
                </c:pt>
                <c:pt idx="6092">
                  <c:v>81</c:v>
                </c:pt>
                <c:pt idx="6093">
                  <c:v>87</c:v>
                </c:pt>
                <c:pt idx="6094">
                  <c:v>83.5</c:v>
                </c:pt>
                <c:pt idx="6095">
                  <c:v>83.5</c:v>
                </c:pt>
                <c:pt idx="6096">
                  <c:v>84</c:v>
                </c:pt>
                <c:pt idx="6097">
                  <c:v>84.5</c:v>
                </c:pt>
                <c:pt idx="6098">
                  <c:v>85.5</c:v>
                </c:pt>
                <c:pt idx="6099">
                  <c:v>85.5</c:v>
                </c:pt>
                <c:pt idx="6100">
                  <c:v>84.5</c:v>
                </c:pt>
                <c:pt idx="6101">
                  <c:v>82.5</c:v>
                </c:pt>
                <c:pt idx="6102">
                  <c:v>83</c:v>
                </c:pt>
                <c:pt idx="6103">
                  <c:v>83.5</c:v>
                </c:pt>
                <c:pt idx="6104">
                  <c:v>85.5</c:v>
                </c:pt>
                <c:pt idx="6105">
                  <c:v>86.5</c:v>
                </c:pt>
                <c:pt idx="6106">
                  <c:v>86</c:v>
                </c:pt>
                <c:pt idx="6107">
                  <c:v>84.5</c:v>
                </c:pt>
                <c:pt idx="6108">
                  <c:v>86.5</c:v>
                </c:pt>
                <c:pt idx="6109">
                  <c:v>84</c:v>
                </c:pt>
                <c:pt idx="6110">
                  <c:v>83.5</c:v>
                </c:pt>
                <c:pt idx="6111">
                  <c:v>84</c:v>
                </c:pt>
                <c:pt idx="6112">
                  <c:v>87.5</c:v>
                </c:pt>
                <c:pt idx="6113">
                  <c:v>81.5</c:v>
                </c:pt>
                <c:pt idx="6114">
                  <c:v>86.5</c:v>
                </c:pt>
                <c:pt idx="6115">
                  <c:v>80.5</c:v>
                </c:pt>
                <c:pt idx="6116">
                  <c:v>78</c:v>
                </c:pt>
                <c:pt idx="6117">
                  <c:v>86</c:v>
                </c:pt>
                <c:pt idx="6118">
                  <c:v>77</c:v>
                </c:pt>
                <c:pt idx="6119">
                  <c:v>76.5</c:v>
                </c:pt>
                <c:pt idx="6120">
                  <c:v>82.5</c:v>
                </c:pt>
                <c:pt idx="6121">
                  <c:v>77.5</c:v>
                </c:pt>
                <c:pt idx="6122">
                  <c:v>87.5</c:v>
                </c:pt>
                <c:pt idx="6123">
                  <c:v>81.5</c:v>
                </c:pt>
                <c:pt idx="6124">
                  <c:v>82.5</c:v>
                </c:pt>
                <c:pt idx="6125">
                  <c:v>83.5</c:v>
                </c:pt>
                <c:pt idx="6126">
                  <c:v>85.5</c:v>
                </c:pt>
                <c:pt idx="6127">
                  <c:v>87.5</c:v>
                </c:pt>
                <c:pt idx="6128">
                  <c:v>87.5</c:v>
                </c:pt>
                <c:pt idx="6129">
                  <c:v>81.5</c:v>
                </c:pt>
                <c:pt idx="6130">
                  <c:v>80</c:v>
                </c:pt>
                <c:pt idx="6131">
                  <c:v>82.5</c:v>
                </c:pt>
                <c:pt idx="6132">
                  <c:v>87.5</c:v>
                </c:pt>
                <c:pt idx="6133">
                  <c:v>84</c:v>
                </c:pt>
                <c:pt idx="6134">
                  <c:v>88</c:v>
                </c:pt>
                <c:pt idx="6135">
                  <c:v>84</c:v>
                </c:pt>
                <c:pt idx="6136">
                  <c:v>86.5</c:v>
                </c:pt>
                <c:pt idx="6137">
                  <c:v>85.5</c:v>
                </c:pt>
                <c:pt idx="6138">
                  <c:v>82</c:v>
                </c:pt>
                <c:pt idx="6139">
                  <c:v>87.5</c:v>
                </c:pt>
                <c:pt idx="6140">
                  <c:v>80</c:v>
                </c:pt>
                <c:pt idx="6141">
                  <c:v>88</c:v>
                </c:pt>
                <c:pt idx="6142">
                  <c:v>84</c:v>
                </c:pt>
                <c:pt idx="6143">
                  <c:v>84.5</c:v>
                </c:pt>
                <c:pt idx="6144">
                  <c:v>85.5</c:v>
                </c:pt>
                <c:pt idx="6145">
                  <c:v>85.5</c:v>
                </c:pt>
                <c:pt idx="6146">
                  <c:v>82</c:v>
                </c:pt>
                <c:pt idx="6147">
                  <c:v>84.5</c:v>
                </c:pt>
                <c:pt idx="6148">
                  <c:v>88.5</c:v>
                </c:pt>
                <c:pt idx="6149">
                  <c:v>79.5</c:v>
                </c:pt>
                <c:pt idx="6150">
                  <c:v>85.5</c:v>
                </c:pt>
                <c:pt idx="6151">
                  <c:v>86</c:v>
                </c:pt>
                <c:pt idx="6152">
                  <c:v>86.5</c:v>
                </c:pt>
                <c:pt idx="6153">
                  <c:v>82.5</c:v>
                </c:pt>
                <c:pt idx="6154">
                  <c:v>86</c:v>
                </c:pt>
                <c:pt idx="6155">
                  <c:v>80.5</c:v>
                </c:pt>
                <c:pt idx="6156">
                  <c:v>80</c:v>
                </c:pt>
                <c:pt idx="6157">
                  <c:v>88</c:v>
                </c:pt>
                <c:pt idx="6158">
                  <c:v>90.5</c:v>
                </c:pt>
                <c:pt idx="6159">
                  <c:v>82</c:v>
                </c:pt>
                <c:pt idx="6160">
                  <c:v>87.5</c:v>
                </c:pt>
                <c:pt idx="6161">
                  <c:v>87.5</c:v>
                </c:pt>
                <c:pt idx="6162">
                  <c:v>84</c:v>
                </c:pt>
                <c:pt idx="6163">
                  <c:v>87</c:v>
                </c:pt>
                <c:pt idx="6164">
                  <c:v>80.5</c:v>
                </c:pt>
                <c:pt idx="6165">
                  <c:v>80</c:v>
                </c:pt>
                <c:pt idx="6166">
                  <c:v>81.5</c:v>
                </c:pt>
                <c:pt idx="6167">
                  <c:v>82</c:v>
                </c:pt>
                <c:pt idx="6168">
                  <c:v>85</c:v>
                </c:pt>
                <c:pt idx="6169">
                  <c:v>80</c:v>
                </c:pt>
                <c:pt idx="6170">
                  <c:v>87.5</c:v>
                </c:pt>
                <c:pt idx="6171">
                  <c:v>82</c:v>
                </c:pt>
                <c:pt idx="6172">
                  <c:v>82</c:v>
                </c:pt>
                <c:pt idx="6173">
                  <c:v>83.5</c:v>
                </c:pt>
                <c:pt idx="6174">
                  <c:v>85.5</c:v>
                </c:pt>
                <c:pt idx="6175">
                  <c:v>88.5</c:v>
                </c:pt>
                <c:pt idx="6176">
                  <c:v>84.5</c:v>
                </c:pt>
                <c:pt idx="6177">
                  <c:v>88</c:v>
                </c:pt>
                <c:pt idx="6178">
                  <c:v>83</c:v>
                </c:pt>
                <c:pt idx="6179">
                  <c:v>87.5</c:v>
                </c:pt>
                <c:pt idx="6180">
                  <c:v>84.5</c:v>
                </c:pt>
                <c:pt idx="6181">
                  <c:v>82</c:v>
                </c:pt>
                <c:pt idx="6182">
                  <c:v>85</c:v>
                </c:pt>
                <c:pt idx="6183">
                  <c:v>85.5</c:v>
                </c:pt>
                <c:pt idx="6184">
                  <c:v>83.5</c:v>
                </c:pt>
                <c:pt idx="6185">
                  <c:v>83</c:v>
                </c:pt>
                <c:pt idx="6186">
                  <c:v>87</c:v>
                </c:pt>
                <c:pt idx="6187">
                  <c:v>83.5</c:v>
                </c:pt>
                <c:pt idx="6188">
                  <c:v>86.5</c:v>
                </c:pt>
                <c:pt idx="6189">
                  <c:v>81.5</c:v>
                </c:pt>
                <c:pt idx="6190">
                  <c:v>85.5</c:v>
                </c:pt>
                <c:pt idx="6191">
                  <c:v>83</c:v>
                </c:pt>
                <c:pt idx="6192">
                  <c:v>82</c:v>
                </c:pt>
                <c:pt idx="6193">
                  <c:v>85.5</c:v>
                </c:pt>
                <c:pt idx="6194">
                  <c:v>87.5</c:v>
                </c:pt>
                <c:pt idx="6195">
                  <c:v>78.5</c:v>
                </c:pt>
                <c:pt idx="6196">
                  <c:v>84</c:v>
                </c:pt>
                <c:pt idx="6197">
                  <c:v>82</c:v>
                </c:pt>
                <c:pt idx="6198">
                  <c:v>87.5</c:v>
                </c:pt>
                <c:pt idx="6199">
                  <c:v>84.5</c:v>
                </c:pt>
                <c:pt idx="6200">
                  <c:v>80</c:v>
                </c:pt>
                <c:pt idx="6201">
                  <c:v>84.5</c:v>
                </c:pt>
                <c:pt idx="6202">
                  <c:v>83</c:v>
                </c:pt>
                <c:pt idx="6203">
                  <c:v>84</c:v>
                </c:pt>
                <c:pt idx="6204">
                  <c:v>88.5</c:v>
                </c:pt>
                <c:pt idx="6205">
                  <c:v>83</c:v>
                </c:pt>
                <c:pt idx="6206">
                  <c:v>84.5</c:v>
                </c:pt>
                <c:pt idx="6207">
                  <c:v>86</c:v>
                </c:pt>
                <c:pt idx="6208">
                  <c:v>90.5</c:v>
                </c:pt>
                <c:pt idx="6209">
                  <c:v>82.5</c:v>
                </c:pt>
                <c:pt idx="6210">
                  <c:v>82.5</c:v>
                </c:pt>
                <c:pt idx="6211">
                  <c:v>79.5</c:v>
                </c:pt>
                <c:pt idx="6212">
                  <c:v>84</c:v>
                </c:pt>
                <c:pt idx="6213">
                  <c:v>82</c:v>
                </c:pt>
                <c:pt idx="6214">
                  <c:v>83</c:v>
                </c:pt>
                <c:pt idx="6215">
                  <c:v>86.5</c:v>
                </c:pt>
                <c:pt idx="6216">
                  <c:v>84</c:v>
                </c:pt>
                <c:pt idx="6217">
                  <c:v>87</c:v>
                </c:pt>
                <c:pt idx="6218">
                  <c:v>87.5</c:v>
                </c:pt>
                <c:pt idx="6219">
                  <c:v>83.5</c:v>
                </c:pt>
                <c:pt idx="6220">
                  <c:v>85</c:v>
                </c:pt>
                <c:pt idx="6221">
                  <c:v>86</c:v>
                </c:pt>
                <c:pt idx="6222">
                  <c:v>86</c:v>
                </c:pt>
                <c:pt idx="6223">
                  <c:v>89</c:v>
                </c:pt>
                <c:pt idx="6224">
                  <c:v>84</c:v>
                </c:pt>
                <c:pt idx="6225">
                  <c:v>84</c:v>
                </c:pt>
                <c:pt idx="6226">
                  <c:v>86</c:v>
                </c:pt>
                <c:pt idx="6227">
                  <c:v>79.5</c:v>
                </c:pt>
                <c:pt idx="6228">
                  <c:v>89</c:v>
                </c:pt>
                <c:pt idx="6229">
                  <c:v>84.5</c:v>
                </c:pt>
                <c:pt idx="6230">
                  <c:v>82.5</c:v>
                </c:pt>
                <c:pt idx="6231">
                  <c:v>83</c:v>
                </c:pt>
                <c:pt idx="6232">
                  <c:v>84.5</c:v>
                </c:pt>
                <c:pt idx="6233">
                  <c:v>83</c:v>
                </c:pt>
                <c:pt idx="6234">
                  <c:v>81</c:v>
                </c:pt>
                <c:pt idx="6235">
                  <c:v>77.5</c:v>
                </c:pt>
                <c:pt idx="6236">
                  <c:v>88</c:v>
                </c:pt>
                <c:pt idx="6237">
                  <c:v>88.5</c:v>
                </c:pt>
                <c:pt idx="6238">
                  <c:v>81.5</c:v>
                </c:pt>
                <c:pt idx="6239">
                  <c:v>82.5</c:v>
                </c:pt>
                <c:pt idx="6240">
                  <c:v>84.5</c:v>
                </c:pt>
                <c:pt idx="6241">
                  <c:v>84.5</c:v>
                </c:pt>
                <c:pt idx="6242">
                  <c:v>83.5</c:v>
                </c:pt>
                <c:pt idx="6243">
                  <c:v>86</c:v>
                </c:pt>
                <c:pt idx="6244">
                  <c:v>84.5</c:v>
                </c:pt>
                <c:pt idx="6245">
                  <c:v>85.5</c:v>
                </c:pt>
                <c:pt idx="6246">
                  <c:v>81</c:v>
                </c:pt>
                <c:pt idx="6247">
                  <c:v>85</c:v>
                </c:pt>
                <c:pt idx="6248">
                  <c:v>83.5</c:v>
                </c:pt>
                <c:pt idx="6249">
                  <c:v>86.5</c:v>
                </c:pt>
                <c:pt idx="6250">
                  <c:v>81.5</c:v>
                </c:pt>
                <c:pt idx="6251">
                  <c:v>81</c:v>
                </c:pt>
                <c:pt idx="6252">
                  <c:v>82</c:v>
                </c:pt>
                <c:pt idx="6253">
                  <c:v>86</c:v>
                </c:pt>
                <c:pt idx="6254">
                  <c:v>86</c:v>
                </c:pt>
                <c:pt idx="6255">
                  <c:v>84</c:v>
                </c:pt>
                <c:pt idx="6256">
                  <c:v>82</c:v>
                </c:pt>
                <c:pt idx="6257">
                  <c:v>85</c:v>
                </c:pt>
                <c:pt idx="6258">
                  <c:v>83</c:v>
                </c:pt>
                <c:pt idx="6259">
                  <c:v>84</c:v>
                </c:pt>
                <c:pt idx="6260">
                  <c:v>82.5</c:v>
                </c:pt>
                <c:pt idx="6261">
                  <c:v>78.5</c:v>
                </c:pt>
                <c:pt idx="6262">
                  <c:v>81</c:v>
                </c:pt>
                <c:pt idx="6263">
                  <c:v>80.5</c:v>
                </c:pt>
                <c:pt idx="6264">
                  <c:v>82</c:v>
                </c:pt>
                <c:pt idx="6265">
                  <c:v>80</c:v>
                </c:pt>
                <c:pt idx="6266">
                  <c:v>80.5</c:v>
                </c:pt>
                <c:pt idx="6267">
                  <c:v>77</c:v>
                </c:pt>
                <c:pt idx="6268">
                  <c:v>84.5</c:v>
                </c:pt>
                <c:pt idx="6269">
                  <c:v>85.5</c:v>
                </c:pt>
                <c:pt idx="6270">
                  <c:v>78</c:v>
                </c:pt>
                <c:pt idx="6271">
                  <c:v>84</c:v>
                </c:pt>
                <c:pt idx="6272">
                  <c:v>83</c:v>
                </c:pt>
                <c:pt idx="6273">
                  <c:v>86.5</c:v>
                </c:pt>
                <c:pt idx="6274">
                  <c:v>83.5</c:v>
                </c:pt>
                <c:pt idx="6275">
                  <c:v>87.5</c:v>
                </c:pt>
                <c:pt idx="6276">
                  <c:v>82</c:v>
                </c:pt>
                <c:pt idx="6277">
                  <c:v>82.5</c:v>
                </c:pt>
                <c:pt idx="6278">
                  <c:v>82.5</c:v>
                </c:pt>
                <c:pt idx="6279">
                  <c:v>83</c:v>
                </c:pt>
                <c:pt idx="6280">
                  <c:v>80.5</c:v>
                </c:pt>
                <c:pt idx="6281">
                  <c:v>80.5</c:v>
                </c:pt>
                <c:pt idx="6282">
                  <c:v>87</c:v>
                </c:pt>
                <c:pt idx="6283">
                  <c:v>80.5</c:v>
                </c:pt>
                <c:pt idx="6284">
                  <c:v>84.5</c:v>
                </c:pt>
                <c:pt idx="6285">
                  <c:v>86</c:v>
                </c:pt>
                <c:pt idx="6286">
                  <c:v>82</c:v>
                </c:pt>
                <c:pt idx="6287">
                  <c:v>86</c:v>
                </c:pt>
                <c:pt idx="6288">
                  <c:v>84</c:v>
                </c:pt>
                <c:pt idx="6289">
                  <c:v>82</c:v>
                </c:pt>
                <c:pt idx="6290">
                  <c:v>81.5</c:v>
                </c:pt>
                <c:pt idx="6291">
                  <c:v>84</c:v>
                </c:pt>
                <c:pt idx="6292">
                  <c:v>88</c:v>
                </c:pt>
                <c:pt idx="6293">
                  <c:v>85</c:v>
                </c:pt>
                <c:pt idx="6294">
                  <c:v>83</c:v>
                </c:pt>
                <c:pt idx="6295">
                  <c:v>87.5</c:v>
                </c:pt>
                <c:pt idx="6296">
                  <c:v>80</c:v>
                </c:pt>
                <c:pt idx="6297">
                  <c:v>86.5</c:v>
                </c:pt>
                <c:pt idx="6298">
                  <c:v>85</c:v>
                </c:pt>
                <c:pt idx="6299">
                  <c:v>83</c:v>
                </c:pt>
                <c:pt idx="6300">
                  <c:v>80</c:v>
                </c:pt>
                <c:pt idx="6301">
                  <c:v>86</c:v>
                </c:pt>
                <c:pt idx="6302">
                  <c:v>82</c:v>
                </c:pt>
                <c:pt idx="6303">
                  <c:v>86</c:v>
                </c:pt>
                <c:pt idx="6304">
                  <c:v>83.5</c:v>
                </c:pt>
                <c:pt idx="6305">
                  <c:v>79</c:v>
                </c:pt>
                <c:pt idx="6306">
                  <c:v>81</c:v>
                </c:pt>
                <c:pt idx="6307">
                  <c:v>87.5</c:v>
                </c:pt>
                <c:pt idx="6308">
                  <c:v>73.5</c:v>
                </c:pt>
                <c:pt idx="6309">
                  <c:v>80.5</c:v>
                </c:pt>
                <c:pt idx="6310">
                  <c:v>83.5</c:v>
                </c:pt>
                <c:pt idx="6311">
                  <c:v>84.5</c:v>
                </c:pt>
                <c:pt idx="6312">
                  <c:v>79.5</c:v>
                </c:pt>
                <c:pt idx="6313">
                  <c:v>80.5</c:v>
                </c:pt>
                <c:pt idx="6314">
                  <c:v>84</c:v>
                </c:pt>
                <c:pt idx="6315">
                  <c:v>83.5</c:v>
                </c:pt>
                <c:pt idx="6316">
                  <c:v>82</c:v>
                </c:pt>
                <c:pt idx="6317">
                  <c:v>87.5</c:v>
                </c:pt>
                <c:pt idx="6318">
                  <c:v>79.5</c:v>
                </c:pt>
                <c:pt idx="6319">
                  <c:v>83</c:v>
                </c:pt>
                <c:pt idx="6320">
                  <c:v>83.5</c:v>
                </c:pt>
                <c:pt idx="6321">
                  <c:v>84</c:v>
                </c:pt>
                <c:pt idx="6322">
                  <c:v>85.5</c:v>
                </c:pt>
                <c:pt idx="6323">
                  <c:v>84.5</c:v>
                </c:pt>
                <c:pt idx="6324">
                  <c:v>88.5</c:v>
                </c:pt>
                <c:pt idx="6325">
                  <c:v>83.5</c:v>
                </c:pt>
                <c:pt idx="6326">
                  <c:v>85.5</c:v>
                </c:pt>
                <c:pt idx="6327">
                  <c:v>86</c:v>
                </c:pt>
                <c:pt idx="6328">
                  <c:v>83</c:v>
                </c:pt>
                <c:pt idx="6329">
                  <c:v>79.5</c:v>
                </c:pt>
                <c:pt idx="6330">
                  <c:v>84</c:v>
                </c:pt>
                <c:pt idx="6331">
                  <c:v>86</c:v>
                </c:pt>
                <c:pt idx="6332">
                  <c:v>85</c:v>
                </c:pt>
                <c:pt idx="6333">
                  <c:v>86</c:v>
                </c:pt>
                <c:pt idx="6334">
                  <c:v>85.5</c:v>
                </c:pt>
                <c:pt idx="6335">
                  <c:v>87</c:v>
                </c:pt>
                <c:pt idx="6336">
                  <c:v>85</c:v>
                </c:pt>
                <c:pt idx="6337">
                  <c:v>85</c:v>
                </c:pt>
                <c:pt idx="6338">
                  <c:v>86.5</c:v>
                </c:pt>
                <c:pt idx="6339">
                  <c:v>84.5</c:v>
                </c:pt>
                <c:pt idx="6340">
                  <c:v>86</c:v>
                </c:pt>
                <c:pt idx="6341">
                  <c:v>84.5</c:v>
                </c:pt>
                <c:pt idx="6342">
                  <c:v>82.5</c:v>
                </c:pt>
                <c:pt idx="6343">
                  <c:v>87.5</c:v>
                </c:pt>
                <c:pt idx="6344">
                  <c:v>87</c:v>
                </c:pt>
                <c:pt idx="6345">
                  <c:v>86.5</c:v>
                </c:pt>
                <c:pt idx="6346">
                  <c:v>91</c:v>
                </c:pt>
                <c:pt idx="6347">
                  <c:v>87</c:v>
                </c:pt>
                <c:pt idx="6348">
                  <c:v>86</c:v>
                </c:pt>
                <c:pt idx="6349">
                  <c:v>86</c:v>
                </c:pt>
                <c:pt idx="6350">
                  <c:v>83.5</c:v>
                </c:pt>
                <c:pt idx="6351">
                  <c:v>83.5</c:v>
                </c:pt>
                <c:pt idx="6352">
                  <c:v>86</c:v>
                </c:pt>
                <c:pt idx="6353">
                  <c:v>82</c:v>
                </c:pt>
                <c:pt idx="6354">
                  <c:v>84</c:v>
                </c:pt>
                <c:pt idx="6355">
                  <c:v>86.5</c:v>
                </c:pt>
                <c:pt idx="6356">
                  <c:v>85</c:v>
                </c:pt>
                <c:pt idx="6357">
                  <c:v>85.5</c:v>
                </c:pt>
                <c:pt idx="6358">
                  <c:v>85.5</c:v>
                </c:pt>
                <c:pt idx="6359">
                  <c:v>84.5</c:v>
                </c:pt>
                <c:pt idx="6360">
                  <c:v>85</c:v>
                </c:pt>
                <c:pt idx="6361">
                  <c:v>87.5</c:v>
                </c:pt>
                <c:pt idx="6362">
                  <c:v>87.5</c:v>
                </c:pt>
                <c:pt idx="6363">
                  <c:v>81.5</c:v>
                </c:pt>
                <c:pt idx="6364">
                  <c:v>86.5</c:v>
                </c:pt>
                <c:pt idx="6365">
                  <c:v>83.5</c:v>
                </c:pt>
                <c:pt idx="6366">
                  <c:v>80.5</c:v>
                </c:pt>
                <c:pt idx="6367">
                  <c:v>87</c:v>
                </c:pt>
                <c:pt idx="6368">
                  <c:v>84.5</c:v>
                </c:pt>
                <c:pt idx="6369">
                  <c:v>81.5</c:v>
                </c:pt>
                <c:pt idx="6370">
                  <c:v>85.5</c:v>
                </c:pt>
                <c:pt idx="6371">
                  <c:v>89.5</c:v>
                </c:pt>
                <c:pt idx="6372">
                  <c:v>87.5</c:v>
                </c:pt>
                <c:pt idx="6373">
                  <c:v>83</c:v>
                </c:pt>
                <c:pt idx="6374">
                  <c:v>86.5</c:v>
                </c:pt>
                <c:pt idx="6375">
                  <c:v>84</c:v>
                </c:pt>
                <c:pt idx="6376">
                  <c:v>85.5</c:v>
                </c:pt>
                <c:pt idx="6377">
                  <c:v>81</c:v>
                </c:pt>
                <c:pt idx="6378">
                  <c:v>81</c:v>
                </c:pt>
                <c:pt idx="6379">
                  <c:v>86.5</c:v>
                </c:pt>
                <c:pt idx="6380">
                  <c:v>88</c:v>
                </c:pt>
                <c:pt idx="6381">
                  <c:v>86.5</c:v>
                </c:pt>
                <c:pt idx="6382">
                  <c:v>88.5</c:v>
                </c:pt>
                <c:pt idx="6383">
                  <c:v>85</c:v>
                </c:pt>
                <c:pt idx="6384">
                  <c:v>87.5</c:v>
                </c:pt>
                <c:pt idx="6385">
                  <c:v>82.5</c:v>
                </c:pt>
                <c:pt idx="6386">
                  <c:v>84.5</c:v>
                </c:pt>
                <c:pt idx="6387">
                  <c:v>81.5</c:v>
                </c:pt>
                <c:pt idx="6388">
                  <c:v>79.5</c:v>
                </c:pt>
                <c:pt idx="6389">
                  <c:v>80</c:v>
                </c:pt>
                <c:pt idx="6390">
                  <c:v>82.5</c:v>
                </c:pt>
                <c:pt idx="6391">
                  <c:v>84</c:v>
                </c:pt>
                <c:pt idx="6392">
                  <c:v>87</c:v>
                </c:pt>
                <c:pt idx="6393">
                  <c:v>88</c:v>
                </c:pt>
                <c:pt idx="6394">
                  <c:v>87.5</c:v>
                </c:pt>
                <c:pt idx="6395">
                  <c:v>83</c:v>
                </c:pt>
                <c:pt idx="6396">
                  <c:v>89</c:v>
                </c:pt>
                <c:pt idx="6397">
                  <c:v>83</c:v>
                </c:pt>
                <c:pt idx="6398">
                  <c:v>87.5</c:v>
                </c:pt>
                <c:pt idx="6399">
                  <c:v>82.5</c:v>
                </c:pt>
                <c:pt idx="6400">
                  <c:v>83</c:v>
                </c:pt>
                <c:pt idx="6401">
                  <c:v>82.5</c:v>
                </c:pt>
                <c:pt idx="6402">
                  <c:v>80</c:v>
                </c:pt>
                <c:pt idx="6403">
                  <c:v>90</c:v>
                </c:pt>
                <c:pt idx="6404">
                  <c:v>84</c:v>
                </c:pt>
                <c:pt idx="6405">
                  <c:v>89.5</c:v>
                </c:pt>
                <c:pt idx="6406">
                  <c:v>85</c:v>
                </c:pt>
                <c:pt idx="6407">
                  <c:v>85.5</c:v>
                </c:pt>
                <c:pt idx="6408">
                  <c:v>84</c:v>
                </c:pt>
                <c:pt idx="6409">
                  <c:v>85.5</c:v>
                </c:pt>
                <c:pt idx="6410">
                  <c:v>83.5</c:v>
                </c:pt>
                <c:pt idx="6411">
                  <c:v>81.5</c:v>
                </c:pt>
                <c:pt idx="6412">
                  <c:v>80</c:v>
                </c:pt>
                <c:pt idx="6413">
                  <c:v>76.5</c:v>
                </c:pt>
                <c:pt idx="6414">
                  <c:v>78.5</c:v>
                </c:pt>
                <c:pt idx="6415">
                  <c:v>78</c:v>
                </c:pt>
                <c:pt idx="6416">
                  <c:v>84.5</c:v>
                </c:pt>
                <c:pt idx="6417">
                  <c:v>86</c:v>
                </c:pt>
                <c:pt idx="6418">
                  <c:v>83.5</c:v>
                </c:pt>
                <c:pt idx="6419">
                  <c:v>88</c:v>
                </c:pt>
                <c:pt idx="6420">
                  <c:v>87</c:v>
                </c:pt>
                <c:pt idx="6421">
                  <c:v>86</c:v>
                </c:pt>
                <c:pt idx="6422">
                  <c:v>86.5</c:v>
                </c:pt>
                <c:pt idx="6423">
                  <c:v>91</c:v>
                </c:pt>
                <c:pt idx="6424">
                  <c:v>85</c:v>
                </c:pt>
                <c:pt idx="6425">
                  <c:v>87</c:v>
                </c:pt>
                <c:pt idx="6426">
                  <c:v>87.5</c:v>
                </c:pt>
                <c:pt idx="6427">
                  <c:v>86.5</c:v>
                </c:pt>
                <c:pt idx="6428">
                  <c:v>86</c:v>
                </c:pt>
                <c:pt idx="6429">
                  <c:v>85</c:v>
                </c:pt>
                <c:pt idx="6430">
                  <c:v>89.5</c:v>
                </c:pt>
                <c:pt idx="6431">
                  <c:v>88.5</c:v>
                </c:pt>
                <c:pt idx="6432">
                  <c:v>88</c:v>
                </c:pt>
                <c:pt idx="6433">
                  <c:v>85</c:v>
                </c:pt>
                <c:pt idx="6434">
                  <c:v>82</c:v>
                </c:pt>
                <c:pt idx="6435">
                  <c:v>91</c:v>
                </c:pt>
                <c:pt idx="6436">
                  <c:v>88.5</c:v>
                </c:pt>
                <c:pt idx="6437">
                  <c:v>85.5</c:v>
                </c:pt>
                <c:pt idx="6438">
                  <c:v>85.5</c:v>
                </c:pt>
                <c:pt idx="6439">
                  <c:v>85.5</c:v>
                </c:pt>
                <c:pt idx="6440">
                  <c:v>87</c:v>
                </c:pt>
                <c:pt idx="6441">
                  <c:v>85</c:v>
                </c:pt>
                <c:pt idx="6442">
                  <c:v>84.5</c:v>
                </c:pt>
                <c:pt idx="6443">
                  <c:v>84</c:v>
                </c:pt>
                <c:pt idx="6444">
                  <c:v>85</c:v>
                </c:pt>
                <c:pt idx="6445">
                  <c:v>79.5</c:v>
                </c:pt>
                <c:pt idx="6446">
                  <c:v>88.5</c:v>
                </c:pt>
                <c:pt idx="6447">
                  <c:v>88</c:v>
                </c:pt>
                <c:pt idx="6448">
                  <c:v>83</c:v>
                </c:pt>
                <c:pt idx="6449">
                  <c:v>83.5</c:v>
                </c:pt>
                <c:pt idx="6450">
                  <c:v>81</c:v>
                </c:pt>
                <c:pt idx="6451">
                  <c:v>85</c:v>
                </c:pt>
                <c:pt idx="6452">
                  <c:v>85.5</c:v>
                </c:pt>
                <c:pt idx="6453">
                  <c:v>85.5</c:v>
                </c:pt>
                <c:pt idx="6454">
                  <c:v>82.5</c:v>
                </c:pt>
                <c:pt idx="6455">
                  <c:v>75.5</c:v>
                </c:pt>
                <c:pt idx="6456">
                  <c:v>83.5</c:v>
                </c:pt>
                <c:pt idx="6457">
                  <c:v>83</c:v>
                </c:pt>
                <c:pt idx="6458">
                  <c:v>82.5</c:v>
                </c:pt>
                <c:pt idx="6459">
                  <c:v>86</c:v>
                </c:pt>
                <c:pt idx="6460">
                  <c:v>88</c:v>
                </c:pt>
                <c:pt idx="6461">
                  <c:v>87</c:v>
                </c:pt>
                <c:pt idx="6462">
                  <c:v>85</c:v>
                </c:pt>
                <c:pt idx="6463">
                  <c:v>88</c:v>
                </c:pt>
                <c:pt idx="6464">
                  <c:v>85.5</c:v>
                </c:pt>
                <c:pt idx="6465">
                  <c:v>87.5</c:v>
                </c:pt>
                <c:pt idx="6466">
                  <c:v>90.5</c:v>
                </c:pt>
                <c:pt idx="6467">
                  <c:v>88</c:v>
                </c:pt>
                <c:pt idx="6468">
                  <c:v>87.5</c:v>
                </c:pt>
                <c:pt idx="6469">
                  <c:v>90.5</c:v>
                </c:pt>
                <c:pt idx="6470">
                  <c:v>89</c:v>
                </c:pt>
                <c:pt idx="6471">
                  <c:v>82.5</c:v>
                </c:pt>
                <c:pt idx="6472">
                  <c:v>90</c:v>
                </c:pt>
                <c:pt idx="6473">
                  <c:v>86.5</c:v>
                </c:pt>
                <c:pt idx="6474">
                  <c:v>84</c:v>
                </c:pt>
                <c:pt idx="6475">
                  <c:v>81</c:v>
                </c:pt>
                <c:pt idx="6476">
                  <c:v>81</c:v>
                </c:pt>
                <c:pt idx="6477">
                  <c:v>78</c:v>
                </c:pt>
                <c:pt idx="6478">
                  <c:v>84</c:v>
                </c:pt>
                <c:pt idx="6479">
                  <c:v>84</c:v>
                </c:pt>
                <c:pt idx="6480">
                  <c:v>83</c:v>
                </c:pt>
                <c:pt idx="6481">
                  <c:v>87</c:v>
                </c:pt>
                <c:pt idx="6482">
                  <c:v>86</c:v>
                </c:pt>
                <c:pt idx="6483">
                  <c:v>87</c:v>
                </c:pt>
                <c:pt idx="6484">
                  <c:v>86.5</c:v>
                </c:pt>
                <c:pt idx="6485">
                  <c:v>83.5</c:v>
                </c:pt>
                <c:pt idx="6486">
                  <c:v>86.5</c:v>
                </c:pt>
                <c:pt idx="6487">
                  <c:v>82.5</c:v>
                </c:pt>
                <c:pt idx="6488">
                  <c:v>83.5</c:v>
                </c:pt>
                <c:pt idx="6489">
                  <c:v>84</c:v>
                </c:pt>
                <c:pt idx="6490">
                  <c:v>80</c:v>
                </c:pt>
                <c:pt idx="6491">
                  <c:v>81.5</c:v>
                </c:pt>
                <c:pt idx="6492">
                  <c:v>83.5</c:v>
                </c:pt>
                <c:pt idx="6493">
                  <c:v>84.5</c:v>
                </c:pt>
                <c:pt idx="6494">
                  <c:v>82.5</c:v>
                </c:pt>
                <c:pt idx="6495">
                  <c:v>87</c:v>
                </c:pt>
                <c:pt idx="6496">
                  <c:v>84.5</c:v>
                </c:pt>
                <c:pt idx="6497">
                  <c:v>88.5</c:v>
                </c:pt>
                <c:pt idx="6498">
                  <c:v>83.5</c:v>
                </c:pt>
                <c:pt idx="6499">
                  <c:v>88</c:v>
                </c:pt>
                <c:pt idx="6500">
                  <c:v>84.5</c:v>
                </c:pt>
                <c:pt idx="6501">
                  <c:v>84.5</c:v>
                </c:pt>
                <c:pt idx="6502">
                  <c:v>80</c:v>
                </c:pt>
                <c:pt idx="6503">
                  <c:v>88</c:v>
                </c:pt>
                <c:pt idx="6504">
                  <c:v>89</c:v>
                </c:pt>
                <c:pt idx="6505">
                  <c:v>86</c:v>
                </c:pt>
                <c:pt idx="6506">
                  <c:v>86</c:v>
                </c:pt>
                <c:pt idx="6507">
                  <c:v>89.5</c:v>
                </c:pt>
                <c:pt idx="6508">
                  <c:v>89.5</c:v>
                </c:pt>
                <c:pt idx="6509">
                  <c:v>89.5</c:v>
                </c:pt>
                <c:pt idx="6510">
                  <c:v>89.5</c:v>
                </c:pt>
                <c:pt idx="6511">
                  <c:v>87</c:v>
                </c:pt>
                <c:pt idx="6512">
                  <c:v>85.5</c:v>
                </c:pt>
                <c:pt idx="6513">
                  <c:v>86.5</c:v>
                </c:pt>
                <c:pt idx="6514">
                  <c:v>86.5</c:v>
                </c:pt>
                <c:pt idx="6515">
                  <c:v>83.5</c:v>
                </c:pt>
                <c:pt idx="6516">
                  <c:v>87</c:v>
                </c:pt>
                <c:pt idx="6517">
                  <c:v>86</c:v>
                </c:pt>
                <c:pt idx="6518">
                  <c:v>83</c:v>
                </c:pt>
                <c:pt idx="6519">
                  <c:v>85.5</c:v>
                </c:pt>
                <c:pt idx="6520">
                  <c:v>82.5</c:v>
                </c:pt>
                <c:pt idx="6521">
                  <c:v>85.5</c:v>
                </c:pt>
                <c:pt idx="6522">
                  <c:v>90</c:v>
                </c:pt>
                <c:pt idx="6523">
                  <c:v>86.5</c:v>
                </c:pt>
                <c:pt idx="6524">
                  <c:v>87</c:v>
                </c:pt>
                <c:pt idx="6525">
                  <c:v>88.5</c:v>
                </c:pt>
                <c:pt idx="6526">
                  <c:v>89</c:v>
                </c:pt>
                <c:pt idx="6527">
                  <c:v>90.5</c:v>
                </c:pt>
                <c:pt idx="6528">
                  <c:v>89</c:v>
                </c:pt>
                <c:pt idx="6529">
                  <c:v>89</c:v>
                </c:pt>
                <c:pt idx="6530">
                  <c:v>86.5</c:v>
                </c:pt>
                <c:pt idx="6531">
                  <c:v>81.5</c:v>
                </c:pt>
                <c:pt idx="6532">
                  <c:v>86.5</c:v>
                </c:pt>
                <c:pt idx="6533">
                  <c:v>86</c:v>
                </c:pt>
                <c:pt idx="6534">
                  <c:v>86</c:v>
                </c:pt>
                <c:pt idx="6535">
                  <c:v>85.5</c:v>
                </c:pt>
                <c:pt idx="6536">
                  <c:v>82.5</c:v>
                </c:pt>
                <c:pt idx="6537">
                  <c:v>84.5</c:v>
                </c:pt>
                <c:pt idx="6538">
                  <c:v>80.5</c:v>
                </c:pt>
                <c:pt idx="6539">
                  <c:v>81</c:v>
                </c:pt>
                <c:pt idx="6540">
                  <c:v>86.5</c:v>
                </c:pt>
                <c:pt idx="6541">
                  <c:v>86</c:v>
                </c:pt>
                <c:pt idx="6542">
                  <c:v>87</c:v>
                </c:pt>
                <c:pt idx="6543">
                  <c:v>81.5</c:v>
                </c:pt>
                <c:pt idx="6544">
                  <c:v>82.5</c:v>
                </c:pt>
                <c:pt idx="6545">
                  <c:v>80.5</c:v>
                </c:pt>
                <c:pt idx="6546">
                  <c:v>86</c:v>
                </c:pt>
                <c:pt idx="6547">
                  <c:v>89.5</c:v>
                </c:pt>
                <c:pt idx="6548">
                  <c:v>83.5</c:v>
                </c:pt>
                <c:pt idx="6549">
                  <c:v>85</c:v>
                </c:pt>
                <c:pt idx="6550">
                  <c:v>83</c:v>
                </c:pt>
                <c:pt idx="6551">
                  <c:v>88.5</c:v>
                </c:pt>
                <c:pt idx="6552">
                  <c:v>87.5</c:v>
                </c:pt>
                <c:pt idx="6553">
                  <c:v>86</c:v>
                </c:pt>
                <c:pt idx="6554">
                  <c:v>86.5</c:v>
                </c:pt>
                <c:pt idx="6555">
                  <c:v>86.5</c:v>
                </c:pt>
                <c:pt idx="6556">
                  <c:v>84.5</c:v>
                </c:pt>
                <c:pt idx="6557">
                  <c:v>83</c:v>
                </c:pt>
                <c:pt idx="6558">
                  <c:v>86.5</c:v>
                </c:pt>
                <c:pt idx="6559">
                  <c:v>86.5</c:v>
                </c:pt>
                <c:pt idx="6560">
                  <c:v>88.5</c:v>
                </c:pt>
                <c:pt idx="6561">
                  <c:v>88</c:v>
                </c:pt>
                <c:pt idx="6562">
                  <c:v>86</c:v>
                </c:pt>
                <c:pt idx="6563">
                  <c:v>89.5</c:v>
                </c:pt>
                <c:pt idx="6564">
                  <c:v>82</c:v>
                </c:pt>
                <c:pt idx="6565">
                  <c:v>87</c:v>
                </c:pt>
                <c:pt idx="6566">
                  <c:v>86.5</c:v>
                </c:pt>
                <c:pt idx="6567">
                  <c:v>84.5</c:v>
                </c:pt>
                <c:pt idx="6568">
                  <c:v>89</c:v>
                </c:pt>
                <c:pt idx="6569">
                  <c:v>87.5</c:v>
                </c:pt>
                <c:pt idx="6570">
                  <c:v>86</c:v>
                </c:pt>
                <c:pt idx="6571">
                  <c:v>86</c:v>
                </c:pt>
                <c:pt idx="6572">
                  <c:v>88</c:v>
                </c:pt>
                <c:pt idx="6573">
                  <c:v>87.5</c:v>
                </c:pt>
                <c:pt idx="6574">
                  <c:v>84.5</c:v>
                </c:pt>
                <c:pt idx="6575">
                  <c:v>89</c:v>
                </c:pt>
                <c:pt idx="6576">
                  <c:v>91.5</c:v>
                </c:pt>
                <c:pt idx="6577">
                  <c:v>84</c:v>
                </c:pt>
                <c:pt idx="6578">
                  <c:v>82.5</c:v>
                </c:pt>
                <c:pt idx="6579">
                  <c:v>87</c:v>
                </c:pt>
                <c:pt idx="6580">
                  <c:v>87.5</c:v>
                </c:pt>
                <c:pt idx="6581">
                  <c:v>88</c:v>
                </c:pt>
                <c:pt idx="6582">
                  <c:v>82.5</c:v>
                </c:pt>
                <c:pt idx="6583">
                  <c:v>86.5</c:v>
                </c:pt>
                <c:pt idx="6584">
                  <c:v>88.5</c:v>
                </c:pt>
                <c:pt idx="6585">
                  <c:v>84.5</c:v>
                </c:pt>
                <c:pt idx="6586">
                  <c:v>87.5</c:v>
                </c:pt>
                <c:pt idx="6587">
                  <c:v>84.5</c:v>
                </c:pt>
                <c:pt idx="6588">
                  <c:v>89</c:v>
                </c:pt>
                <c:pt idx="6589">
                  <c:v>82</c:v>
                </c:pt>
                <c:pt idx="6590">
                  <c:v>81</c:v>
                </c:pt>
                <c:pt idx="6591">
                  <c:v>87.5</c:v>
                </c:pt>
                <c:pt idx="6592">
                  <c:v>86</c:v>
                </c:pt>
                <c:pt idx="6593">
                  <c:v>85.5</c:v>
                </c:pt>
                <c:pt idx="6594">
                  <c:v>86.5</c:v>
                </c:pt>
                <c:pt idx="6595">
                  <c:v>84</c:v>
                </c:pt>
                <c:pt idx="6596">
                  <c:v>87</c:v>
                </c:pt>
                <c:pt idx="6597">
                  <c:v>85</c:v>
                </c:pt>
                <c:pt idx="6598">
                  <c:v>87</c:v>
                </c:pt>
                <c:pt idx="6599">
                  <c:v>84</c:v>
                </c:pt>
                <c:pt idx="6600">
                  <c:v>87</c:v>
                </c:pt>
                <c:pt idx="6601">
                  <c:v>86</c:v>
                </c:pt>
                <c:pt idx="6602">
                  <c:v>81.5</c:v>
                </c:pt>
                <c:pt idx="6603">
                  <c:v>86.5</c:v>
                </c:pt>
                <c:pt idx="6604">
                  <c:v>85</c:v>
                </c:pt>
                <c:pt idx="6605">
                  <c:v>82.5</c:v>
                </c:pt>
                <c:pt idx="6606">
                  <c:v>86</c:v>
                </c:pt>
                <c:pt idx="6607">
                  <c:v>89.5</c:v>
                </c:pt>
                <c:pt idx="6608">
                  <c:v>84</c:v>
                </c:pt>
                <c:pt idx="6609">
                  <c:v>80.5</c:v>
                </c:pt>
                <c:pt idx="6610">
                  <c:v>87.5</c:v>
                </c:pt>
                <c:pt idx="6611">
                  <c:v>81.5</c:v>
                </c:pt>
                <c:pt idx="6612">
                  <c:v>82</c:v>
                </c:pt>
                <c:pt idx="6613">
                  <c:v>85.5</c:v>
                </c:pt>
                <c:pt idx="6614">
                  <c:v>88.5</c:v>
                </c:pt>
                <c:pt idx="6615">
                  <c:v>83</c:v>
                </c:pt>
                <c:pt idx="6616">
                  <c:v>84.5</c:v>
                </c:pt>
                <c:pt idx="6617">
                  <c:v>83.5</c:v>
                </c:pt>
                <c:pt idx="6618">
                  <c:v>89</c:v>
                </c:pt>
                <c:pt idx="6619">
                  <c:v>86</c:v>
                </c:pt>
                <c:pt idx="6620">
                  <c:v>85.5</c:v>
                </c:pt>
                <c:pt idx="6621">
                  <c:v>86</c:v>
                </c:pt>
                <c:pt idx="6622">
                  <c:v>86</c:v>
                </c:pt>
                <c:pt idx="6623">
                  <c:v>87.5</c:v>
                </c:pt>
                <c:pt idx="6624">
                  <c:v>87</c:v>
                </c:pt>
                <c:pt idx="6625">
                  <c:v>89</c:v>
                </c:pt>
                <c:pt idx="6626">
                  <c:v>80.5</c:v>
                </c:pt>
                <c:pt idx="6627">
                  <c:v>85.5</c:v>
                </c:pt>
                <c:pt idx="6628">
                  <c:v>82.5</c:v>
                </c:pt>
                <c:pt idx="6629">
                  <c:v>87.5</c:v>
                </c:pt>
                <c:pt idx="6630">
                  <c:v>87.5</c:v>
                </c:pt>
                <c:pt idx="6631">
                  <c:v>88.5</c:v>
                </c:pt>
                <c:pt idx="6632">
                  <c:v>85.5</c:v>
                </c:pt>
                <c:pt idx="6633">
                  <c:v>88.5</c:v>
                </c:pt>
                <c:pt idx="6634">
                  <c:v>87.5</c:v>
                </c:pt>
                <c:pt idx="6635">
                  <c:v>84.5</c:v>
                </c:pt>
                <c:pt idx="6636">
                  <c:v>81.5</c:v>
                </c:pt>
                <c:pt idx="6637">
                  <c:v>81.5</c:v>
                </c:pt>
                <c:pt idx="6638">
                  <c:v>87.5</c:v>
                </c:pt>
                <c:pt idx="6639">
                  <c:v>88.5</c:v>
                </c:pt>
                <c:pt idx="6640">
                  <c:v>83.5</c:v>
                </c:pt>
                <c:pt idx="6641">
                  <c:v>81</c:v>
                </c:pt>
                <c:pt idx="6642">
                  <c:v>86.5</c:v>
                </c:pt>
                <c:pt idx="6643">
                  <c:v>86</c:v>
                </c:pt>
                <c:pt idx="6644">
                  <c:v>86</c:v>
                </c:pt>
                <c:pt idx="6645">
                  <c:v>85.5</c:v>
                </c:pt>
                <c:pt idx="6646">
                  <c:v>83</c:v>
                </c:pt>
                <c:pt idx="6647">
                  <c:v>88</c:v>
                </c:pt>
                <c:pt idx="6648">
                  <c:v>87</c:v>
                </c:pt>
                <c:pt idx="6649">
                  <c:v>85</c:v>
                </c:pt>
                <c:pt idx="6650">
                  <c:v>84.5</c:v>
                </c:pt>
                <c:pt idx="6651">
                  <c:v>84.5</c:v>
                </c:pt>
                <c:pt idx="6652">
                  <c:v>85</c:v>
                </c:pt>
                <c:pt idx="6653">
                  <c:v>86.5</c:v>
                </c:pt>
                <c:pt idx="6654">
                  <c:v>85</c:v>
                </c:pt>
                <c:pt idx="6655">
                  <c:v>93</c:v>
                </c:pt>
                <c:pt idx="6656">
                  <c:v>85.5</c:v>
                </c:pt>
                <c:pt idx="6657">
                  <c:v>83.5</c:v>
                </c:pt>
                <c:pt idx="6658">
                  <c:v>82.5</c:v>
                </c:pt>
                <c:pt idx="6659">
                  <c:v>86</c:v>
                </c:pt>
                <c:pt idx="6660">
                  <c:v>83.5</c:v>
                </c:pt>
                <c:pt idx="6661">
                  <c:v>85</c:v>
                </c:pt>
                <c:pt idx="6662">
                  <c:v>85.5</c:v>
                </c:pt>
                <c:pt idx="6663">
                  <c:v>88.5</c:v>
                </c:pt>
                <c:pt idx="6664">
                  <c:v>84.5</c:v>
                </c:pt>
                <c:pt idx="6665">
                  <c:v>86</c:v>
                </c:pt>
                <c:pt idx="6666">
                  <c:v>85</c:v>
                </c:pt>
                <c:pt idx="6667">
                  <c:v>89.5</c:v>
                </c:pt>
                <c:pt idx="6668">
                  <c:v>87.5</c:v>
                </c:pt>
                <c:pt idx="6669">
                  <c:v>83</c:v>
                </c:pt>
                <c:pt idx="6670">
                  <c:v>90</c:v>
                </c:pt>
                <c:pt idx="6671">
                  <c:v>81</c:v>
                </c:pt>
                <c:pt idx="6672">
                  <c:v>85.5</c:v>
                </c:pt>
                <c:pt idx="6673">
                  <c:v>89.5</c:v>
                </c:pt>
                <c:pt idx="6674">
                  <c:v>85</c:v>
                </c:pt>
                <c:pt idx="6675">
                  <c:v>83</c:v>
                </c:pt>
                <c:pt idx="6676">
                  <c:v>87</c:v>
                </c:pt>
                <c:pt idx="6677">
                  <c:v>83.5</c:v>
                </c:pt>
                <c:pt idx="6678">
                  <c:v>88</c:v>
                </c:pt>
                <c:pt idx="6679">
                  <c:v>87.5</c:v>
                </c:pt>
                <c:pt idx="6680">
                  <c:v>84</c:v>
                </c:pt>
                <c:pt idx="6681">
                  <c:v>87.5</c:v>
                </c:pt>
                <c:pt idx="6682">
                  <c:v>86</c:v>
                </c:pt>
                <c:pt idx="6683">
                  <c:v>88.5</c:v>
                </c:pt>
                <c:pt idx="6684">
                  <c:v>88.5</c:v>
                </c:pt>
                <c:pt idx="6685">
                  <c:v>84</c:v>
                </c:pt>
                <c:pt idx="6686">
                  <c:v>88</c:v>
                </c:pt>
                <c:pt idx="6687">
                  <c:v>84</c:v>
                </c:pt>
                <c:pt idx="6688">
                  <c:v>89</c:v>
                </c:pt>
                <c:pt idx="6689">
                  <c:v>89.5</c:v>
                </c:pt>
                <c:pt idx="6690">
                  <c:v>87</c:v>
                </c:pt>
                <c:pt idx="6691">
                  <c:v>87.5</c:v>
                </c:pt>
                <c:pt idx="6692">
                  <c:v>82.5</c:v>
                </c:pt>
                <c:pt idx="6693">
                  <c:v>87.5</c:v>
                </c:pt>
                <c:pt idx="6694">
                  <c:v>90.5</c:v>
                </c:pt>
                <c:pt idx="6695">
                  <c:v>84.5</c:v>
                </c:pt>
                <c:pt idx="6696">
                  <c:v>89</c:v>
                </c:pt>
                <c:pt idx="6697">
                  <c:v>87.5</c:v>
                </c:pt>
                <c:pt idx="6698">
                  <c:v>88</c:v>
                </c:pt>
                <c:pt idx="6699">
                  <c:v>88</c:v>
                </c:pt>
                <c:pt idx="6700">
                  <c:v>86</c:v>
                </c:pt>
                <c:pt idx="6701">
                  <c:v>85</c:v>
                </c:pt>
                <c:pt idx="6702">
                  <c:v>89.5</c:v>
                </c:pt>
                <c:pt idx="6703">
                  <c:v>79</c:v>
                </c:pt>
                <c:pt idx="6704">
                  <c:v>87</c:v>
                </c:pt>
                <c:pt idx="6705">
                  <c:v>89</c:v>
                </c:pt>
                <c:pt idx="6706">
                  <c:v>86.5</c:v>
                </c:pt>
                <c:pt idx="6707">
                  <c:v>91</c:v>
                </c:pt>
                <c:pt idx="6708">
                  <c:v>89</c:v>
                </c:pt>
                <c:pt idx="6709">
                  <c:v>88.5</c:v>
                </c:pt>
                <c:pt idx="6710">
                  <c:v>90.5</c:v>
                </c:pt>
                <c:pt idx="6711">
                  <c:v>88.5</c:v>
                </c:pt>
                <c:pt idx="6712">
                  <c:v>89</c:v>
                </c:pt>
                <c:pt idx="6713">
                  <c:v>84.5</c:v>
                </c:pt>
                <c:pt idx="6714">
                  <c:v>88</c:v>
                </c:pt>
                <c:pt idx="6715">
                  <c:v>84</c:v>
                </c:pt>
                <c:pt idx="6716">
                  <c:v>81.5</c:v>
                </c:pt>
                <c:pt idx="6717">
                  <c:v>86.5</c:v>
                </c:pt>
                <c:pt idx="6718">
                  <c:v>83.5</c:v>
                </c:pt>
                <c:pt idx="6719">
                  <c:v>85.5</c:v>
                </c:pt>
                <c:pt idx="6720">
                  <c:v>84</c:v>
                </c:pt>
                <c:pt idx="6721">
                  <c:v>85</c:v>
                </c:pt>
                <c:pt idx="6722">
                  <c:v>82</c:v>
                </c:pt>
                <c:pt idx="6723">
                  <c:v>85.5</c:v>
                </c:pt>
                <c:pt idx="6724">
                  <c:v>85</c:v>
                </c:pt>
                <c:pt idx="6725">
                  <c:v>84</c:v>
                </c:pt>
                <c:pt idx="6726">
                  <c:v>86.5</c:v>
                </c:pt>
                <c:pt idx="6727">
                  <c:v>86</c:v>
                </c:pt>
                <c:pt idx="6728">
                  <c:v>89</c:v>
                </c:pt>
                <c:pt idx="6729">
                  <c:v>86</c:v>
                </c:pt>
                <c:pt idx="6730">
                  <c:v>89.5</c:v>
                </c:pt>
                <c:pt idx="6731">
                  <c:v>87.5</c:v>
                </c:pt>
                <c:pt idx="6732">
                  <c:v>84</c:v>
                </c:pt>
                <c:pt idx="6733">
                  <c:v>85.5</c:v>
                </c:pt>
                <c:pt idx="6734">
                  <c:v>83.5</c:v>
                </c:pt>
                <c:pt idx="6735">
                  <c:v>88</c:v>
                </c:pt>
                <c:pt idx="6736">
                  <c:v>88.5</c:v>
                </c:pt>
                <c:pt idx="6737">
                  <c:v>86</c:v>
                </c:pt>
                <c:pt idx="6738">
                  <c:v>92</c:v>
                </c:pt>
                <c:pt idx="6739">
                  <c:v>85</c:v>
                </c:pt>
                <c:pt idx="6740">
                  <c:v>84.5</c:v>
                </c:pt>
                <c:pt idx="6741">
                  <c:v>86</c:v>
                </c:pt>
                <c:pt idx="6742">
                  <c:v>86.5</c:v>
                </c:pt>
                <c:pt idx="6743">
                  <c:v>82.5</c:v>
                </c:pt>
                <c:pt idx="6744">
                  <c:v>84</c:v>
                </c:pt>
                <c:pt idx="6745">
                  <c:v>83</c:v>
                </c:pt>
                <c:pt idx="6746">
                  <c:v>84</c:v>
                </c:pt>
                <c:pt idx="6747">
                  <c:v>90.5</c:v>
                </c:pt>
                <c:pt idx="6748">
                  <c:v>89</c:v>
                </c:pt>
                <c:pt idx="6749">
                  <c:v>89.5</c:v>
                </c:pt>
                <c:pt idx="6750">
                  <c:v>86</c:v>
                </c:pt>
                <c:pt idx="6751">
                  <c:v>87.5</c:v>
                </c:pt>
                <c:pt idx="6752">
                  <c:v>90</c:v>
                </c:pt>
                <c:pt idx="6753">
                  <c:v>89</c:v>
                </c:pt>
                <c:pt idx="6754">
                  <c:v>89</c:v>
                </c:pt>
                <c:pt idx="6755">
                  <c:v>88</c:v>
                </c:pt>
                <c:pt idx="6756">
                  <c:v>83</c:v>
                </c:pt>
                <c:pt idx="6757">
                  <c:v>90</c:v>
                </c:pt>
                <c:pt idx="6758">
                  <c:v>83</c:v>
                </c:pt>
                <c:pt idx="6759">
                  <c:v>87</c:v>
                </c:pt>
                <c:pt idx="6760">
                  <c:v>86.5</c:v>
                </c:pt>
                <c:pt idx="6761">
                  <c:v>87</c:v>
                </c:pt>
                <c:pt idx="6762">
                  <c:v>88.5</c:v>
                </c:pt>
                <c:pt idx="6763">
                  <c:v>83.5</c:v>
                </c:pt>
                <c:pt idx="6764">
                  <c:v>83</c:v>
                </c:pt>
                <c:pt idx="6765">
                  <c:v>89</c:v>
                </c:pt>
                <c:pt idx="6766">
                  <c:v>82</c:v>
                </c:pt>
                <c:pt idx="6767">
                  <c:v>84</c:v>
                </c:pt>
                <c:pt idx="6768">
                  <c:v>88</c:v>
                </c:pt>
                <c:pt idx="6769">
                  <c:v>83</c:v>
                </c:pt>
                <c:pt idx="6770">
                  <c:v>89</c:v>
                </c:pt>
                <c:pt idx="6771">
                  <c:v>88</c:v>
                </c:pt>
                <c:pt idx="6772">
                  <c:v>85</c:v>
                </c:pt>
                <c:pt idx="6773">
                  <c:v>86</c:v>
                </c:pt>
                <c:pt idx="6774">
                  <c:v>87</c:v>
                </c:pt>
                <c:pt idx="6775">
                  <c:v>88.5</c:v>
                </c:pt>
                <c:pt idx="6776">
                  <c:v>85.5</c:v>
                </c:pt>
                <c:pt idx="6777">
                  <c:v>83.5</c:v>
                </c:pt>
                <c:pt idx="6778">
                  <c:v>84</c:v>
                </c:pt>
                <c:pt idx="6779">
                  <c:v>86.5</c:v>
                </c:pt>
                <c:pt idx="6780">
                  <c:v>89.5</c:v>
                </c:pt>
                <c:pt idx="6781">
                  <c:v>84.5</c:v>
                </c:pt>
                <c:pt idx="6782">
                  <c:v>87.5</c:v>
                </c:pt>
                <c:pt idx="6783">
                  <c:v>88</c:v>
                </c:pt>
                <c:pt idx="6784">
                  <c:v>87.5</c:v>
                </c:pt>
                <c:pt idx="6785">
                  <c:v>86.5</c:v>
                </c:pt>
                <c:pt idx="6786">
                  <c:v>87.5</c:v>
                </c:pt>
                <c:pt idx="6787">
                  <c:v>80</c:v>
                </c:pt>
                <c:pt idx="6788">
                  <c:v>84.5</c:v>
                </c:pt>
                <c:pt idx="6789">
                  <c:v>89</c:v>
                </c:pt>
                <c:pt idx="6790">
                  <c:v>83</c:v>
                </c:pt>
                <c:pt idx="6791">
                  <c:v>88</c:v>
                </c:pt>
                <c:pt idx="6792">
                  <c:v>89</c:v>
                </c:pt>
                <c:pt idx="6793">
                  <c:v>89</c:v>
                </c:pt>
                <c:pt idx="6794">
                  <c:v>87</c:v>
                </c:pt>
                <c:pt idx="6795">
                  <c:v>85.5</c:v>
                </c:pt>
                <c:pt idx="6796">
                  <c:v>89</c:v>
                </c:pt>
                <c:pt idx="6797">
                  <c:v>87.5</c:v>
                </c:pt>
                <c:pt idx="6798">
                  <c:v>87</c:v>
                </c:pt>
                <c:pt idx="6799">
                  <c:v>82.5</c:v>
                </c:pt>
                <c:pt idx="6800">
                  <c:v>85</c:v>
                </c:pt>
                <c:pt idx="6801">
                  <c:v>85.5</c:v>
                </c:pt>
                <c:pt idx="6802">
                  <c:v>85</c:v>
                </c:pt>
                <c:pt idx="6803">
                  <c:v>83</c:v>
                </c:pt>
                <c:pt idx="6804">
                  <c:v>81.5</c:v>
                </c:pt>
                <c:pt idx="6805">
                  <c:v>86</c:v>
                </c:pt>
                <c:pt idx="6806">
                  <c:v>82.5</c:v>
                </c:pt>
                <c:pt idx="6807">
                  <c:v>83</c:v>
                </c:pt>
                <c:pt idx="6808">
                  <c:v>91.5</c:v>
                </c:pt>
                <c:pt idx="6809">
                  <c:v>85.5</c:v>
                </c:pt>
                <c:pt idx="6810">
                  <c:v>82</c:v>
                </c:pt>
                <c:pt idx="6811">
                  <c:v>89</c:v>
                </c:pt>
                <c:pt idx="6812">
                  <c:v>84</c:v>
                </c:pt>
                <c:pt idx="6813">
                  <c:v>83.5</c:v>
                </c:pt>
                <c:pt idx="6814">
                  <c:v>82.5</c:v>
                </c:pt>
                <c:pt idx="6815">
                  <c:v>86</c:v>
                </c:pt>
                <c:pt idx="6816">
                  <c:v>86</c:v>
                </c:pt>
                <c:pt idx="6817">
                  <c:v>81.5</c:v>
                </c:pt>
                <c:pt idx="6818">
                  <c:v>80</c:v>
                </c:pt>
                <c:pt idx="6819">
                  <c:v>83.5</c:v>
                </c:pt>
                <c:pt idx="6820">
                  <c:v>84.5</c:v>
                </c:pt>
                <c:pt idx="6821">
                  <c:v>87</c:v>
                </c:pt>
                <c:pt idx="6822">
                  <c:v>75.5</c:v>
                </c:pt>
                <c:pt idx="6823">
                  <c:v>82</c:v>
                </c:pt>
                <c:pt idx="6824">
                  <c:v>83</c:v>
                </c:pt>
                <c:pt idx="6825">
                  <c:v>86</c:v>
                </c:pt>
                <c:pt idx="6826">
                  <c:v>86.5</c:v>
                </c:pt>
                <c:pt idx="6827">
                  <c:v>89</c:v>
                </c:pt>
                <c:pt idx="6828">
                  <c:v>83.5</c:v>
                </c:pt>
                <c:pt idx="6829">
                  <c:v>82.5</c:v>
                </c:pt>
                <c:pt idx="6830">
                  <c:v>84</c:v>
                </c:pt>
                <c:pt idx="6831">
                  <c:v>85</c:v>
                </c:pt>
                <c:pt idx="6832">
                  <c:v>86</c:v>
                </c:pt>
                <c:pt idx="6833">
                  <c:v>85</c:v>
                </c:pt>
                <c:pt idx="6834">
                  <c:v>79</c:v>
                </c:pt>
                <c:pt idx="6835">
                  <c:v>86</c:v>
                </c:pt>
                <c:pt idx="6836">
                  <c:v>82.5</c:v>
                </c:pt>
                <c:pt idx="6837">
                  <c:v>83</c:v>
                </c:pt>
                <c:pt idx="6838">
                  <c:v>85.5</c:v>
                </c:pt>
                <c:pt idx="6839">
                  <c:v>86</c:v>
                </c:pt>
                <c:pt idx="6840">
                  <c:v>84.5</c:v>
                </c:pt>
                <c:pt idx="6841">
                  <c:v>84</c:v>
                </c:pt>
                <c:pt idx="6842">
                  <c:v>89</c:v>
                </c:pt>
                <c:pt idx="6843">
                  <c:v>88.5</c:v>
                </c:pt>
                <c:pt idx="6844">
                  <c:v>88.5</c:v>
                </c:pt>
                <c:pt idx="6845">
                  <c:v>83.5</c:v>
                </c:pt>
                <c:pt idx="6846">
                  <c:v>86</c:v>
                </c:pt>
                <c:pt idx="6847">
                  <c:v>82</c:v>
                </c:pt>
                <c:pt idx="6848">
                  <c:v>82.5</c:v>
                </c:pt>
                <c:pt idx="6849">
                  <c:v>87.5</c:v>
                </c:pt>
                <c:pt idx="6850">
                  <c:v>88</c:v>
                </c:pt>
                <c:pt idx="6851">
                  <c:v>85.5</c:v>
                </c:pt>
                <c:pt idx="6852">
                  <c:v>84.5</c:v>
                </c:pt>
                <c:pt idx="6853">
                  <c:v>86</c:v>
                </c:pt>
                <c:pt idx="6854">
                  <c:v>86</c:v>
                </c:pt>
                <c:pt idx="6855">
                  <c:v>85.5</c:v>
                </c:pt>
                <c:pt idx="6856">
                  <c:v>88</c:v>
                </c:pt>
                <c:pt idx="6857">
                  <c:v>86</c:v>
                </c:pt>
                <c:pt idx="6858">
                  <c:v>84.5</c:v>
                </c:pt>
                <c:pt idx="6859">
                  <c:v>87</c:v>
                </c:pt>
                <c:pt idx="6860">
                  <c:v>84</c:v>
                </c:pt>
                <c:pt idx="6861">
                  <c:v>91</c:v>
                </c:pt>
                <c:pt idx="6862">
                  <c:v>85.5</c:v>
                </c:pt>
                <c:pt idx="6863">
                  <c:v>88.5</c:v>
                </c:pt>
                <c:pt idx="6864">
                  <c:v>85.5</c:v>
                </c:pt>
                <c:pt idx="6865">
                  <c:v>87</c:v>
                </c:pt>
                <c:pt idx="6866">
                  <c:v>88</c:v>
                </c:pt>
                <c:pt idx="6867">
                  <c:v>86.5</c:v>
                </c:pt>
                <c:pt idx="6868">
                  <c:v>86.5</c:v>
                </c:pt>
                <c:pt idx="6869">
                  <c:v>85</c:v>
                </c:pt>
                <c:pt idx="6870">
                  <c:v>85</c:v>
                </c:pt>
                <c:pt idx="6871">
                  <c:v>81.5</c:v>
                </c:pt>
                <c:pt idx="6872">
                  <c:v>91.5</c:v>
                </c:pt>
                <c:pt idx="6873">
                  <c:v>85</c:v>
                </c:pt>
                <c:pt idx="6874">
                  <c:v>81.5</c:v>
                </c:pt>
                <c:pt idx="6875">
                  <c:v>87</c:v>
                </c:pt>
                <c:pt idx="6876">
                  <c:v>87</c:v>
                </c:pt>
                <c:pt idx="6877">
                  <c:v>81.5</c:v>
                </c:pt>
                <c:pt idx="6878">
                  <c:v>81.5</c:v>
                </c:pt>
                <c:pt idx="6879">
                  <c:v>84.5</c:v>
                </c:pt>
                <c:pt idx="6880">
                  <c:v>87.5</c:v>
                </c:pt>
                <c:pt idx="6881">
                  <c:v>85</c:v>
                </c:pt>
                <c:pt idx="6882">
                  <c:v>85</c:v>
                </c:pt>
                <c:pt idx="6883">
                  <c:v>85</c:v>
                </c:pt>
                <c:pt idx="6884">
                  <c:v>85.5</c:v>
                </c:pt>
                <c:pt idx="6885">
                  <c:v>90.5</c:v>
                </c:pt>
                <c:pt idx="6886">
                  <c:v>86</c:v>
                </c:pt>
                <c:pt idx="6887">
                  <c:v>84.5</c:v>
                </c:pt>
                <c:pt idx="6888">
                  <c:v>86</c:v>
                </c:pt>
                <c:pt idx="6889">
                  <c:v>87</c:v>
                </c:pt>
                <c:pt idx="6890">
                  <c:v>83</c:v>
                </c:pt>
                <c:pt idx="6891">
                  <c:v>87</c:v>
                </c:pt>
                <c:pt idx="6892">
                  <c:v>86.5</c:v>
                </c:pt>
                <c:pt idx="6893">
                  <c:v>88.5</c:v>
                </c:pt>
                <c:pt idx="6894">
                  <c:v>86</c:v>
                </c:pt>
                <c:pt idx="6895">
                  <c:v>86</c:v>
                </c:pt>
                <c:pt idx="6896">
                  <c:v>83.5</c:v>
                </c:pt>
                <c:pt idx="6897">
                  <c:v>88</c:v>
                </c:pt>
                <c:pt idx="6898">
                  <c:v>88</c:v>
                </c:pt>
                <c:pt idx="6899">
                  <c:v>87</c:v>
                </c:pt>
                <c:pt idx="6900">
                  <c:v>85.5</c:v>
                </c:pt>
                <c:pt idx="6901">
                  <c:v>92</c:v>
                </c:pt>
                <c:pt idx="6902">
                  <c:v>88.5</c:v>
                </c:pt>
                <c:pt idx="6903">
                  <c:v>89.5</c:v>
                </c:pt>
                <c:pt idx="6904">
                  <c:v>93.5</c:v>
                </c:pt>
                <c:pt idx="6905">
                  <c:v>88</c:v>
                </c:pt>
                <c:pt idx="6906">
                  <c:v>93</c:v>
                </c:pt>
                <c:pt idx="6907">
                  <c:v>91.5</c:v>
                </c:pt>
                <c:pt idx="6908">
                  <c:v>89</c:v>
                </c:pt>
                <c:pt idx="6909">
                  <c:v>87.5</c:v>
                </c:pt>
                <c:pt idx="6910">
                  <c:v>91</c:v>
                </c:pt>
                <c:pt idx="6911">
                  <c:v>90</c:v>
                </c:pt>
                <c:pt idx="6912">
                  <c:v>84.5</c:v>
                </c:pt>
                <c:pt idx="6913">
                  <c:v>89.5</c:v>
                </c:pt>
                <c:pt idx="6914">
                  <c:v>85.5</c:v>
                </c:pt>
                <c:pt idx="6915">
                  <c:v>85.5</c:v>
                </c:pt>
                <c:pt idx="6916">
                  <c:v>81</c:v>
                </c:pt>
                <c:pt idx="6917">
                  <c:v>85</c:v>
                </c:pt>
                <c:pt idx="6918">
                  <c:v>81.5</c:v>
                </c:pt>
                <c:pt idx="6919">
                  <c:v>88.5</c:v>
                </c:pt>
                <c:pt idx="6920">
                  <c:v>84</c:v>
                </c:pt>
                <c:pt idx="6921">
                  <c:v>82.5</c:v>
                </c:pt>
                <c:pt idx="6922">
                  <c:v>84.5</c:v>
                </c:pt>
                <c:pt idx="6923">
                  <c:v>85.5</c:v>
                </c:pt>
                <c:pt idx="6924">
                  <c:v>81</c:v>
                </c:pt>
                <c:pt idx="6925">
                  <c:v>84</c:v>
                </c:pt>
                <c:pt idx="6926">
                  <c:v>89</c:v>
                </c:pt>
                <c:pt idx="6927">
                  <c:v>79</c:v>
                </c:pt>
                <c:pt idx="6928">
                  <c:v>89.5</c:v>
                </c:pt>
                <c:pt idx="6929">
                  <c:v>89</c:v>
                </c:pt>
                <c:pt idx="6930">
                  <c:v>86.5</c:v>
                </c:pt>
                <c:pt idx="6931">
                  <c:v>79.5</c:v>
                </c:pt>
                <c:pt idx="6932">
                  <c:v>87.5</c:v>
                </c:pt>
                <c:pt idx="6933">
                  <c:v>89</c:v>
                </c:pt>
                <c:pt idx="6934">
                  <c:v>88.5</c:v>
                </c:pt>
                <c:pt idx="6935">
                  <c:v>87.5</c:v>
                </c:pt>
                <c:pt idx="6936">
                  <c:v>87</c:v>
                </c:pt>
                <c:pt idx="6937">
                  <c:v>87.5</c:v>
                </c:pt>
                <c:pt idx="6938">
                  <c:v>81.5</c:v>
                </c:pt>
                <c:pt idx="6939">
                  <c:v>85.5</c:v>
                </c:pt>
                <c:pt idx="6940">
                  <c:v>83.5</c:v>
                </c:pt>
                <c:pt idx="6941">
                  <c:v>86.5</c:v>
                </c:pt>
                <c:pt idx="6942">
                  <c:v>88</c:v>
                </c:pt>
                <c:pt idx="6943">
                  <c:v>86</c:v>
                </c:pt>
                <c:pt idx="6944">
                  <c:v>83</c:v>
                </c:pt>
                <c:pt idx="6945">
                  <c:v>90</c:v>
                </c:pt>
                <c:pt idx="6946">
                  <c:v>83</c:v>
                </c:pt>
                <c:pt idx="6947">
                  <c:v>80</c:v>
                </c:pt>
                <c:pt idx="6948">
                  <c:v>87</c:v>
                </c:pt>
                <c:pt idx="6949">
                  <c:v>77.5</c:v>
                </c:pt>
                <c:pt idx="6950">
                  <c:v>79</c:v>
                </c:pt>
                <c:pt idx="6951">
                  <c:v>84</c:v>
                </c:pt>
                <c:pt idx="6952">
                  <c:v>83</c:v>
                </c:pt>
                <c:pt idx="6953">
                  <c:v>84.5</c:v>
                </c:pt>
                <c:pt idx="6954">
                  <c:v>89</c:v>
                </c:pt>
                <c:pt idx="6955">
                  <c:v>83</c:v>
                </c:pt>
                <c:pt idx="6956">
                  <c:v>87.5</c:v>
                </c:pt>
                <c:pt idx="6957">
                  <c:v>81.5</c:v>
                </c:pt>
                <c:pt idx="6958">
                  <c:v>88</c:v>
                </c:pt>
                <c:pt idx="6959">
                  <c:v>84.5</c:v>
                </c:pt>
                <c:pt idx="6960">
                  <c:v>85.5</c:v>
                </c:pt>
                <c:pt idx="6961">
                  <c:v>84.5</c:v>
                </c:pt>
                <c:pt idx="6962">
                  <c:v>86</c:v>
                </c:pt>
                <c:pt idx="6963">
                  <c:v>87.5</c:v>
                </c:pt>
                <c:pt idx="6964">
                  <c:v>86.5</c:v>
                </c:pt>
                <c:pt idx="6965">
                  <c:v>88</c:v>
                </c:pt>
                <c:pt idx="6966">
                  <c:v>86</c:v>
                </c:pt>
                <c:pt idx="6967">
                  <c:v>87</c:v>
                </c:pt>
                <c:pt idx="6968">
                  <c:v>82</c:v>
                </c:pt>
                <c:pt idx="6969">
                  <c:v>87.5</c:v>
                </c:pt>
                <c:pt idx="6970">
                  <c:v>83.5</c:v>
                </c:pt>
                <c:pt idx="6971">
                  <c:v>89</c:v>
                </c:pt>
                <c:pt idx="6972">
                  <c:v>83</c:v>
                </c:pt>
                <c:pt idx="6973">
                  <c:v>88</c:v>
                </c:pt>
                <c:pt idx="6974">
                  <c:v>90</c:v>
                </c:pt>
                <c:pt idx="6975">
                  <c:v>82.5</c:v>
                </c:pt>
                <c:pt idx="6976">
                  <c:v>85</c:v>
                </c:pt>
                <c:pt idx="6977">
                  <c:v>90</c:v>
                </c:pt>
                <c:pt idx="6978">
                  <c:v>87.5</c:v>
                </c:pt>
                <c:pt idx="6979">
                  <c:v>88</c:v>
                </c:pt>
                <c:pt idx="6980">
                  <c:v>86</c:v>
                </c:pt>
                <c:pt idx="6981">
                  <c:v>87.5</c:v>
                </c:pt>
                <c:pt idx="6982">
                  <c:v>86</c:v>
                </c:pt>
                <c:pt idx="6983">
                  <c:v>82</c:v>
                </c:pt>
                <c:pt idx="6984">
                  <c:v>83</c:v>
                </c:pt>
                <c:pt idx="6985">
                  <c:v>86.5</c:v>
                </c:pt>
                <c:pt idx="6986">
                  <c:v>85.5</c:v>
                </c:pt>
                <c:pt idx="6987">
                  <c:v>85.5</c:v>
                </c:pt>
                <c:pt idx="6988">
                  <c:v>84.5</c:v>
                </c:pt>
                <c:pt idx="6989">
                  <c:v>80</c:v>
                </c:pt>
                <c:pt idx="6990">
                  <c:v>90</c:v>
                </c:pt>
                <c:pt idx="6991">
                  <c:v>86.5</c:v>
                </c:pt>
                <c:pt idx="6992">
                  <c:v>83.5</c:v>
                </c:pt>
                <c:pt idx="6993">
                  <c:v>85</c:v>
                </c:pt>
                <c:pt idx="6994">
                  <c:v>82</c:v>
                </c:pt>
                <c:pt idx="6995">
                  <c:v>85.5</c:v>
                </c:pt>
                <c:pt idx="6996">
                  <c:v>85.5</c:v>
                </c:pt>
                <c:pt idx="6997">
                  <c:v>86.5</c:v>
                </c:pt>
                <c:pt idx="6998">
                  <c:v>89.5</c:v>
                </c:pt>
                <c:pt idx="6999">
                  <c:v>88.5</c:v>
                </c:pt>
                <c:pt idx="7000">
                  <c:v>79.5</c:v>
                </c:pt>
                <c:pt idx="7001">
                  <c:v>81</c:v>
                </c:pt>
                <c:pt idx="7002">
                  <c:v>82.5</c:v>
                </c:pt>
                <c:pt idx="7003">
                  <c:v>85</c:v>
                </c:pt>
                <c:pt idx="7004">
                  <c:v>82</c:v>
                </c:pt>
                <c:pt idx="7005">
                  <c:v>86.5</c:v>
                </c:pt>
                <c:pt idx="7006">
                  <c:v>83</c:v>
                </c:pt>
                <c:pt idx="7007">
                  <c:v>85</c:v>
                </c:pt>
                <c:pt idx="7008">
                  <c:v>86.5</c:v>
                </c:pt>
                <c:pt idx="7009">
                  <c:v>83</c:v>
                </c:pt>
                <c:pt idx="7010">
                  <c:v>86</c:v>
                </c:pt>
                <c:pt idx="7011">
                  <c:v>85</c:v>
                </c:pt>
                <c:pt idx="7012">
                  <c:v>86.5</c:v>
                </c:pt>
                <c:pt idx="7013">
                  <c:v>83</c:v>
                </c:pt>
                <c:pt idx="7014">
                  <c:v>83.5</c:v>
                </c:pt>
                <c:pt idx="7015">
                  <c:v>85</c:v>
                </c:pt>
                <c:pt idx="7016">
                  <c:v>86</c:v>
                </c:pt>
                <c:pt idx="7017">
                  <c:v>85</c:v>
                </c:pt>
                <c:pt idx="7018">
                  <c:v>83.5</c:v>
                </c:pt>
                <c:pt idx="7019">
                  <c:v>80</c:v>
                </c:pt>
                <c:pt idx="7020">
                  <c:v>85</c:v>
                </c:pt>
                <c:pt idx="7021">
                  <c:v>79</c:v>
                </c:pt>
                <c:pt idx="7022">
                  <c:v>84.5</c:v>
                </c:pt>
                <c:pt idx="7023">
                  <c:v>82.5</c:v>
                </c:pt>
                <c:pt idx="7024">
                  <c:v>81.5</c:v>
                </c:pt>
                <c:pt idx="7025">
                  <c:v>84</c:v>
                </c:pt>
                <c:pt idx="7026">
                  <c:v>83</c:v>
                </c:pt>
                <c:pt idx="7027">
                  <c:v>82.5</c:v>
                </c:pt>
                <c:pt idx="7028">
                  <c:v>84</c:v>
                </c:pt>
                <c:pt idx="7029">
                  <c:v>80</c:v>
                </c:pt>
                <c:pt idx="7030">
                  <c:v>86</c:v>
                </c:pt>
                <c:pt idx="7031">
                  <c:v>81.5</c:v>
                </c:pt>
                <c:pt idx="7032">
                  <c:v>88</c:v>
                </c:pt>
                <c:pt idx="7033">
                  <c:v>88</c:v>
                </c:pt>
                <c:pt idx="7034">
                  <c:v>86.5</c:v>
                </c:pt>
                <c:pt idx="7035">
                  <c:v>87</c:v>
                </c:pt>
                <c:pt idx="7036">
                  <c:v>83.5</c:v>
                </c:pt>
                <c:pt idx="7037">
                  <c:v>88.5</c:v>
                </c:pt>
                <c:pt idx="7038">
                  <c:v>89</c:v>
                </c:pt>
                <c:pt idx="7039">
                  <c:v>78</c:v>
                </c:pt>
                <c:pt idx="7040">
                  <c:v>82.5</c:v>
                </c:pt>
                <c:pt idx="7041">
                  <c:v>84.5</c:v>
                </c:pt>
                <c:pt idx="7042">
                  <c:v>84</c:v>
                </c:pt>
                <c:pt idx="7043">
                  <c:v>81</c:v>
                </c:pt>
                <c:pt idx="7044">
                  <c:v>84</c:v>
                </c:pt>
                <c:pt idx="7045">
                  <c:v>83</c:v>
                </c:pt>
                <c:pt idx="7046">
                  <c:v>87</c:v>
                </c:pt>
                <c:pt idx="7047">
                  <c:v>87</c:v>
                </c:pt>
                <c:pt idx="7048">
                  <c:v>88.5</c:v>
                </c:pt>
                <c:pt idx="7049">
                  <c:v>83</c:v>
                </c:pt>
                <c:pt idx="7050">
                  <c:v>85</c:v>
                </c:pt>
                <c:pt idx="7051">
                  <c:v>85.5</c:v>
                </c:pt>
                <c:pt idx="7052">
                  <c:v>88.5</c:v>
                </c:pt>
                <c:pt idx="7053">
                  <c:v>85.5</c:v>
                </c:pt>
                <c:pt idx="7054">
                  <c:v>85.5</c:v>
                </c:pt>
                <c:pt idx="7055">
                  <c:v>90</c:v>
                </c:pt>
                <c:pt idx="7056">
                  <c:v>83</c:v>
                </c:pt>
                <c:pt idx="7057">
                  <c:v>83.5</c:v>
                </c:pt>
                <c:pt idx="7058">
                  <c:v>83</c:v>
                </c:pt>
                <c:pt idx="7059">
                  <c:v>87</c:v>
                </c:pt>
                <c:pt idx="7060">
                  <c:v>86.5</c:v>
                </c:pt>
                <c:pt idx="7061">
                  <c:v>85</c:v>
                </c:pt>
                <c:pt idx="7062">
                  <c:v>86</c:v>
                </c:pt>
                <c:pt idx="7063">
                  <c:v>88.5</c:v>
                </c:pt>
                <c:pt idx="7064">
                  <c:v>82.5</c:v>
                </c:pt>
                <c:pt idx="7065">
                  <c:v>81</c:v>
                </c:pt>
                <c:pt idx="7066">
                  <c:v>89</c:v>
                </c:pt>
                <c:pt idx="7067">
                  <c:v>84</c:v>
                </c:pt>
                <c:pt idx="7068">
                  <c:v>90.5</c:v>
                </c:pt>
                <c:pt idx="7069">
                  <c:v>86</c:v>
                </c:pt>
                <c:pt idx="7070">
                  <c:v>88</c:v>
                </c:pt>
                <c:pt idx="7071">
                  <c:v>83</c:v>
                </c:pt>
                <c:pt idx="7072">
                  <c:v>84.5</c:v>
                </c:pt>
                <c:pt idx="7073">
                  <c:v>82</c:v>
                </c:pt>
                <c:pt idx="7074">
                  <c:v>83</c:v>
                </c:pt>
                <c:pt idx="7075">
                  <c:v>84</c:v>
                </c:pt>
                <c:pt idx="7076">
                  <c:v>85.5</c:v>
                </c:pt>
                <c:pt idx="7077">
                  <c:v>88</c:v>
                </c:pt>
                <c:pt idx="7078">
                  <c:v>86</c:v>
                </c:pt>
                <c:pt idx="7079">
                  <c:v>78</c:v>
                </c:pt>
                <c:pt idx="7080">
                  <c:v>85</c:v>
                </c:pt>
                <c:pt idx="7081">
                  <c:v>90.5</c:v>
                </c:pt>
                <c:pt idx="7082">
                  <c:v>83.5</c:v>
                </c:pt>
                <c:pt idx="7083">
                  <c:v>83.5</c:v>
                </c:pt>
                <c:pt idx="7084">
                  <c:v>86.5</c:v>
                </c:pt>
                <c:pt idx="7085">
                  <c:v>85.5</c:v>
                </c:pt>
                <c:pt idx="7086">
                  <c:v>87</c:v>
                </c:pt>
                <c:pt idx="7087">
                  <c:v>84</c:v>
                </c:pt>
                <c:pt idx="7088">
                  <c:v>85.5</c:v>
                </c:pt>
                <c:pt idx="7089">
                  <c:v>83.5</c:v>
                </c:pt>
                <c:pt idx="7090">
                  <c:v>84</c:v>
                </c:pt>
                <c:pt idx="7091">
                  <c:v>85</c:v>
                </c:pt>
                <c:pt idx="7092">
                  <c:v>87</c:v>
                </c:pt>
                <c:pt idx="7093">
                  <c:v>86</c:v>
                </c:pt>
                <c:pt idx="7094">
                  <c:v>81</c:v>
                </c:pt>
                <c:pt idx="7095">
                  <c:v>82.5</c:v>
                </c:pt>
                <c:pt idx="7096">
                  <c:v>88</c:v>
                </c:pt>
                <c:pt idx="7097">
                  <c:v>83.5</c:v>
                </c:pt>
                <c:pt idx="7098">
                  <c:v>84</c:v>
                </c:pt>
                <c:pt idx="7099">
                  <c:v>82</c:v>
                </c:pt>
                <c:pt idx="7100">
                  <c:v>87</c:v>
                </c:pt>
                <c:pt idx="7101">
                  <c:v>85.5</c:v>
                </c:pt>
                <c:pt idx="7102">
                  <c:v>91</c:v>
                </c:pt>
                <c:pt idx="7103">
                  <c:v>86</c:v>
                </c:pt>
                <c:pt idx="7104">
                  <c:v>86</c:v>
                </c:pt>
                <c:pt idx="7105">
                  <c:v>87.5</c:v>
                </c:pt>
                <c:pt idx="7106">
                  <c:v>91</c:v>
                </c:pt>
                <c:pt idx="7107">
                  <c:v>82.5</c:v>
                </c:pt>
                <c:pt idx="7108">
                  <c:v>81.5</c:v>
                </c:pt>
                <c:pt idx="7109">
                  <c:v>83.5</c:v>
                </c:pt>
                <c:pt idx="7110">
                  <c:v>85</c:v>
                </c:pt>
                <c:pt idx="7111">
                  <c:v>87.5</c:v>
                </c:pt>
                <c:pt idx="7112">
                  <c:v>84</c:v>
                </c:pt>
                <c:pt idx="7113">
                  <c:v>82.5</c:v>
                </c:pt>
                <c:pt idx="7114">
                  <c:v>86.5</c:v>
                </c:pt>
                <c:pt idx="7115">
                  <c:v>81.5</c:v>
                </c:pt>
                <c:pt idx="7116">
                  <c:v>79.5</c:v>
                </c:pt>
                <c:pt idx="7117">
                  <c:v>88.5</c:v>
                </c:pt>
                <c:pt idx="7118">
                  <c:v>83</c:v>
                </c:pt>
                <c:pt idx="7119">
                  <c:v>87</c:v>
                </c:pt>
                <c:pt idx="7120">
                  <c:v>82.5</c:v>
                </c:pt>
                <c:pt idx="7121">
                  <c:v>84</c:v>
                </c:pt>
                <c:pt idx="7122">
                  <c:v>88</c:v>
                </c:pt>
                <c:pt idx="7123">
                  <c:v>87</c:v>
                </c:pt>
                <c:pt idx="7124">
                  <c:v>84.5</c:v>
                </c:pt>
                <c:pt idx="7125">
                  <c:v>80</c:v>
                </c:pt>
                <c:pt idx="7126">
                  <c:v>79.5</c:v>
                </c:pt>
                <c:pt idx="7127">
                  <c:v>86</c:v>
                </c:pt>
                <c:pt idx="7128">
                  <c:v>86.5</c:v>
                </c:pt>
                <c:pt idx="7129">
                  <c:v>83.5</c:v>
                </c:pt>
                <c:pt idx="7130">
                  <c:v>89</c:v>
                </c:pt>
                <c:pt idx="7131">
                  <c:v>83.5</c:v>
                </c:pt>
                <c:pt idx="7132">
                  <c:v>81</c:v>
                </c:pt>
                <c:pt idx="7133">
                  <c:v>79.5</c:v>
                </c:pt>
                <c:pt idx="7134">
                  <c:v>83.5</c:v>
                </c:pt>
                <c:pt idx="7135">
                  <c:v>83.5</c:v>
                </c:pt>
                <c:pt idx="7136">
                  <c:v>85.5</c:v>
                </c:pt>
                <c:pt idx="7137">
                  <c:v>90.5</c:v>
                </c:pt>
                <c:pt idx="7138">
                  <c:v>85.5</c:v>
                </c:pt>
                <c:pt idx="7139">
                  <c:v>88</c:v>
                </c:pt>
                <c:pt idx="7140">
                  <c:v>83</c:v>
                </c:pt>
                <c:pt idx="7141">
                  <c:v>89.5</c:v>
                </c:pt>
                <c:pt idx="7142">
                  <c:v>85</c:v>
                </c:pt>
                <c:pt idx="7143">
                  <c:v>82.5</c:v>
                </c:pt>
                <c:pt idx="7144">
                  <c:v>85.5</c:v>
                </c:pt>
                <c:pt idx="7145">
                  <c:v>88.5</c:v>
                </c:pt>
                <c:pt idx="7146">
                  <c:v>86</c:v>
                </c:pt>
                <c:pt idx="7147">
                  <c:v>81</c:v>
                </c:pt>
                <c:pt idx="7148">
                  <c:v>86</c:v>
                </c:pt>
                <c:pt idx="7149">
                  <c:v>84</c:v>
                </c:pt>
                <c:pt idx="7150">
                  <c:v>86.5</c:v>
                </c:pt>
                <c:pt idx="7151">
                  <c:v>89</c:v>
                </c:pt>
                <c:pt idx="7152">
                  <c:v>88.5</c:v>
                </c:pt>
                <c:pt idx="7153">
                  <c:v>83.5</c:v>
                </c:pt>
                <c:pt idx="7154">
                  <c:v>83.5</c:v>
                </c:pt>
                <c:pt idx="7155">
                  <c:v>85</c:v>
                </c:pt>
                <c:pt idx="7156">
                  <c:v>88</c:v>
                </c:pt>
                <c:pt idx="7157">
                  <c:v>84</c:v>
                </c:pt>
                <c:pt idx="7158">
                  <c:v>83</c:v>
                </c:pt>
                <c:pt idx="7159">
                  <c:v>82.5</c:v>
                </c:pt>
                <c:pt idx="7160">
                  <c:v>85</c:v>
                </c:pt>
                <c:pt idx="7161">
                  <c:v>84.5</c:v>
                </c:pt>
                <c:pt idx="7162">
                  <c:v>84.5</c:v>
                </c:pt>
                <c:pt idx="7163">
                  <c:v>87.5</c:v>
                </c:pt>
                <c:pt idx="7164">
                  <c:v>89</c:v>
                </c:pt>
                <c:pt idx="7165">
                  <c:v>90.5</c:v>
                </c:pt>
                <c:pt idx="7166">
                  <c:v>91</c:v>
                </c:pt>
                <c:pt idx="7167">
                  <c:v>86.5</c:v>
                </c:pt>
                <c:pt idx="7168">
                  <c:v>83</c:v>
                </c:pt>
                <c:pt idx="7169">
                  <c:v>85.5</c:v>
                </c:pt>
                <c:pt idx="7170">
                  <c:v>82.5</c:v>
                </c:pt>
                <c:pt idx="7171">
                  <c:v>84.5</c:v>
                </c:pt>
                <c:pt idx="7172">
                  <c:v>89.5</c:v>
                </c:pt>
                <c:pt idx="7173">
                  <c:v>82.5</c:v>
                </c:pt>
                <c:pt idx="7174">
                  <c:v>83.5</c:v>
                </c:pt>
                <c:pt idx="7175">
                  <c:v>85.5</c:v>
                </c:pt>
                <c:pt idx="7176">
                  <c:v>84.5</c:v>
                </c:pt>
                <c:pt idx="7177">
                  <c:v>88</c:v>
                </c:pt>
                <c:pt idx="7178">
                  <c:v>89.5</c:v>
                </c:pt>
                <c:pt idx="7179">
                  <c:v>89.5</c:v>
                </c:pt>
                <c:pt idx="7180">
                  <c:v>87</c:v>
                </c:pt>
                <c:pt idx="7181">
                  <c:v>87.5</c:v>
                </c:pt>
                <c:pt idx="7182">
                  <c:v>85.5</c:v>
                </c:pt>
                <c:pt idx="7183">
                  <c:v>83.5</c:v>
                </c:pt>
                <c:pt idx="7184">
                  <c:v>83.5</c:v>
                </c:pt>
                <c:pt idx="7185">
                  <c:v>87</c:v>
                </c:pt>
                <c:pt idx="7186">
                  <c:v>83</c:v>
                </c:pt>
                <c:pt idx="7187">
                  <c:v>89</c:v>
                </c:pt>
                <c:pt idx="7188">
                  <c:v>89</c:v>
                </c:pt>
                <c:pt idx="7189">
                  <c:v>86</c:v>
                </c:pt>
                <c:pt idx="7190">
                  <c:v>87</c:v>
                </c:pt>
                <c:pt idx="7191">
                  <c:v>89</c:v>
                </c:pt>
                <c:pt idx="7192">
                  <c:v>87</c:v>
                </c:pt>
                <c:pt idx="7193">
                  <c:v>86</c:v>
                </c:pt>
                <c:pt idx="7194">
                  <c:v>87.5</c:v>
                </c:pt>
                <c:pt idx="7195">
                  <c:v>87</c:v>
                </c:pt>
                <c:pt idx="7196">
                  <c:v>89.5</c:v>
                </c:pt>
                <c:pt idx="7197">
                  <c:v>90.5</c:v>
                </c:pt>
                <c:pt idx="7198">
                  <c:v>86.5</c:v>
                </c:pt>
                <c:pt idx="7199">
                  <c:v>91.5</c:v>
                </c:pt>
                <c:pt idx="7200">
                  <c:v>88.5</c:v>
                </c:pt>
                <c:pt idx="7201">
                  <c:v>85.5</c:v>
                </c:pt>
                <c:pt idx="7202">
                  <c:v>86.5</c:v>
                </c:pt>
                <c:pt idx="7203">
                  <c:v>85</c:v>
                </c:pt>
                <c:pt idx="7204">
                  <c:v>88</c:v>
                </c:pt>
                <c:pt idx="7205">
                  <c:v>81.5</c:v>
                </c:pt>
                <c:pt idx="7206">
                  <c:v>87.5</c:v>
                </c:pt>
                <c:pt idx="7207">
                  <c:v>90</c:v>
                </c:pt>
                <c:pt idx="7208">
                  <c:v>83.5</c:v>
                </c:pt>
                <c:pt idx="7209">
                  <c:v>80.5</c:v>
                </c:pt>
                <c:pt idx="7210">
                  <c:v>82.5</c:v>
                </c:pt>
                <c:pt idx="7211">
                  <c:v>84</c:v>
                </c:pt>
                <c:pt idx="7212">
                  <c:v>84</c:v>
                </c:pt>
                <c:pt idx="7213">
                  <c:v>81</c:v>
                </c:pt>
                <c:pt idx="7214">
                  <c:v>85.5</c:v>
                </c:pt>
                <c:pt idx="7215">
                  <c:v>84</c:v>
                </c:pt>
                <c:pt idx="7216">
                  <c:v>86</c:v>
                </c:pt>
                <c:pt idx="7217">
                  <c:v>90</c:v>
                </c:pt>
                <c:pt idx="7218">
                  <c:v>87</c:v>
                </c:pt>
                <c:pt idx="7219">
                  <c:v>85</c:v>
                </c:pt>
                <c:pt idx="7220">
                  <c:v>85</c:v>
                </c:pt>
                <c:pt idx="7221">
                  <c:v>85.5</c:v>
                </c:pt>
                <c:pt idx="7222">
                  <c:v>85</c:v>
                </c:pt>
                <c:pt idx="7223">
                  <c:v>85</c:v>
                </c:pt>
                <c:pt idx="7224">
                  <c:v>87</c:v>
                </c:pt>
                <c:pt idx="7225">
                  <c:v>85</c:v>
                </c:pt>
                <c:pt idx="7226">
                  <c:v>85.5</c:v>
                </c:pt>
                <c:pt idx="7227">
                  <c:v>86.5</c:v>
                </c:pt>
                <c:pt idx="7228">
                  <c:v>90.5</c:v>
                </c:pt>
                <c:pt idx="7229">
                  <c:v>84.5</c:v>
                </c:pt>
                <c:pt idx="7230">
                  <c:v>91.5</c:v>
                </c:pt>
                <c:pt idx="7231">
                  <c:v>82</c:v>
                </c:pt>
                <c:pt idx="7232">
                  <c:v>87</c:v>
                </c:pt>
                <c:pt idx="7233">
                  <c:v>87.5</c:v>
                </c:pt>
                <c:pt idx="7234">
                  <c:v>85.5</c:v>
                </c:pt>
                <c:pt idx="7235">
                  <c:v>86</c:v>
                </c:pt>
                <c:pt idx="7236">
                  <c:v>86.5</c:v>
                </c:pt>
                <c:pt idx="7237">
                  <c:v>81.5</c:v>
                </c:pt>
                <c:pt idx="7238">
                  <c:v>83.5</c:v>
                </c:pt>
                <c:pt idx="7239">
                  <c:v>90.5</c:v>
                </c:pt>
                <c:pt idx="7240">
                  <c:v>88</c:v>
                </c:pt>
                <c:pt idx="7241">
                  <c:v>83.5</c:v>
                </c:pt>
                <c:pt idx="7242">
                  <c:v>86.5</c:v>
                </c:pt>
                <c:pt idx="7243">
                  <c:v>91.5</c:v>
                </c:pt>
                <c:pt idx="7244">
                  <c:v>87.5</c:v>
                </c:pt>
                <c:pt idx="7245">
                  <c:v>86</c:v>
                </c:pt>
                <c:pt idx="7246">
                  <c:v>89.5</c:v>
                </c:pt>
                <c:pt idx="7247">
                  <c:v>87</c:v>
                </c:pt>
                <c:pt idx="7248">
                  <c:v>86</c:v>
                </c:pt>
                <c:pt idx="7249">
                  <c:v>90.5</c:v>
                </c:pt>
                <c:pt idx="7250">
                  <c:v>91</c:v>
                </c:pt>
                <c:pt idx="7251">
                  <c:v>86</c:v>
                </c:pt>
                <c:pt idx="7252">
                  <c:v>88</c:v>
                </c:pt>
                <c:pt idx="7253">
                  <c:v>86.5</c:v>
                </c:pt>
                <c:pt idx="7254">
                  <c:v>88.5</c:v>
                </c:pt>
                <c:pt idx="7255">
                  <c:v>89</c:v>
                </c:pt>
                <c:pt idx="7256">
                  <c:v>87</c:v>
                </c:pt>
                <c:pt idx="7257">
                  <c:v>87.5</c:v>
                </c:pt>
                <c:pt idx="7258">
                  <c:v>86</c:v>
                </c:pt>
                <c:pt idx="7259">
                  <c:v>84</c:v>
                </c:pt>
                <c:pt idx="7260">
                  <c:v>83.5</c:v>
                </c:pt>
                <c:pt idx="7261">
                  <c:v>87.5</c:v>
                </c:pt>
                <c:pt idx="7262">
                  <c:v>87.5</c:v>
                </c:pt>
                <c:pt idx="7263">
                  <c:v>86</c:v>
                </c:pt>
                <c:pt idx="7264">
                  <c:v>87</c:v>
                </c:pt>
                <c:pt idx="7265">
                  <c:v>86.5</c:v>
                </c:pt>
                <c:pt idx="7266">
                  <c:v>90</c:v>
                </c:pt>
                <c:pt idx="7267">
                  <c:v>87</c:v>
                </c:pt>
                <c:pt idx="7268">
                  <c:v>89.5</c:v>
                </c:pt>
                <c:pt idx="7269">
                  <c:v>85</c:v>
                </c:pt>
                <c:pt idx="7270">
                  <c:v>86.5</c:v>
                </c:pt>
                <c:pt idx="7271">
                  <c:v>84.5</c:v>
                </c:pt>
                <c:pt idx="7272">
                  <c:v>82</c:v>
                </c:pt>
                <c:pt idx="7273">
                  <c:v>82</c:v>
                </c:pt>
                <c:pt idx="7274">
                  <c:v>87</c:v>
                </c:pt>
                <c:pt idx="7275">
                  <c:v>86.5</c:v>
                </c:pt>
                <c:pt idx="7276">
                  <c:v>83.5</c:v>
                </c:pt>
                <c:pt idx="7277">
                  <c:v>83.5</c:v>
                </c:pt>
                <c:pt idx="7278">
                  <c:v>86.5</c:v>
                </c:pt>
                <c:pt idx="7279">
                  <c:v>91.5</c:v>
                </c:pt>
                <c:pt idx="7280">
                  <c:v>84.5</c:v>
                </c:pt>
                <c:pt idx="7281">
                  <c:v>84</c:v>
                </c:pt>
                <c:pt idx="7282">
                  <c:v>85.5</c:v>
                </c:pt>
                <c:pt idx="7283">
                  <c:v>88.5</c:v>
                </c:pt>
                <c:pt idx="7284">
                  <c:v>85</c:v>
                </c:pt>
                <c:pt idx="7285">
                  <c:v>81.5</c:v>
                </c:pt>
                <c:pt idx="7286">
                  <c:v>82.5</c:v>
                </c:pt>
                <c:pt idx="7287">
                  <c:v>84.5</c:v>
                </c:pt>
                <c:pt idx="7288">
                  <c:v>87</c:v>
                </c:pt>
                <c:pt idx="7289">
                  <c:v>85.5</c:v>
                </c:pt>
                <c:pt idx="7290">
                  <c:v>84.5</c:v>
                </c:pt>
                <c:pt idx="7291">
                  <c:v>88.5</c:v>
                </c:pt>
                <c:pt idx="7292">
                  <c:v>84.5</c:v>
                </c:pt>
                <c:pt idx="7293">
                  <c:v>79.5</c:v>
                </c:pt>
                <c:pt idx="7294">
                  <c:v>87.5</c:v>
                </c:pt>
                <c:pt idx="7295">
                  <c:v>83</c:v>
                </c:pt>
                <c:pt idx="7296">
                  <c:v>76.5</c:v>
                </c:pt>
                <c:pt idx="7297">
                  <c:v>85</c:v>
                </c:pt>
                <c:pt idx="7298">
                  <c:v>85</c:v>
                </c:pt>
                <c:pt idx="7299">
                  <c:v>85.5</c:v>
                </c:pt>
                <c:pt idx="7300">
                  <c:v>87</c:v>
                </c:pt>
                <c:pt idx="7301">
                  <c:v>87.5</c:v>
                </c:pt>
                <c:pt idx="7302">
                  <c:v>83</c:v>
                </c:pt>
                <c:pt idx="7303">
                  <c:v>89</c:v>
                </c:pt>
                <c:pt idx="7304">
                  <c:v>84</c:v>
                </c:pt>
                <c:pt idx="7305">
                  <c:v>90</c:v>
                </c:pt>
                <c:pt idx="7306">
                  <c:v>88.5</c:v>
                </c:pt>
                <c:pt idx="7307">
                  <c:v>88</c:v>
                </c:pt>
                <c:pt idx="7308">
                  <c:v>87</c:v>
                </c:pt>
                <c:pt idx="7309">
                  <c:v>82.5</c:v>
                </c:pt>
                <c:pt idx="7310">
                  <c:v>81.5</c:v>
                </c:pt>
                <c:pt idx="7311">
                  <c:v>82.5</c:v>
                </c:pt>
                <c:pt idx="7312">
                  <c:v>94</c:v>
                </c:pt>
                <c:pt idx="7313">
                  <c:v>84.5</c:v>
                </c:pt>
                <c:pt idx="7314">
                  <c:v>85.5</c:v>
                </c:pt>
                <c:pt idx="7315">
                  <c:v>84</c:v>
                </c:pt>
                <c:pt idx="7316">
                  <c:v>87</c:v>
                </c:pt>
                <c:pt idx="7317">
                  <c:v>85</c:v>
                </c:pt>
                <c:pt idx="7318">
                  <c:v>79.5</c:v>
                </c:pt>
                <c:pt idx="7319">
                  <c:v>88.5</c:v>
                </c:pt>
                <c:pt idx="7320">
                  <c:v>84.5</c:v>
                </c:pt>
                <c:pt idx="7321">
                  <c:v>88</c:v>
                </c:pt>
                <c:pt idx="7322">
                  <c:v>87.5</c:v>
                </c:pt>
                <c:pt idx="7323">
                  <c:v>84.5</c:v>
                </c:pt>
                <c:pt idx="7324">
                  <c:v>85.5</c:v>
                </c:pt>
                <c:pt idx="7325">
                  <c:v>85</c:v>
                </c:pt>
                <c:pt idx="7326">
                  <c:v>88.5</c:v>
                </c:pt>
                <c:pt idx="7327">
                  <c:v>87.5</c:v>
                </c:pt>
                <c:pt idx="7328">
                  <c:v>87</c:v>
                </c:pt>
                <c:pt idx="7329">
                  <c:v>85</c:v>
                </c:pt>
                <c:pt idx="7330">
                  <c:v>85</c:v>
                </c:pt>
                <c:pt idx="7331">
                  <c:v>88</c:v>
                </c:pt>
                <c:pt idx="7332">
                  <c:v>86.5</c:v>
                </c:pt>
                <c:pt idx="7333">
                  <c:v>90</c:v>
                </c:pt>
                <c:pt idx="7334">
                  <c:v>84</c:v>
                </c:pt>
                <c:pt idx="7335">
                  <c:v>88</c:v>
                </c:pt>
                <c:pt idx="7336">
                  <c:v>85.5</c:v>
                </c:pt>
                <c:pt idx="7337">
                  <c:v>89</c:v>
                </c:pt>
                <c:pt idx="7338">
                  <c:v>86.5</c:v>
                </c:pt>
                <c:pt idx="7339">
                  <c:v>85</c:v>
                </c:pt>
                <c:pt idx="7340">
                  <c:v>87</c:v>
                </c:pt>
                <c:pt idx="7341">
                  <c:v>84.5</c:v>
                </c:pt>
                <c:pt idx="7342">
                  <c:v>86.5</c:v>
                </c:pt>
                <c:pt idx="7343">
                  <c:v>86</c:v>
                </c:pt>
                <c:pt idx="7344">
                  <c:v>87</c:v>
                </c:pt>
                <c:pt idx="7345">
                  <c:v>85</c:v>
                </c:pt>
                <c:pt idx="7346">
                  <c:v>87</c:v>
                </c:pt>
                <c:pt idx="7347">
                  <c:v>88.5</c:v>
                </c:pt>
                <c:pt idx="7348">
                  <c:v>87.5</c:v>
                </c:pt>
                <c:pt idx="7349">
                  <c:v>87</c:v>
                </c:pt>
                <c:pt idx="7350">
                  <c:v>89.5</c:v>
                </c:pt>
                <c:pt idx="7351">
                  <c:v>82</c:v>
                </c:pt>
                <c:pt idx="7352">
                  <c:v>88.5</c:v>
                </c:pt>
                <c:pt idx="7353">
                  <c:v>89.5</c:v>
                </c:pt>
                <c:pt idx="7354">
                  <c:v>87</c:v>
                </c:pt>
                <c:pt idx="7355">
                  <c:v>82.5</c:v>
                </c:pt>
                <c:pt idx="7356">
                  <c:v>88.5</c:v>
                </c:pt>
                <c:pt idx="7357">
                  <c:v>82</c:v>
                </c:pt>
                <c:pt idx="7358">
                  <c:v>87</c:v>
                </c:pt>
                <c:pt idx="7359">
                  <c:v>83.5</c:v>
                </c:pt>
                <c:pt idx="7360">
                  <c:v>84</c:v>
                </c:pt>
                <c:pt idx="7361">
                  <c:v>87</c:v>
                </c:pt>
                <c:pt idx="7362">
                  <c:v>86.5</c:v>
                </c:pt>
                <c:pt idx="7363">
                  <c:v>84</c:v>
                </c:pt>
                <c:pt idx="7364">
                  <c:v>86.5</c:v>
                </c:pt>
                <c:pt idx="7365">
                  <c:v>85.5</c:v>
                </c:pt>
                <c:pt idx="7366">
                  <c:v>80.5</c:v>
                </c:pt>
                <c:pt idx="7367">
                  <c:v>85</c:v>
                </c:pt>
                <c:pt idx="7368">
                  <c:v>87.5</c:v>
                </c:pt>
                <c:pt idx="7369">
                  <c:v>83.5</c:v>
                </c:pt>
                <c:pt idx="7370">
                  <c:v>88.5</c:v>
                </c:pt>
                <c:pt idx="7371">
                  <c:v>87.5</c:v>
                </c:pt>
                <c:pt idx="7372">
                  <c:v>86</c:v>
                </c:pt>
                <c:pt idx="7373">
                  <c:v>89.5</c:v>
                </c:pt>
                <c:pt idx="7374">
                  <c:v>85</c:v>
                </c:pt>
                <c:pt idx="7375">
                  <c:v>88</c:v>
                </c:pt>
                <c:pt idx="7376">
                  <c:v>85.5</c:v>
                </c:pt>
                <c:pt idx="7377">
                  <c:v>85</c:v>
                </c:pt>
                <c:pt idx="7378">
                  <c:v>84.5</c:v>
                </c:pt>
                <c:pt idx="7379">
                  <c:v>89.5</c:v>
                </c:pt>
                <c:pt idx="7380">
                  <c:v>86</c:v>
                </c:pt>
                <c:pt idx="7381">
                  <c:v>84</c:v>
                </c:pt>
                <c:pt idx="7382">
                  <c:v>83</c:v>
                </c:pt>
                <c:pt idx="7383">
                  <c:v>86</c:v>
                </c:pt>
                <c:pt idx="7384">
                  <c:v>85.5</c:v>
                </c:pt>
                <c:pt idx="7385">
                  <c:v>91.5</c:v>
                </c:pt>
                <c:pt idx="7386">
                  <c:v>87</c:v>
                </c:pt>
                <c:pt idx="7387">
                  <c:v>86</c:v>
                </c:pt>
                <c:pt idx="7388">
                  <c:v>83.5</c:v>
                </c:pt>
                <c:pt idx="7389">
                  <c:v>89</c:v>
                </c:pt>
                <c:pt idx="7390">
                  <c:v>84.5</c:v>
                </c:pt>
                <c:pt idx="7391">
                  <c:v>82</c:v>
                </c:pt>
                <c:pt idx="7392">
                  <c:v>82.5</c:v>
                </c:pt>
                <c:pt idx="7393">
                  <c:v>79</c:v>
                </c:pt>
                <c:pt idx="7394">
                  <c:v>86</c:v>
                </c:pt>
                <c:pt idx="7395">
                  <c:v>85</c:v>
                </c:pt>
                <c:pt idx="7396">
                  <c:v>86.5</c:v>
                </c:pt>
                <c:pt idx="7397">
                  <c:v>83</c:v>
                </c:pt>
                <c:pt idx="7398">
                  <c:v>81</c:v>
                </c:pt>
                <c:pt idx="7399">
                  <c:v>90.5</c:v>
                </c:pt>
                <c:pt idx="7400">
                  <c:v>86</c:v>
                </c:pt>
                <c:pt idx="7401">
                  <c:v>84</c:v>
                </c:pt>
                <c:pt idx="7402">
                  <c:v>82</c:v>
                </c:pt>
                <c:pt idx="7403">
                  <c:v>83.5</c:v>
                </c:pt>
                <c:pt idx="7404">
                  <c:v>85.5</c:v>
                </c:pt>
                <c:pt idx="7405">
                  <c:v>87</c:v>
                </c:pt>
                <c:pt idx="7406">
                  <c:v>84.5</c:v>
                </c:pt>
                <c:pt idx="7407">
                  <c:v>83.5</c:v>
                </c:pt>
                <c:pt idx="7408">
                  <c:v>88.5</c:v>
                </c:pt>
                <c:pt idx="7409">
                  <c:v>85.5</c:v>
                </c:pt>
                <c:pt idx="7410">
                  <c:v>85</c:v>
                </c:pt>
                <c:pt idx="7411">
                  <c:v>81</c:v>
                </c:pt>
                <c:pt idx="7412">
                  <c:v>82.5</c:v>
                </c:pt>
                <c:pt idx="7413">
                  <c:v>86.5</c:v>
                </c:pt>
                <c:pt idx="7414">
                  <c:v>85</c:v>
                </c:pt>
                <c:pt idx="7415">
                  <c:v>85</c:v>
                </c:pt>
                <c:pt idx="7416">
                  <c:v>82.5</c:v>
                </c:pt>
                <c:pt idx="7417">
                  <c:v>86.5</c:v>
                </c:pt>
                <c:pt idx="7418">
                  <c:v>87.5</c:v>
                </c:pt>
                <c:pt idx="7419">
                  <c:v>85</c:v>
                </c:pt>
                <c:pt idx="7420">
                  <c:v>86.5</c:v>
                </c:pt>
                <c:pt idx="7421">
                  <c:v>86</c:v>
                </c:pt>
                <c:pt idx="7422">
                  <c:v>92</c:v>
                </c:pt>
                <c:pt idx="7423">
                  <c:v>81</c:v>
                </c:pt>
                <c:pt idx="7424">
                  <c:v>85.5</c:v>
                </c:pt>
                <c:pt idx="7425">
                  <c:v>81</c:v>
                </c:pt>
                <c:pt idx="7426">
                  <c:v>85.5</c:v>
                </c:pt>
                <c:pt idx="7427">
                  <c:v>82.5</c:v>
                </c:pt>
                <c:pt idx="7428">
                  <c:v>87</c:v>
                </c:pt>
                <c:pt idx="7429">
                  <c:v>82.5</c:v>
                </c:pt>
                <c:pt idx="7430">
                  <c:v>87.5</c:v>
                </c:pt>
                <c:pt idx="7431">
                  <c:v>89</c:v>
                </c:pt>
                <c:pt idx="7432">
                  <c:v>83</c:v>
                </c:pt>
                <c:pt idx="7433">
                  <c:v>81.5</c:v>
                </c:pt>
                <c:pt idx="7434">
                  <c:v>80.5</c:v>
                </c:pt>
                <c:pt idx="7435">
                  <c:v>83.5</c:v>
                </c:pt>
                <c:pt idx="7436">
                  <c:v>85.5</c:v>
                </c:pt>
                <c:pt idx="7437">
                  <c:v>81</c:v>
                </c:pt>
                <c:pt idx="7438">
                  <c:v>79</c:v>
                </c:pt>
                <c:pt idx="7439">
                  <c:v>84.5</c:v>
                </c:pt>
                <c:pt idx="7440">
                  <c:v>81</c:v>
                </c:pt>
                <c:pt idx="7441">
                  <c:v>83</c:v>
                </c:pt>
                <c:pt idx="7442">
                  <c:v>86.5</c:v>
                </c:pt>
                <c:pt idx="7443">
                  <c:v>82.5</c:v>
                </c:pt>
                <c:pt idx="7444">
                  <c:v>81.5</c:v>
                </c:pt>
                <c:pt idx="7445">
                  <c:v>84</c:v>
                </c:pt>
                <c:pt idx="7446">
                  <c:v>87.5</c:v>
                </c:pt>
                <c:pt idx="7447">
                  <c:v>78.5</c:v>
                </c:pt>
                <c:pt idx="7448">
                  <c:v>82.5</c:v>
                </c:pt>
                <c:pt idx="7449">
                  <c:v>88</c:v>
                </c:pt>
                <c:pt idx="7450">
                  <c:v>85.5</c:v>
                </c:pt>
                <c:pt idx="7451">
                  <c:v>88.5</c:v>
                </c:pt>
                <c:pt idx="7452">
                  <c:v>84.5</c:v>
                </c:pt>
                <c:pt idx="7453">
                  <c:v>86.5</c:v>
                </c:pt>
                <c:pt idx="7454">
                  <c:v>86.5</c:v>
                </c:pt>
                <c:pt idx="7455">
                  <c:v>85.5</c:v>
                </c:pt>
                <c:pt idx="7456">
                  <c:v>85</c:v>
                </c:pt>
                <c:pt idx="7457">
                  <c:v>88.5</c:v>
                </c:pt>
                <c:pt idx="7458">
                  <c:v>78.5</c:v>
                </c:pt>
                <c:pt idx="7459">
                  <c:v>86.5</c:v>
                </c:pt>
                <c:pt idx="7460">
                  <c:v>84.5</c:v>
                </c:pt>
                <c:pt idx="7461">
                  <c:v>82</c:v>
                </c:pt>
                <c:pt idx="7462">
                  <c:v>82</c:v>
                </c:pt>
                <c:pt idx="7463">
                  <c:v>86</c:v>
                </c:pt>
                <c:pt idx="7464">
                  <c:v>87</c:v>
                </c:pt>
                <c:pt idx="7465">
                  <c:v>84</c:v>
                </c:pt>
                <c:pt idx="7466">
                  <c:v>83</c:v>
                </c:pt>
                <c:pt idx="7467">
                  <c:v>86</c:v>
                </c:pt>
                <c:pt idx="7468">
                  <c:v>86</c:v>
                </c:pt>
                <c:pt idx="7469">
                  <c:v>84</c:v>
                </c:pt>
                <c:pt idx="7470">
                  <c:v>83</c:v>
                </c:pt>
                <c:pt idx="7471">
                  <c:v>82</c:v>
                </c:pt>
                <c:pt idx="7472">
                  <c:v>85</c:v>
                </c:pt>
                <c:pt idx="7473">
                  <c:v>79.5</c:v>
                </c:pt>
                <c:pt idx="7474">
                  <c:v>82</c:v>
                </c:pt>
                <c:pt idx="7475">
                  <c:v>89.5</c:v>
                </c:pt>
                <c:pt idx="7476">
                  <c:v>84.5</c:v>
                </c:pt>
                <c:pt idx="7477">
                  <c:v>89.5</c:v>
                </c:pt>
                <c:pt idx="7478">
                  <c:v>82.5</c:v>
                </c:pt>
                <c:pt idx="7479">
                  <c:v>82</c:v>
                </c:pt>
                <c:pt idx="7480">
                  <c:v>82.5</c:v>
                </c:pt>
                <c:pt idx="7481">
                  <c:v>88</c:v>
                </c:pt>
                <c:pt idx="7482">
                  <c:v>88.5</c:v>
                </c:pt>
                <c:pt idx="7483">
                  <c:v>85</c:v>
                </c:pt>
                <c:pt idx="7484">
                  <c:v>86</c:v>
                </c:pt>
                <c:pt idx="7485">
                  <c:v>84</c:v>
                </c:pt>
                <c:pt idx="7486">
                  <c:v>78.5</c:v>
                </c:pt>
                <c:pt idx="7487">
                  <c:v>81</c:v>
                </c:pt>
                <c:pt idx="7488">
                  <c:v>84.5</c:v>
                </c:pt>
                <c:pt idx="7489">
                  <c:v>86</c:v>
                </c:pt>
                <c:pt idx="7490">
                  <c:v>86.5</c:v>
                </c:pt>
                <c:pt idx="7491">
                  <c:v>84</c:v>
                </c:pt>
                <c:pt idx="7492">
                  <c:v>84.5</c:v>
                </c:pt>
                <c:pt idx="7493">
                  <c:v>82</c:v>
                </c:pt>
                <c:pt idx="7494">
                  <c:v>87</c:v>
                </c:pt>
                <c:pt idx="7495">
                  <c:v>86.5</c:v>
                </c:pt>
                <c:pt idx="7496">
                  <c:v>82.5</c:v>
                </c:pt>
                <c:pt idx="7497">
                  <c:v>81</c:v>
                </c:pt>
                <c:pt idx="7498">
                  <c:v>83.5</c:v>
                </c:pt>
                <c:pt idx="7499">
                  <c:v>82.5</c:v>
                </c:pt>
                <c:pt idx="7500">
                  <c:v>82</c:v>
                </c:pt>
                <c:pt idx="7501">
                  <c:v>85</c:v>
                </c:pt>
                <c:pt idx="7502">
                  <c:v>85</c:v>
                </c:pt>
                <c:pt idx="7503">
                  <c:v>84.5</c:v>
                </c:pt>
                <c:pt idx="7504">
                  <c:v>82</c:v>
                </c:pt>
                <c:pt idx="7505">
                  <c:v>83</c:v>
                </c:pt>
                <c:pt idx="7506">
                  <c:v>84.5</c:v>
                </c:pt>
                <c:pt idx="7507">
                  <c:v>85</c:v>
                </c:pt>
                <c:pt idx="7508">
                  <c:v>82</c:v>
                </c:pt>
                <c:pt idx="7509">
                  <c:v>84.5</c:v>
                </c:pt>
                <c:pt idx="7510">
                  <c:v>84</c:v>
                </c:pt>
                <c:pt idx="7511">
                  <c:v>83.5</c:v>
                </c:pt>
                <c:pt idx="7512">
                  <c:v>79</c:v>
                </c:pt>
                <c:pt idx="7513">
                  <c:v>88.5</c:v>
                </c:pt>
                <c:pt idx="7514">
                  <c:v>81</c:v>
                </c:pt>
                <c:pt idx="7515">
                  <c:v>85.5</c:v>
                </c:pt>
                <c:pt idx="7516">
                  <c:v>79</c:v>
                </c:pt>
                <c:pt idx="7517">
                  <c:v>83.5</c:v>
                </c:pt>
                <c:pt idx="7518">
                  <c:v>83</c:v>
                </c:pt>
                <c:pt idx="7519">
                  <c:v>85.5</c:v>
                </c:pt>
                <c:pt idx="7520">
                  <c:v>82.5</c:v>
                </c:pt>
                <c:pt idx="7521">
                  <c:v>82.5</c:v>
                </c:pt>
                <c:pt idx="7522">
                  <c:v>80.5</c:v>
                </c:pt>
                <c:pt idx="7523">
                  <c:v>81.5</c:v>
                </c:pt>
                <c:pt idx="7524">
                  <c:v>86</c:v>
                </c:pt>
                <c:pt idx="7525">
                  <c:v>83</c:v>
                </c:pt>
                <c:pt idx="7526">
                  <c:v>87</c:v>
                </c:pt>
                <c:pt idx="7527">
                  <c:v>84.5</c:v>
                </c:pt>
                <c:pt idx="7528">
                  <c:v>81</c:v>
                </c:pt>
                <c:pt idx="7529">
                  <c:v>79.5</c:v>
                </c:pt>
                <c:pt idx="7530">
                  <c:v>78</c:v>
                </c:pt>
                <c:pt idx="7531">
                  <c:v>83</c:v>
                </c:pt>
                <c:pt idx="7532">
                  <c:v>83</c:v>
                </c:pt>
                <c:pt idx="7533">
                  <c:v>81.5</c:v>
                </c:pt>
                <c:pt idx="7534">
                  <c:v>82.5</c:v>
                </c:pt>
                <c:pt idx="7535">
                  <c:v>83.5</c:v>
                </c:pt>
                <c:pt idx="7536">
                  <c:v>85.5</c:v>
                </c:pt>
                <c:pt idx="7537">
                  <c:v>81</c:v>
                </c:pt>
                <c:pt idx="7538">
                  <c:v>85</c:v>
                </c:pt>
                <c:pt idx="7539">
                  <c:v>82</c:v>
                </c:pt>
                <c:pt idx="7540">
                  <c:v>81.5</c:v>
                </c:pt>
                <c:pt idx="7541">
                  <c:v>78.5</c:v>
                </c:pt>
                <c:pt idx="7542">
                  <c:v>83.5</c:v>
                </c:pt>
                <c:pt idx="7543">
                  <c:v>84</c:v>
                </c:pt>
                <c:pt idx="7544">
                  <c:v>83</c:v>
                </c:pt>
                <c:pt idx="7545">
                  <c:v>83</c:v>
                </c:pt>
                <c:pt idx="7546">
                  <c:v>82.5</c:v>
                </c:pt>
                <c:pt idx="7547">
                  <c:v>84</c:v>
                </c:pt>
                <c:pt idx="7548">
                  <c:v>78</c:v>
                </c:pt>
                <c:pt idx="7549">
                  <c:v>80.5</c:v>
                </c:pt>
                <c:pt idx="7550">
                  <c:v>82</c:v>
                </c:pt>
                <c:pt idx="7551">
                  <c:v>82</c:v>
                </c:pt>
                <c:pt idx="7552">
                  <c:v>81</c:v>
                </c:pt>
                <c:pt idx="7553">
                  <c:v>79</c:v>
                </c:pt>
                <c:pt idx="7554">
                  <c:v>72.5</c:v>
                </c:pt>
                <c:pt idx="7555">
                  <c:v>80.5</c:v>
                </c:pt>
                <c:pt idx="7556">
                  <c:v>82.5</c:v>
                </c:pt>
                <c:pt idx="7557">
                  <c:v>78.5</c:v>
                </c:pt>
                <c:pt idx="7558">
                  <c:v>83.5</c:v>
                </c:pt>
                <c:pt idx="7559">
                  <c:v>77.5</c:v>
                </c:pt>
                <c:pt idx="7560">
                  <c:v>79.5</c:v>
                </c:pt>
                <c:pt idx="7561">
                  <c:v>85.5</c:v>
                </c:pt>
                <c:pt idx="7562">
                  <c:v>81</c:v>
                </c:pt>
                <c:pt idx="7563">
                  <c:v>80</c:v>
                </c:pt>
                <c:pt idx="7564">
                  <c:v>77.5</c:v>
                </c:pt>
                <c:pt idx="7565">
                  <c:v>81</c:v>
                </c:pt>
                <c:pt idx="7566">
                  <c:v>84.5</c:v>
                </c:pt>
                <c:pt idx="7567">
                  <c:v>74</c:v>
                </c:pt>
                <c:pt idx="7568">
                  <c:v>72.5</c:v>
                </c:pt>
                <c:pt idx="7569">
                  <c:v>79</c:v>
                </c:pt>
                <c:pt idx="7570">
                  <c:v>84</c:v>
                </c:pt>
                <c:pt idx="7571">
                  <c:v>79</c:v>
                </c:pt>
                <c:pt idx="7572">
                  <c:v>78</c:v>
                </c:pt>
                <c:pt idx="7573">
                  <c:v>73</c:v>
                </c:pt>
                <c:pt idx="7574">
                  <c:v>84</c:v>
                </c:pt>
                <c:pt idx="7575">
                  <c:v>83.5</c:v>
                </c:pt>
                <c:pt idx="7576">
                  <c:v>85</c:v>
                </c:pt>
                <c:pt idx="7577">
                  <c:v>77.5</c:v>
                </c:pt>
                <c:pt idx="7578">
                  <c:v>78.5</c:v>
                </c:pt>
                <c:pt idx="7579">
                  <c:v>74.5</c:v>
                </c:pt>
                <c:pt idx="7580">
                  <c:v>78.5</c:v>
                </c:pt>
                <c:pt idx="7581">
                  <c:v>80</c:v>
                </c:pt>
                <c:pt idx="7582">
                  <c:v>80.5</c:v>
                </c:pt>
                <c:pt idx="7583">
                  <c:v>77.5</c:v>
                </c:pt>
                <c:pt idx="7584">
                  <c:v>77.5</c:v>
                </c:pt>
                <c:pt idx="7585">
                  <c:v>83</c:v>
                </c:pt>
                <c:pt idx="7586">
                  <c:v>84.5</c:v>
                </c:pt>
                <c:pt idx="7587">
                  <c:v>88</c:v>
                </c:pt>
                <c:pt idx="7588">
                  <c:v>80.5</c:v>
                </c:pt>
                <c:pt idx="7589">
                  <c:v>78</c:v>
                </c:pt>
                <c:pt idx="7590">
                  <c:v>77.5</c:v>
                </c:pt>
                <c:pt idx="7591">
                  <c:v>81</c:v>
                </c:pt>
                <c:pt idx="7592">
                  <c:v>79.5</c:v>
                </c:pt>
                <c:pt idx="7593">
                  <c:v>85</c:v>
                </c:pt>
                <c:pt idx="7594">
                  <c:v>77</c:v>
                </c:pt>
                <c:pt idx="7595">
                  <c:v>76.5</c:v>
                </c:pt>
                <c:pt idx="7596">
                  <c:v>75.5</c:v>
                </c:pt>
                <c:pt idx="7597">
                  <c:v>77</c:v>
                </c:pt>
                <c:pt idx="7598">
                  <c:v>75.5</c:v>
                </c:pt>
                <c:pt idx="7599">
                  <c:v>78.5</c:v>
                </c:pt>
                <c:pt idx="7600">
                  <c:v>75</c:v>
                </c:pt>
                <c:pt idx="7601">
                  <c:v>81.5</c:v>
                </c:pt>
                <c:pt idx="7602">
                  <c:v>80</c:v>
                </c:pt>
                <c:pt idx="7603">
                  <c:v>76.5</c:v>
                </c:pt>
                <c:pt idx="7604">
                  <c:v>74.5</c:v>
                </c:pt>
                <c:pt idx="7605">
                  <c:v>75.5</c:v>
                </c:pt>
                <c:pt idx="7606">
                  <c:v>77.5</c:v>
                </c:pt>
                <c:pt idx="7607">
                  <c:v>79</c:v>
                </c:pt>
                <c:pt idx="7608">
                  <c:v>77.5</c:v>
                </c:pt>
                <c:pt idx="7609">
                  <c:v>76.5</c:v>
                </c:pt>
                <c:pt idx="7610">
                  <c:v>77</c:v>
                </c:pt>
                <c:pt idx="7611">
                  <c:v>75</c:v>
                </c:pt>
                <c:pt idx="7612">
                  <c:v>77.5</c:v>
                </c:pt>
                <c:pt idx="7613">
                  <c:v>76.5</c:v>
                </c:pt>
                <c:pt idx="7614">
                  <c:v>76</c:v>
                </c:pt>
                <c:pt idx="7615">
                  <c:v>77.5</c:v>
                </c:pt>
                <c:pt idx="7616">
                  <c:v>73</c:v>
                </c:pt>
                <c:pt idx="7617">
                  <c:v>78</c:v>
                </c:pt>
                <c:pt idx="7618">
                  <c:v>77</c:v>
                </c:pt>
                <c:pt idx="7619">
                  <c:v>75</c:v>
                </c:pt>
                <c:pt idx="7620">
                  <c:v>72</c:v>
                </c:pt>
                <c:pt idx="7621">
                  <c:v>78</c:v>
                </c:pt>
                <c:pt idx="7622">
                  <c:v>79.5</c:v>
                </c:pt>
                <c:pt idx="7623">
                  <c:v>80</c:v>
                </c:pt>
                <c:pt idx="7624">
                  <c:v>76.5</c:v>
                </c:pt>
                <c:pt idx="7625">
                  <c:v>74</c:v>
                </c:pt>
                <c:pt idx="7626">
                  <c:v>69.5</c:v>
                </c:pt>
                <c:pt idx="7627">
                  <c:v>74.5</c:v>
                </c:pt>
                <c:pt idx="7628">
                  <c:v>75.5</c:v>
                </c:pt>
                <c:pt idx="7629">
                  <c:v>79.5</c:v>
                </c:pt>
                <c:pt idx="7630">
                  <c:v>74.5</c:v>
                </c:pt>
                <c:pt idx="7631">
                  <c:v>78</c:v>
                </c:pt>
                <c:pt idx="7632">
                  <c:v>77.5</c:v>
                </c:pt>
                <c:pt idx="7633">
                  <c:v>80.5</c:v>
                </c:pt>
                <c:pt idx="7634">
                  <c:v>74.5</c:v>
                </c:pt>
                <c:pt idx="7635">
                  <c:v>79.5</c:v>
                </c:pt>
                <c:pt idx="7636">
                  <c:v>76</c:v>
                </c:pt>
                <c:pt idx="7637">
                  <c:v>77</c:v>
                </c:pt>
                <c:pt idx="7638">
                  <c:v>76.5</c:v>
                </c:pt>
                <c:pt idx="7639">
                  <c:v>76.5</c:v>
                </c:pt>
                <c:pt idx="7640">
                  <c:v>73</c:v>
                </c:pt>
                <c:pt idx="7641">
                  <c:v>77.5</c:v>
                </c:pt>
                <c:pt idx="7642">
                  <c:v>76.5</c:v>
                </c:pt>
                <c:pt idx="7643">
                  <c:v>78.5</c:v>
                </c:pt>
                <c:pt idx="7644">
                  <c:v>77.5</c:v>
                </c:pt>
                <c:pt idx="7645">
                  <c:v>76.5</c:v>
                </c:pt>
                <c:pt idx="7646">
                  <c:v>74</c:v>
                </c:pt>
                <c:pt idx="7647">
                  <c:v>76.5</c:v>
                </c:pt>
                <c:pt idx="7648">
                  <c:v>76</c:v>
                </c:pt>
                <c:pt idx="7649">
                  <c:v>76.5</c:v>
                </c:pt>
                <c:pt idx="7650">
                  <c:v>74</c:v>
                </c:pt>
                <c:pt idx="7651">
                  <c:v>72.5</c:v>
                </c:pt>
                <c:pt idx="7652">
                  <c:v>78</c:v>
                </c:pt>
                <c:pt idx="7653">
                  <c:v>76</c:v>
                </c:pt>
                <c:pt idx="7654">
                  <c:v>73</c:v>
                </c:pt>
                <c:pt idx="7655">
                  <c:v>74.5</c:v>
                </c:pt>
                <c:pt idx="7656">
                  <c:v>73.5</c:v>
                </c:pt>
                <c:pt idx="7657">
                  <c:v>74.5</c:v>
                </c:pt>
                <c:pt idx="7658">
                  <c:v>76.5</c:v>
                </c:pt>
                <c:pt idx="7659">
                  <c:v>75.5</c:v>
                </c:pt>
                <c:pt idx="7660">
                  <c:v>80.5</c:v>
                </c:pt>
                <c:pt idx="7661">
                  <c:v>77</c:v>
                </c:pt>
                <c:pt idx="7662">
                  <c:v>77</c:v>
                </c:pt>
                <c:pt idx="7663">
                  <c:v>69</c:v>
                </c:pt>
                <c:pt idx="7664">
                  <c:v>78.5</c:v>
                </c:pt>
                <c:pt idx="7665">
                  <c:v>79</c:v>
                </c:pt>
                <c:pt idx="7666">
                  <c:v>75.5</c:v>
                </c:pt>
                <c:pt idx="7667">
                  <c:v>71.5</c:v>
                </c:pt>
                <c:pt idx="7668">
                  <c:v>75</c:v>
                </c:pt>
                <c:pt idx="7669">
                  <c:v>76.5</c:v>
                </c:pt>
                <c:pt idx="7670">
                  <c:v>73</c:v>
                </c:pt>
                <c:pt idx="7671">
                  <c:v>75</c:v>
                </c:pt>
                <c:pt idx="7672">
                  <c:v>73.5</c:v>
                </c:pt>
                <c:pt idx="7673">
                  <c:v>73</c:v>
                </c:pt>
                <c:pt idx="7674">
                  <c:v>78</c:v>
                </c:pt>
                <c:pt idx="7675">
                  <c:v>73.5</c:v>
                </c:pt>
                <c:pt idx="7676">
                  <c:v>73</c:v>
                </c:pt>
                <c:pt idx="7677">
                  <c:v>75.5</c:v>
                </c:pt>
                <c:pt idx="7678">
                  <c:v>74.5</c:v>
                </c:pt>
                <c:pt idx="7679">
                  <c:v>74.5</c:v>
                </c:pt>
                <c:pt idx="7680">
                  <c:v>75</c:v>
                </c:pt>
                <c:pt idx="7681">
                  <c:v>71</c:v>
                </c:pt>
                <c:pt idx="7682">
                  <c:v>72.5</c:v>
                </c:pt>
                <c:pt idx="7683">
                  <c:v>70</c:v>
                </c:pt>
                <c:pt idx="7684">
                  <c:v>69.5</c:v>
                </c:pt>
                <c:pt idx="7685">
                  <c:v>75</c:v>
                </c:pt>
                <c:pt idx="7686">
                  <c:v>79</c:v>
                </c:pt>
                <c:pt idx="7687">
                  <c:v>72.5</c:v>
                </c:pt>
                <c:pt idx="7688">
                  <c:v>71.5</c:v>
                </c:pt>
                <c:pt idx="7689">
                  <c:v>68.5</c:v>
                </c:pt>
                <c:pt idx="7690">
                  <c:v>73</c:v>
                </c:pt>
                <c:pt idx="7691">
                  <c:v>75.5</c:v>
                </c:pt>
                <c:pt idx="7692">
                  <c:v>75</c:v>
                </c:pt>
                <c:pt idx="7693">
                  <c:v>75.5</c:v>
                </c:pt>
                <c:pt idx="7694">
                  <c:v>71.5</c:v>
                </c:pt>
                <c:pt idx="7695">
                  <c:v>72</c:v>
                </c:pt>
                <c:pt idx="7696">
                  <c:v>74</c:v>
                </c:pt>
                <c:pt idx="7697">
                  <c:v>66.5</c:v>
                </c:pt>
                <c:pt idx="7698">
                  <c:v>69.5</c:v>
                </c:pt>
                <c:pt idx="7699">
                  <c:v>69.5</c:v>
                </c:pt>
                <c:pt idx="7700">
                  <c:v>74</c:v>
                </c:pt>
                <c:pt idx="7701">
                  <c:v>73</c:v>
                </c:pt>
                <c:pt idx="7702">
                  <c:v>72.5</c:v>
                </c:pt>
                <c:pt idx="7703">
                  <c:v>69</c:v>
                </c:pt>
                <c:pt idx="7704">
                  <c:v>79.5</c:v>
                </c:pt>
                <c:pt idx="7705">
                  <c:v>73</c:v>
                </c:pt>
                <c:pt idx="7706">
                  <c:v>80</c:v>
                </c:pt>
                <c:pt idx="7707">
                  <c:v>73</c:v>
                </c:pt>
                <c:pt idx="7708">
                  <c:v>72</c:v>
                </c:pt>
                <c:pt idx="7709">
                  <c:v>79</c:v>
                </c:pt>
                <c:pt idx="7710">
                  <c:v>76.5</c:v>
                </c:pt>
                <c:pt idx="7711">
                  <c:v>76</c:v>
                </c:pt>
                <c:pt idx="7712">
                  <c:v>75.5</c:v>
                </c:pt>
                <c:pt idx="7713">
                  <c:v>69.5</c:v>
                </c:pt>
                <c:pt idx="7714">
                  <c:v>73.5</c:v>
                </c:pt>
                <c:pt idx="7715">
                  <c:v>70.5</c:v>
                </c:pt>
                <c:pt idx="7716">
                  <c:v>72</c:v>
                </c:pt>
                <c:pt idx="7717">
                  <c:v>75.5</c:v>
                </c:pt>
                <c:pt idx="7718">
                  <c:v>70.5</c:v>
                </c:pt>
                <c:pt idx="7719">
                  <c:v>72</c:v>
                </c:pt>
                <c:pt idx="7720">
                  <c:v>71.5</c:v>
                </c:pt>
                <c:pt idx="7721">
                  <c:v>64.5</c:v>
                </c:pt>
                <c:pt idx="7722">
                  <c:v>71</c:v>
                </c:pt>
                <c:pt idx="7723">
                  <c:v>74.5</c:v>
                </c:pt>
                <c:pt idx="7724">
                  <c:v>71.5</c:v>
                </c:pt>
                <c:pt idx="7725">
                  <c:v>69.5</c:v>
                </c:pt>
                <c:pt idx="7726">
                  <c:v>72</c:v>
                </c:pt>
                <c:pt idx="7727">
                  <c:v>72.5</c:v>
                </c:pt>
                <c:pt idx="7728">
                  <c:v>73.5</c:v>
                </c:pt>
                <c:pt idx="7729">
                  <c:v>67.5</c:v>
                </c:pt>
                <c:pt idx="7730">
                  <c:v>74</c:v>
                </c:pt>
                <c:pt idx="7731">
                  <c:v>74</c:v>
                </c:pt>
                <c:pt idx="7732">
                  <c:v>72.5</c:v>
                </c:pt>
                <c:pt idx="7733">
                  <c:v>74.5</c:v>
                </c:pt>
                <c:pt idx="7734">
                  <c:v>78.5</c:v>
                </c:pt>
                <c:pt idx="7735">
                  <c:v>69.5</c:v>
                </c:pt>
                <c:pt idx="7736">
                  <c:v>72</c:v>
                </c:pt>
                <c:pt idx="7737">
                  <c:v>67.5</c:v>
                </c:pt>
                <c:pt idx="7738">
                  <c:v>67.5</c:v>
                </c:pt>
                <c:pt idx="7739">
                  <c:v>73.5</c:v>
                </c:pt>
                <c:pt idx="7740">
                  <c:v>70</c:v>
                </c:pt>
                <c:pt idx="7741">
                  <c:v>66.5</c:v>
                </c:pt>
                <c:pt idx="7742">
                  <c:v>68</c:v>
                </c:pt>
                <c:pt idx="7743">
                  <c:v>73</c:v>
                </c:pt>
                <c:pt idx="7744">
                  <c:v>69</c:v>
                </c:pt>
                <c:pt idx="7745">
                  <c:v>67</c:v>
                </c:pt>
                <c:pt idx="7746">
                  <c:v>63.5</c:v>
                </c:pt>
                <c:pt idx="7747">
                  <c:v>69</c:v>
                </c:pt>
                <c:pt idx="7748">
                  <c:v>75</c:v>
                </c:pt>
                <c:pt idx="7749">
                  <c:v>68</c:v>
                </c:pt>
                <c:pt idx="7750">
                  <c:v>74.5</c:v>
                </c:pt>
                <c:pt idx="7751">
                  <c:v>70</c:v>
                </c:pt>
                <c:pt idx="7752">
                  <c:v>67.5</c:v>
                </c:pt>
                <c:pt idx="7753">
                  <c:v>71</c:v>
                </c:pt>
                <c:pt idx="7754">
                  <c:v>73</c:v>
                </c:pt>
                <c:pt idx="7755">
                  <c:v>62.5</c:v>
                </c:pt>
                <c:pt idx="7756">
                  <c:v>72</c:v>
                </c:pt>
                <c:pt idx="7757">
                  <c:v>62</c:v>
                </c:pt>
                <c:pt idx="7758">
                  <c:v>70</c:v>
                </c:pt>
                <c:pt idx="7759">
                  <c:v>71</c:v>
                </c:pt>
                <c:pt idx="7760">
                  <c:v>69</c:v>
                </c:pt>
                <c:pt idx="7761">
                  <c:v>69</c:v>
                </c:pt>
                <c:pt idx="7762">
                  <c:v>61.5</c:v>
                </c:pt>
                <c:pt idx="7763">
                  <c:v>68.5</c:v>
                </c:pt>
                <c:pt idx="7764">
                  <c:v>67.5</c:v>
                </c:pt>
                <c:pt idx="7765">
                  <c:v>69.5</c:v>
                </c:pt>
                <c:pt idx="7766">
                  <c:v>68</c:v>
                </c:pt>
                <c:pt idx="7767">
                  <c:v>73.5</c:v>
                </c:pt>
                <c:pt idx="7768">
                  <c:v>71</c:v>
                </c:pt>
                <c:pt idx="7769">
                  <c:v>73.5</c:v>
                </c:pt>
                <c:pt idx="7770">
                  <c:v>71.5</c:v>
                </c:pt>
                <c:pt idx="7771">
                  <c:v>72</c:v>
                </c:pt>
                <c:pt idx="7772">
                  <c:v>66.5</c:v>
                </c:pt>
                <c:pt idx="7773">
                  <c:v>68.5</c:v>
                </c:pt>
                <c:pt idx="7774">
                  <c:v>66.5</c:v>
                </c:pt>
                <c:pt idx="7775">
                  <c:v>67.5</c:v>
                </c:pt>
                <c:pt idx="7776">
                  <c:v>67</c:v>
                </c:pt>
                <c:pt idx="7777">
                  <c:v>71.5</c:v>
                </c:pt>
                <c:pt idx="7778">
                  <c:v>70</c:v>
                </c:pt>
                <c:pt idx="7779">
                  <c:v>64</c:v>
                </c:pt>
                <c:pt idx="7780">
                  <c:v>68</c:v>
                </c:pt>
                <c:pt idx="7781">
                  <c:v>70</c:v>
                </c:pt>
                <c:pt idx="7782">
                  <c:v>64.5</c:v>
                </c:pt>
                <c:pt idx="7783">
                  <c:v>69.5</c:v>
                </c:pt>
                <c:pt idx="7784">
                  <c:v>65</c:v>
                </c:pt>
                <c:pt idx="7785">
                  <c:v>74.5</c:v>
                </c:pt>
                <c:pt idx="7786">
                  <c:v>67</c:v>
                </c:pt>
                <c:pt idx="7787">
                  <c:v>70.5</c:v>
                </c:pt>
                <c:pt idx="7788">
                  <c:v>70.5</c:v>
                </c:pt>
                <c:pt idx="7789">
                  <c:v>71.5</c:v>
                </c:pt>
                <c:pt idx="7790">
                  <c:v>79</c:v>
                </c:pt>
                <c:pt idx="7791">
                  <c:v>74</c:v>
                </c:pt>
                <c:pt idx="7792">
                  <c:v>75</c:v>
                </c:pt>
                <c:pt idx="7793">
                  <c:v>71.5</c:v>
                </c:pt>
                <c:pt idx="7794">
                  <c:v>75</c:v>
                </c:pt>
                <c:pt idx="7795">
                  <c:v>72.5</c:v>
                </c:pt>
                <c:pt idx="7796">
                  <c:v>72.5</c:v>
                </c:pt>
                <c:pt idx="7797">
                  <c:v>69.5</c:v>
                </c:pt>
                <c:pt idx="7798">
                  <c:v>67.5</c:v>
                </c:pt>
                <c:pt idx="7799">
                  <c:v>70</c:v>
                </c:pt>
                <c:pt idx="7800">
                  <c:v>69.5</c:v>
                </c:pt>
                <c:pt idx="7801">
                  <c:v>64.5</c:v>
                </c:pt>
                <c:pt idx="7802">
                  <c:v>72</c:v>
                </c:pt>
                <c:pt idx="7803">
                  <c:v>68.5</c:v>
                </c:pt>
                <c:pt idx="7804">
                  <c:v>71</c:v>
                </c:pt>
                <c:pt idx="7805">
                  <c:v>66</c:v>
                </c:pt>
                <c:pt idx="7806">
                  <c:v>71.5</c:v>
                </c:pt>
                <c:pt idx="7807">
                  <c:v>68</c:v>
                </c:pt>
                <c:pt idx="7808">
                  <c:v>68.5</c:v>
                </c:pt>
                <c:pt idx="7809">
                  <c:v>73</c:v>
                </c:pt>
                <c:pt idx="7810">
                  <c:v>71.5</c:v>
                </c:pt>
                <c:pt idx="7811">
                  <c:v>73.5</c:v>
                </c:pt>
                <c:pt idx="7812">
                  <c:v>75</c:v>
                </c:pt>
                <c:pt idx="7813">
                  <c:v>65.5</c:v>
                </c:pt>
                <c:pt idx="7814">
                  <c:v>70.5</c:v>
                </c:pt>
                <c:pt idx="7815">
                  <c:v>67.5</c:v>
                </c:pt>
                <c:pt idx="7816">
                  <c:v>79</c:v>
                </c:pt>
                <c:pt idx="7817">
                  <c:v>71.5</c:v>
                </c:pt>
                <c:pt idx="7818">
                  <c:v>69</c:v>
                </c:pt>
                <c:pt idx="7819">
                  <c:v>66</c:v>
                </c:pt>
                <c:pt idx="7820">
                  <c:v>75.5</c:v>
                </c:pt>
                <c:pt idx="7821">
                  <c:v>69</c:v>
                </c:pt>
                <c:pt idx="7822">
                  <c:v>66.5</c:v>
                </c:pt>
                <c:pt idx="7823">
                  <c:v>69.5</c:v>
                </c:pt>
                <c:pt idx="7824">
                  <c:v>67.5</c:v>
                </c:pt>
                <c:pt idx="7825">
                  <c:v>64</c:v>
                </c:pt>
                <c:pt idx="7826">
                  <c:v>70</c:v>
                </c:pt>
                <c:pt idx="7827">
                  <c:v>66.5</c:v>
                </c:pt>
                <c:pt idx="7828">
                  <c:v>75</c:v>
                </c:pt>
                <c:pt idx="7829">
                  <c:v>75.5</c:v>
                </c:pt>
                <c:pt idx="7830">
                  <c:v>76</c:v>
                </c:pt>
                <c:pt idx="7831">
                  <c:v>79.5</c:v>
                </c:pt>
                <c:pt idx="7832">
                  <c:v>83</c:v>
                </c:pt>
                <c:pt idx="7833">
                  <c:v>71</c:v>
                </c:pt>
                <c:pt idx="7834">
                  <c:v>77.5</c:v>
                </c:pt>
                <c:pt idx="7835">
                  <c:v>73.5</c:v>
                </c:pt>
                <c:pt idx="7836">
                  <c:v>70.5</c:v>
                </c:pt>
                <c:pt idx="7837">
                  <c:v>67.5</c:v>
                </c:pt>
                <c:pt idx="7838">
                  <c:v>80</c:v>
                </c:pt>
                <c:pt idx="7839">
                  <c:v>70</c:v>
                </c:pt>
                <c:pt idx="7840">
                  <c:v>66</c:v>
                </c:pt>
                <c:pt idx="7841">
                  <c:v>64</c:v>
                </c:pt>
                <c:pt idx="7842">
                  <c:v>66.5</c:v>
                </c:pt>
                <c:pt idx="7843">
                  <c:v>62</c:v>
                </c:pt>
                <c:pt idx="7844">
                  <c:v>65.5</c:v>
                </c:pt>
                <c:pt idx="7845">
                  <c:v>65.5</c:v>
                </c:pt>
                <c:pt idx="7846">
                  <c:v>67.5</c:v>
                </c:pt>
                <c:pt idx="7847">
                  <c:v>63.5</c:v>
                </c:pt>
                <c:pt idx="7848">
                  <c:v>65</c:v>
                </c:pt>
                <c:pt idx="7849">
                  <c:v>67.5</c:v>
                </c:pt>
                <c:pt idx="7850">
                  <c:v>57</c:v>
                </c:pt>
                <c:pt idx="7851">
                  <c:v>70</c:v>
                </c:pt>
                <c:pt idx="7852">
                  <c:v>66</c:v>
                </c:pt>
                <c:pt idx="7853">
                  <c:v>66.5</c:v>
                </c:pt>
                <c:pt idx="7854">
                  <c:v>70.5</c:v>
                </c:pt>
                <c:pt idx="7855">
                  <c:v>71</c:v>
                </c:pt>
                <c:pt idx="7856">
                  <c:v>76</c:v>
                </c:pt>
                <c:pt idx="7857">
                  <c:v>75</c:v>
                </c:pt>
                <c:pt idx="7858">
                  <c:v>76.5</c:v>
                </c:pt>
                <c:pt idx="7859">
                  <c:v>75</c:v>
                </c:pt>
                <c:pt idx="7860">
                  <c:v>76</c:v>
                </c:pt>
                <c:pt idx="7861">
                  <c:v>75</c:v>
                </c:pt>
                <c:pt idx="7862">
                  <c:v>73.5</c:v>
                </c:pt>
                <c:pt idx="7863">
                  <c:v>72.5</c:v>
                </c:pt>
                <c:pt idx="7864">
                  <c:v>66.5</c:v>
                </c:pt>
                <c:pt idx="7865">
                  <c:v>67</c:v>
                </c:pt>
                <c:pt idx="7866">
                  <c:v>65.5</c:v>
                </c:pt>
                <c:pt idx="7867">
                  <c:v>60.5</c:v>
                </c:pt>
                <c:pt idx="7868">
                  <c:v>60.5</c:v>
                </c:pt>
                <c:pt idx="7869">
                  <c:v>65</c:v>
                </c:pt>
                <c:pt idx="7870">
                  <c:v>65</c:v>
                </c:pt>
                <c:pt idx="7871">
                  <c:v>62.5</c:v>
                </c:pt>
                <c:pt idx="7872">
                  <c:v>61</c:v>
                </c:pt>
                <c:pt idx="7873">
                  <c:v>59</c:v>
                </c:pt>
                <c:pt idx="7874">
                  <c:v>62.5</c:v>
                </c:pt>
                <c:pt idx="7875">
                  <c:v>52</c:v>
                </c:pt>
                <c:pt idx="7876">
                  <c:v>59.5</c:v>
                </c:pt>
                <c:pt idx="7877">
                  <c:v>59</c:v>
                </c:pt>
                <c:pt idx="7878">
                  <c:v>61.5</c:v>
                </c:pt>
                <c:pt idx="7879">
                  <c:v>65</c:v>
                </c:pt>
                <c:pt idx="7880">
                  <c:v>67</c:v>
                </c:pt>
                <c:pt idx="7881">
                  <c:v>67</c:v>
                </c:pt>
                <c:pt idx="7882">
                  <c:v>76</c:v>
                </c:pt>
                <c:pt idx="7883">
                  <c:v>73</c:v>
                </c:pt>
                <c:pt idx="7884">
                  <c:v>75</c:v>
                </c:pt>
                <c:pt idx="7885">
                  <c:v>73.5</c:v>
                </c:pt>
                <c:pt idx="7886">
                  <c:v>78</c:v>
                </c:pt>
                <c:pt idx="7887">
                  <c:v>79</c:v>
                </c:pt>
                <c:pt idx="7888">
                  <c:v>66.5</c:v>
                </c:pt>
                <c:pt idx="7889">
                  <c:v>71</c:v>
                </c:pt>
                <c:pt idx="7890">
                  <c:v>71</c:v>
                </c:pt>
                <c:pt idx="7891">
                  <c:v>71</c:v>
                </c:pt>
                <c:pt idx="7892">
                  <c:v>64</c:v>
                </c:pt>
                <c:pt idx="7893">
                  <c:v>62.5</c:v>
                </c:pt>
                <c:pt idx="7894">
                  <c:v>61</c:v>
                </c:pt>
                <c:pt idx="7895">
                  <c:v>62</c:v>
                </c:pt>
                <c:pt idx="7896">
                  <c:v>61.5</c:v>
                </c:pt>
                <c:pt idx="7897">
                  <c:v>56.5</c:v>
                </c:pt>
                <c:pt idx="7898">
                  <c:v>54</c:v>
                </c:pt>
                <c:pt idx="7899">
                  <c:v>47</c:v>
                </c:pt>
                <c:pt idx="7900">
                  <c:v>49.5</c:v>
                </c:pt>
                <c:pt idx="7901">
                  <c:v>50</c:v>
                </c:pt>
                <c:pt idx="7902">
                  <c:v>45</c:v>
                </c:pt>
                <c:pt idx="7903">
                  <c:v>48</c:v>
                </c:pt>
                <c:pt idx="7904">
                  <c:v>49.5</c:v>
                </c:pt>
                <c:pt idx="7905">
                  <c:v>36</c:v>
                </c:pt>
                <c:pt idx="7906">
                  <c:v>34.5</c:v>
                </c:pt>
                <c:pt idx="7907">
                  <c:v>37.5</c:v>
                </c:pt>
                <c:pt idx="7908">
                  <c:v>39.5</c:v>
                </c:pt>
                <c:pt idx="7909">
                  <c:v>31</c:v>
                </c:pt>
                <c:pt idx="7910">
                  <c:v>37</c:v>
                </c:pt>
                <c:pt idx="7911">
                  <c:v>30</c:v>
                </c:pt>
                <c:pt idx="7912">
                  <c:v>36</c:v>
                </c:pt>
                <c:pt idx="7913">
                  <c:v>29</c:v>
                </c:pt>
                <c:pt idx="7914">
                  <c:v>29</c:v>
                </c:pt>
                <c:pt idx="7915">
                  <c:v>34</c:v>
                </c:pt>
                <c:pt idx="7916">
                  <c:v>28.5</c:v>
                </c:pt>
                <c:pt idx="7917">
                  <c:v>29</c:v>
                </c:pt>
                <c:pt idx="7918">
                  <c:v>29.5</c:v>
                </c:pt>
                <c:pt idx="7919">
                  <c:v>30</c:v>
                </c:pt>
                <c:pt idx="7920">
                  <c:v>28</c:v>
                </c:pt>
                <c:pt idx="7921">
                  <c:v>23</c:v>
                </c:pt>
                <c:pt idx="7922">
                  <c:v>24.5</c:v>
                </c:pt>
                <c:pt idx="7923">
                  <c:v>29</c:v>
                </c:pt>
                <c:pt idx="7924">
                  <c:v>26</c:v>
                </c:pt>
                <c:pt idx="7925">
                  <c:v>30.5</c:v>
                </c:pt>
                <c:pt idx="7926">
                  <c:v>34</c:v>
                </c:pt>
                <c:pt idx="7927">
                  <c:v>32</c:v>
                </c:pt>
                <c:pt idx="7928">
                  <c:v>30.5</c:v>
                </c:pt>
                <c:pt idx="7929">
                  <c:v>29.5</c:v>
                </c:pt>
                <c:pt idx="7930">
                  <c:v>26.5</c:v>
                </c:pt>
                <c:pt idx="7931">
                  <c:v>31.5</c:v>
                </c:pt>
                <c:pt idx="7932">
                  <c:v>32</c:v>
                </c:pt>
                <c:pt idx="7933">
                  <c:v>30</c:v>
                </c:pt>
                <c:pt idx="7934">
                  <c:v>31.5</c:v>
                </c:pt>
                <c:pt idx="7935">
                  <c:v>37.5</c:v>
                </c:pt>
                <c:pt idx="7936">
                  <c:v>36</c:v>
                </c:pt>
                <c:pt idx="7937">
                  <c:v>46.5</c:v>
                </c:pt>
                <c:pt idx="7938">
                  <c:v>39</c:v>
                </c:pt>
                <c:pt idx="7939">
                  <c:v>37</c:v>
                </c:pt>
                <c:pt idx="7940">
                  <c:v>38.5</c:v>
                </c:pt>
                <c:pt idx="7941">
                  <c:v>40.5</c:v>
                </c:pt>
                <c:pt idx="7942">
                  <c:v>41</c:v>
                </c:pt>
                <c:pt idx="7943">
                  <c:v>47</c:v>
                </c:pt>
                <c:pt idx="7944">
                  <c:v>48.5</c:v>
                </c:pt>
                <c:pt idx="7945">
                  <c:v>46</c:v>
                </c:pt>
                <c:pt idx="7946">
                  <c:v>54.5</c:v>
                </c:pt>
                <c:pt idx="7947">
                  <c:v>57.5</c:v>
                </c:pt>
                <c:pt idx="7948">
                  <c:v>60</c:v>
                </c:pt>
                <c:pt idx="7949">
                  <c:v>56</c:v>
                </c:pt>
                <c:pt idx="7950">
                  <c:v>60.5</c:v>
                </c:pt>
                <c:pt idx="7951">
                  <c:v>65.5</c:v>
                </c:pt>
                <c:pt idx="7952">
                  <c:v>57.5</c:v>
                </c:pt>
                <c:pt idx="7953">
                  <c:v>71</c:v>
                </c:pt>
                <c:pt idx="7954">
                  <c:v>72</c:v>
                </c:pt>
                <c:pt idx="7955">
                  <c:v>64</c:v>
                </c:pt>
                <c:pt idx="7956">
                  <c:v>66.5</c:v>
                </c:pt>
                <c:pt idx="7957">
                  <c:v>67.5</c:v>
                </c:pt>
                <c:pt idx="7958">
                  <c:v>64.5</c:v>
                </c:pt>
                <c:pt idx="7959">
                  <c:v>72.5</c:v>
                </c:pt>
                <c:pt idx="7960">
                  <c:v>65</c:v>
                </c:pt>
                <c:pt idx="7961">
                  <c:v>63.5</c:v>
                </c:pt>
                <c:pt idx="7962">
                  <c:v>66</c:v>
                </c:pt>
                <c:pt idx="7963">
                  <c:v>65</c:v>
                </c:pt>
                <c:pt idx="7964">
                  <c:v>60.5</c:v>
                </c:pt>
                <c:pt idx="7965">
                  <c:v>62.5</c:v>
                </c:pt>
                <c:pt idx="7966">
                  <c:v>60</c:v>
                </c:pt>
                <c:pt idx="7967">
                  <c:v>64.5</c:v>
                </c:pt>
                <c:pt idx="7968">
                  <c:v>58.5</c:v>
                </c:pt>
                <c:pt idx="7969">
                  <c:v>49</c:v>
                </c:pt>
                <c:pt idx="7970">
                  <c:v>63</c:v>
                </c:pt>
                <c:pt idx="7971">
                  <c:v>58</c:v>
                </c:pt>
                <c:pt idx="7972">
                  <c:v>60.5</c:v>
                </c:pt>
                <c:pt idx="7973">
                  <c:v>55.5</c:v>
                </c:pt>
                <c:pt idx="7974">
                  <c:v>59</c:v>
                </c:pt>
                <c:pt idx="7975">
                  <c:v>65</c:v>
                </c:pt>
                <c:pt idx="7976">
                  <c:v>55</c:v>
                </c:pt>
                <c:pt idx="7977">
                  <c:v>62.5</c:v>
                </c:pt>
                <c:pt idx="7978">
                  <c:v>60.5</c:v>
                </c:pt>
                <c:pt idx="7979">
                  <c:v>60</c:v>
                </c:pt>
                <c:pt idx="7980">
                  <c:v>65</c:v>
                </c:pt>
                <c:pt idx="7981">
                  <c:v>68</c:v>
                </c:pt>
                <c:pt idx="7982">
                  <c:v>66</c:v>
                </c:pt>
                <c:pt idx="7983">
                  <c:v>70.5</c:v>
                </c:pt>
                <c:pt idx="7984">
                  <c:v>79</c:v>
                </c:pt>
                <c:pt idx="7985">
                  <c:v>69</c:v>
                </c:pt>
                <c:pt idx="7986">
                  <c:v>72</c:v>
                </c:pt>
                <c:pt idx="7987">
                  <c:v>79.5</c:v>
                </c:pt>
                <c:pt idx="7988">
                  <c:v>78.5</c:v>
                </c:pt>
                <c:pt idx="7989">
                  <c:v>78.5</c:v>
                </c:pt>
                <c:pt idx="7990">
                  <c:v>74</c:v>
                </c:pt>
                <c:pt idx="7991">
                  <c:v>72.5</c:v>
                </c:pt>
                <c:pt idx="7992">
                  <c:v>66</c:v>
                </c:pt>
                <c:pt idx="7993">
                  <c:v>67</c:v>
                </c:pt>
                <c:pt idx="7994">
                  <c:v>68</c:v>
                </c:pt>
                <c:pt idx="7995">
                  <c:v>64.5</c:v>
                </c:pt>
                <c:pt idx="7996">
                  <c:v>64.5</c:v>
                </c:pt>
                <c:pt idx="7997">
                  <c:v>61</c:v>
                </c:pt>
                <c:pt idx="7998">
                  <c:v>58</c:v>
                </c:pt>
                <c:pt idx="7999">
                  <c:v>66.5</c:v>
                </c:pt>
                <c:pt idx="8000">
                  <c:v>61.5</c:v>
                </c:pt>
                <c:pt idx="8001">
                  <c:v>64.5</c:v>
                </c:pt>
                <c:pt idx="8002">
                  <c:v>63.5</c:v>
                </c:pt>
                <c:pt idx="8003">
                  <c:v>67.5</c:v>
                </c:pt>
                <c:pt idx="8004">
                  <c:v>64.5</c:v>
                </c:pt>
                <c:pt idx="8005">
                  <c:v>68</c:v>
                </c:pt>
                <c:pt idx="8006">
                  <c:v>71</c:v>
                </c:pt>
                <c:pt idx="8007">
                  <c:v>71</c:v>
                </c:pt>
                <c:pt idx="8008">
                  <c:v>74.5</c:v>
                </c:pt>
                <c:pt idx="8009">
                  <c:v>71.5</c:v>
                </c:pt>
                <c:pt idx="8010">
                  <c:v>73.5</c:v>
                </c:pt>
                <c:pt idx="8011">
                  <c:v>77.5</c:v>
                </c:pt>
                <c:pt idx="8012">
                  <c:v>74.5</c:v>
                </c:pt>
                <c:pt idx="8013">
                  <c:v>77</c:v>
                </c:pt>
                <c:pt idx="8014">
                  <c:v>76</c:v>
                </c:pt>
                <c:pt idx="8015">
                  <c:v>71</c:v>
                </c:pt>
                <c:pt idx="8016">
                  <c:v>75</c:v>
                </c:pt>
                <c:pt idx="8017">
                  <c:v>71</c:v>
                </c:pt>
                <c:pt idx="8018">
                  <c:v>71</c:v>
                </c:pt>
                <c:pt idx="8019">
                  <c:v>67.5</c:v>
                </c:pt>
                <c:pt idx="8020">
                  <c:v>71.5</c:v>
                </c:pt>
                <c:pt idx="8021">
                  <c:v>66</c:v>
                </c:pt>
                <c:pt idx="8022">
                  <c:v>70</c:v>
                </c:pt>
                <c:pt idx="8023">
                  <c:v>62</c:v>
                </c:pt>
                <c:pt idx="8024">
                  <c:v>67</c:v>
                </c:pt>
                <c:pt idx="8025">
                  <c:v>73.5</c:v>
                </c:pt>
                <c:pt idx="8026">
                  <c:v>69.5</c:v>
                </c:pt>
                <c:pt idx="8027">
                  <c:v>73</c:v>
                </c:pt>
                <c:pt idx="8028">
                  <c:v>74</c:v>
                </c:pt>
                <c:pt idx="8029">
                  <c:v>72.5</c:v>
                </c:pt>
                <c:pt idx="8030">
                  <c:v>71</c:v>
                </c:pt>
                <c:pt idx="8031">
                  <c:v>76</c:v>
                </c:pt>
                <c:pt idx="8032">
                  <c:v>70.5</c:v>
                </c:pt>
                <c:pt idx="8033">
                  <c:v>74.5</c:v>
                </c:pt>
                <c:pt idx="8034">
                  <c:v>72</c:v>
                </c:pt>
                <c:pt idx="8035">
                  <c:v>67</c:v>
                </c:pt>
                <c:pt idx="8036">
                  <c:v>69.5</c:v>
                </c:pt>
                <c:pt idx="8037">
                  <c:v>72</c:v>
                </c:pt>
                <c:pt idx="8038">
                  <c:v>71.5</c:v>
                </c:pt>
                <c:pt idx="8039">
                  <c:v>71.5</c:v>
                </c:pt>
                <c:pt idx="8040">
                  <c:v>70</c:v>
                </c:pt>
                <c:pt idx="8041">
                  <c:v>71</c:v>
                </c:pt>
                <c:pt idx="8042">
                  <c:v>65.5</c:v>
                </c:pt>
                <c:pt idx="8043">
                  <c:v>63.5</c:v>
                </c:pt>
                <c:pt idx="8044">
                  <c:v>71.5</c:v>
                </c:pt>
                <c:pt idx="8045">
                  <c:v>69.5</c:v>
                </c:pt>
                <c:pt idx="8046">
                  <c:v>67.5</c:v>
                </c:pt>
                <c:pt idx="8047">
                  <c:v>67</c:v>
                </c:pt>
                <c:pt idx="8048">
                  <c:v>72</c:v>
                </c:pt>
                <c:pt idx="8049">
                  <c:v>74</c:v>
                </c:pt>
                <c:pt idx="8050">
                  <c:v>72.5</c:v>
                </c:pt>
                <c:pt idx="8051">
                  <c:v>72</c:v>
                </c:pt>
                <c:pt idx="8052">
                  <c:v>73</c:v>
                </c:pt>
                <c:pt idx="8053">
                  <c:v>75</c:v>
                </c:pt>
                <c:pt idx="8054">
                  <c:v>70</c:v>
                </c:pt>
                <c:pt idx="8055">
                  <c:v>72</c:v>
                </c:pt>
                <c:pt idx="8056">
                  <c:v>76</c:v>
                </c:pt>
                <c:pt idx="8057">
                  <c:v>73.5</c:v>
                </c:pt>
                <c:pt idx="8058">
                  <c:v>73</c:v>
                </c:pt>
                <c:pt idx="8059">
                  <c:v>69.5</c:v>
                </c:pt>
                <c:pt idx="8060">
                  <c:v>73</c:v>
                </c:pt>
                <c:pt idx="8061">
                  <c:v>74</c:v>
                </c:pt>
                <c:pt idx="8062">
                  <c:v>65</c:v>
                </c:pt>
                <c:pt idx="8063">
                  <c:v>67</c:v>
                </c:pt>
                <c:pt idx="8064">
                  <c:v>72</c:v>
                </c:pt>
                <c:pt idx="8065">
                  <c:v>70</c:v>
                </c:pt>
                <c:pt idx="8066">
                  <c:v>65.5</c:v>
                </c:pt>
                <c:pt idx="8067">
                  <c:v>69</c:v>
                </c:pt>
                <c:pt idx="8068">
                  <c:v>69</c:v>
                </c:pt>
                <c:pt idx="8069">
                  <c:v>77</c:v>
                </c:pt>
                <c:pt idx="8070">
                  <c:v>69.5</c:v>
                </c:pt>
                <c:pt idx="8071">
                  <c:v>74</c:v>
                </c:pt>
                <c:pt idx="8072">
                  <c:v>66.5</c:v>
                </c:pt>
                <c:pt idx="8073">
                  <c:v>70.5</c:v>
                </c:pt>
                <c:pt idx="8074">
                  <c:v>65</c:v>
                </c:pt>
                <c:pt idx="8075">
                  <c:v>62</c:v>
                </c:pt>
                <c:pt idx="8076">
                  <c:v>66.5</c:v>
                </c:pt>
                <c:pt idx="8077">
                  <c:v>66.5</c:v>
                </c:pt>
                <c:pt idx="8078">
                  <c:v>69</c:v>
                </c:pt>
                <c:pt idx="8079">
                  <c:v>72.5</c:v>
                </c:pt>
                <c:pt idx="8080">
                  <c:v>67</c:v>
                </c:pt>
                <c:pt idx="8081">
                  <c:v>65.5</c:v>
                </c:pt>
                <c:pt idx="8082">
                  <c:v>72.5</c:v>
                </c:pt>
                <c:pt idx="8083">
                  <c:v>61</c:v>
                </c:pt>
                <c:pt idx="8084">
                  <c:v>76</c:v>
                </c:pt>
                <c:pt idx="8085">
                  <c:v>69</c:v>
                </c:pt>
                <c:pt idx="8086">
                  <c:v>69</c:v>
                </c:pt>
                <c:pt idx="8087">
                  <c:v>61</c:v>
                </c:pt>
                <c:pt idx="8088">
                  <c:v>62.5</c:v>
                </c:pt>
                <c:pt idx="8089">
                  <c:v>66.5</c:v>
                </c:pt>
                <c:pt idx="8090">
                  <c:v>73.5</c:v>
                </c:pt>
                <c:pt idx="8091">
                  <c:v>66</c:v>
                </c:pt>
                <c:pt idx="8092">
                  <c:v>69</c:v>
                </c:pt>
                <c:pt idx="8093">
                  <c:v>67</c:v>
                </c:pt>
                <c:pt idx="8094">
                  <c:v>69</c:v>
                </c:pt>
                <c:pt idx="8095">
                  <c:v>65</c:v>
                </c:pt>
                <c:pt idx="8096">
                  <c:v>69.5</c:v>
                </c:pt>
                <c:pt idx="8097">
                  <c:v>67</c:v>
                </c:pt>
                <c:pt idx="8098">
                  <c:v>62.5</c:v>
                </c:pt>
                <c:pt idx="8099">
                  <c:v>69.5</c:v>
                </c:pt>
                <c:pt idx="8100">
                  <c:v>65</c:v>
                </c:pt>
                <c:pt idx="8101">
                  <c:v>64.5</c:v>
                </c:pt>
                <c:pt idx="8102">
                  <c:v>68</c:v>
                </c:pt>
                <c:pt idx="8103">
                  <c:v>63</c:v>
                </c:pt>
                <c:pt idx="8104">
                  <c:v>66</c:v>
                </c:pt>
                <c:pt idx="8105">
                  <c:v>65.5</c:v>
                </c:pt>
                <c:pt idx="8106">
                  <c:v>59.5</c:v>
                </c:pt>
                <c:pt idx="8107">
                  <c:v>72</c:v>
                </c:pt>
                <c:pt idx="8108">
                  <c:v>65.5</c:v>
                </c:pt>
                <c:pt idx="8109">
                  <c:v>65.5</c:v>
                </c:pt>
                <c:pt idx="8110">
                  <c:v>67</c:v>
                </c:pt>
                <c:pt idx="8111">
                  <c:v>73.5</c:v>
                </c:pt>
                <c:pt idx="8112">
                  <c:v>69</c:v>
                </c:pt>
                <c:pt idx="8113">
                  <c:v>69</c:v>
                </c:pt>
                <c:pt idx="8114">
                  <c:v>74.5</c:v>
                </c:pt>
                <c:pt idx="8115">
                  <c:v>74</c:v>
                </c:pt>
                <c:pt idx="8116">
                  <c:v>72</c:v>
                </c:pt>
                <c:pt idx="8117">
                  <c:v>72</c:v>
                </c:pt>
                <c:pt idx="8118">
                  <c:v>66</c:v>
                </c:pt>
                <c:pt idx="8119">
                  <c:v>69.5</c:v>
                </c:pt>
                <c:pt idx="8120">
                  <c:v>63</c:v>
                </c:pt>
                <c:pt idx="8121">
                  <c:v>66.5</c:v>
                </c:pt>
                <c:pt idx="8122">
                  <c:v>59.5</c:v>
                </c:pt>
                <c:pt idx="8123">
                  <c:v>70</c:v>
                </c:pt>
                <c:pt idx="8124">
                  <c:v>66</c:v>
                </c:pt>
                <c:pt idx="8125">
                  <c:v>63.5</c:v>
                </c:pt>
                <c:pt idx="8126">
                  <c:v>74</c:v>
                </c:pt>
                <c:pt idx="8127">
                  <c:v>61.5</c:v>
                </c:pt>
                <c:pt idx="8128">
                  <c:v>63</c:v>
                </c:pt>
                <c:pt idx="8129">
                  <c:v>65</c:v>
                </c:pt>
                <c:pt idx="8130">
                  <c:v>74.5</c:v>
                </c:pt>
                <c:pt idx="8131">
                  <c:v>66</c:v>
                </c:pt>
                <c:pt idx="8132">
                  <c:v>63.5</c:v>
                </c:pt>
                <c:pt idx="8133">
                  <c:v>66.5</c:v>
                </c:pt>
                <c:pt idx="8134">
                  <c:v>69.5</c:v>
                </c:pt>
                <c:pt idx="8135">
                  <c:v>60</c:v>
                </c:pt>
                <c:pt idx="8136">
                  <c:v>65.5</c:v>
                </c:pt>
                <c:pt idx="8137">
                  <c:v>69</c:v>
                </c:pt>
                <c:pt idx="8138">
                  <c:v>66.5</c:v>
                </c:pt>
                <c:pt idx="8139">
                  <c:v>69</c:v>
                </c:pt>
                <c:pt idx="8140">
                  <c:v>68</c:v>
                </c:pt>
                <c:pt idx="8141">
                  <c:v>63.5</c:v>
                </c:pt>
                <c:pt idx="8142">
                  <c:v>64.5</c:v>
                </c:pt>
                <c:pt idx="8143">
                  <c:v>71.5</c:v>
                </c:pt>
                <c:pt idx="8144">
                  <c:v>70.5</c:v>
                </c:pt>
                <c:pt idx="8145">
                  <c:v>69</c:v>
                </c:pt>
                <c:pt idx="8146">
                  <c:v>64</c:v>
                </c:pt>
                <c:pt idx="8147">
                  <c:v>69</c:v>
                </c:pt>
                <c:pt idx="8148">
                  <c:v>66.5</c:v>
                </c:pt>
                <c:pt idx="8149">
                  <c:v>76</c:v>
                </c:pt>
                <c:pt idx="8150">
                  <c:v>68.5</c:v>
                </c:pt>
                <c:pt idx="8151">
                  <c:v>64.5</c:v>
                </c:pt>
                <c:pt idx="8152">
                  <c:v>72</c:v>
                </c:pt>
                <c:pt idx="8153">
                  <c:v>66</c:v>
                </c:pt>
                <c:pt idx="8154">
                  <c:v>72.5</c:v>
                </c:pt>
                <c:pt idx="8155">
                  <c:v>67</c:v>
                </c:pt>
                <c:pt idx="8156">
                  <c:v>70.5</c:v>
                </c:pt>
                <c:pt idx="8157">
                  <c:v>67.5</c:v>
                </c:pt>
                <c:pt idx="8158">
                  <c:v>71</c:v>
                </c:pt>
                <c:pt idx="8159">
                  <c:v>70</c:v>
                </c:pt>
                <c:pt idx="8160">
                  <c:v>71</c:v>
                </c:pt>
                <c:pt idx="8161">
                  <c:v>69.5</c:v>
                </c:pt>
                <c:pt idx="8162">
                  <c:v>65</c:v>
                </c:pt>
                <c:pt idx="8163">
                  <c:v>69</c:v>
                </c:pt>
                <c:pt idx="8164">
                  <c:v>66</c:v>
                </c:pt>
                <c:pt idx="8165">
                  <c:v>73</c:v>
                </c:pt>
                <c:pt idx="8166">
                  <c:v>67.5</c:v>
                </c:pt>
                <c:pt idx="8167">
                  <c:v>68</c:v>
                </c:pt>
                <c:pt idx="8168">
                  <c:v>75.5</c:v>
                </c:pt>
                <c:pt idx="8169">
                  <c:v>73</c:v>
                </c:pt>
                <c:pt idx="8170">
                  <c:v>69.5</c:v>
                </c:pt>
                <c:pt idx="8171">
                  <c:v>68.5</c:v>
                </c:pt>
                <c:pt idx="8172">
                  <c:v>70</c:v>
                </c:pt>
                <c:pt idx="8173">
                  <c:v>73.5</c:v>
                </c:pt>
                <c:pt idx="8174">
                  <c:v>69.5</c:v>
                </c:pt>
                <c:pt idx="8175">
                  <c:v>65</c:v>
                </c:pt>
                <c:pt idx="8176">
                  <c:v>74</c:v>
                </c:pt>
                <c:pt idx="8177">
                  <c:v>68</c:v>
                </c:pt>
                <c:pt idx="8178">
                  <c:v>75</c:v>
                </c:pt>
                <c:pt idx="8179">
                  <c:v>73</c:v>
                </c:pt>
                <c:pt idx="8180">
                  <c:v>75.5</c:v>
                </c:pt>
                <c:pt idx="8181">
                  <c:v>72.5</c:v>
                </c:pt>
                <c:pt idx="8182">
                  <c:v>71.5</c:v>
                </c:pt>
                <c:pt idx="8183">
                  <c:v>73</c:v>
                </c:pt>
                <c:pt idx="8184">
                  <c:v>70.5</c:v>
                </c:pt>
                <c:pt idx="8185">
                  <c:v>70.5</c:v>
                </c:pt>
                <c:pt idx="8186">
                  <c:v>72</c:v>
                </c:pt>
                <c:pt idx="8187">
                  <c:v>72</c:v>
                </c:pt>
                <c:pt idx="8188">
                  <c:v>74.5</c:v>
                </c:pt>
                <c:pt idx="8189">
                  <c:v>70</c:v>
                </c:pt>
                <c:pt idx="8190">
                  <c:v>69.5</c:v>
                </c:pt>
                <c:pt idx="8191">
                  <c:v>64</c:v>
                </c:pt>
                <c:pt idx="8192">
                  <c:v>75</c:v>
                </c:pt>
                <c:pt idx="8193">
                  <c:v>68.5</c:v>
                </c:pt>
                <c:pt idx="8194">
                  <c:v>73</c:v>
                </c:pt>
                <c:pt idx="8195">
                  <c:v>77</c:v>
                </c:pt>
                <c:pt idx="8196">
                  <c:v>74.5</c:v>
                </c:pt>
                <c:pt idx="8197">
                  <c:v>75</c:v>
                </c:pt>
                <c:pt idx="8198">
                  <c:v>74</c:v>
                </c:pt>
                <c:pt idx="8199">
                  <c:v>78.5</c:v>
                </c:pt>
                <c:pt idx="8200">
                  <c:v>76</c:v>
                </c:pt>
                <c:pt idx="8201">
                  <c:v>74.5</c:v>
                </c:pt>
                <c:pt idx="8202">
                  <c:v>75</c:v>
                </c:pt>
                <c:pt idx="8203">
                  <c:v>79</c:v>
                </c:pt>
                <c:pt idx="8204">
                  <c:v>76</c:v>
                </c:pt>
                <c:pt idx="8205">
                  <c:v>75.5</c:v>
                </c:pt>
                <c:pt idx="8206">
                  <c:v>71</c:v>
                </c:pt>
                <c:pt idx="8207">
                  <c:v>72</c:v>
                </c:pt>
                <c:pt idx="8208">
                  <c:v>74</c:v>
                </c:pt>
                <c:pt idx="8209">
                  <c:v>73.5</c:v>
                </c:pt>
                <c:pt idx="8210">
                  <c:v>70</c:v>
                </c:pt>
                <c:pt idx="8211">
                  <c:v>73.5</c:v>
                </c:pt>
                <c:pt idx="8212">
                  <c:v>75.5</c:v>
                </c:pt>
                <c:pt idx="8213">
                  <c:v>74</c:v>
                </c:pt>
                <c:pt idx="8214">
                  <c:v>71.5</c:v>
                </c:pt>
                <c:pt idx="8215">
                  <c:v>75.5</c:v>
                </c:pt>
                <c:pt idx="8216">
                  <c:v>79</c:v>
                </c:pt>
                <c:pt idx="8217">
                  <c:v>81</c:v>
                </c:pt>
                <c:pt idx="8218">
                  <c:v>72</c:v>
                </c:pt>
                <c:pt idx="8219">
                  <c:v>73.5</c:v>
                </c:pt>
                <c:pt idx="8220">
                  <c:v>82</c:v>
                </c:pt>
                <c:pt idx="8221">
                  <c:v>80</c:v>
                </c:pt>
                <c:pt idx="8222">
                  <c:v>76</c:v>
                </c:pt>
                <c:pt idx="8223">
                  <c:v>76</c:v>
                </c:pt>
                <c:pt idx="8224">
                  <c:v>77.5</c:v>
                </c:pt>
                <c:pt idx="8225">
                  <c:v>81.5</c:v>
                </c:pt>
                <c:pt idx="8226">
                  <c:v>72</c:v>
                </c:pt>
                <c:pt idx="8227">
                  <c:v>74</c:v>
                </c:pt>
                <c:pt idx="8228">
                  <c:v>70.5</c:v>
                </c:pt>
                <c:pt idx="8229">
                  <c:v>78</c:v>
                </c:pt>
                <c:pt idx="8230">
                  <c:v>80.5</c:v>
                </c:pt>
                <c:pt idx="8231">
                  <c:v>78.5</c:v>
                </c:pt>
                <c:pt idx="8232">
                  <c:v>80.5</c:v>
                </c:pt>
                <c:pt idx="8233">
                  <c:v>79</c:v>
                </c:pt>
                <c:pt idx="8234">
                  <c:v>76.5</c:v>
                </c:pt>
                <c:pt idx="8235">
                  <c:v>77.5</c:v>
                </c:pt>
                <c:pt idx="8236">
                  <c:v>80</c:v>
                </c:pt>
                <c:pt idx="8237">
                  <c:v>76</c:v>
                </c:pt>
                <c:pt idx="8238">
                  <c:v>74.5</c:v>
                </c:pt>
                <c:pt idx="8239">
                  <c:v>78</c:v>
                </c:pt>
                <c:pt idx="8240">
                  <c:v>70</c:v>
                </c:pt>
                <c:pt idx="8241">
                  <c:v>74</c:v>
                </c:pt>
                <c:pt idx="8242">
                  <c:v>74</c:v>
                </c:pt>
                <c:pt idx="8243">
                  <c:v>78.5</c:v>
                </c:pt>
                <c:pt idx="8244">
                  <c:v>76</c:v>
                </c:pt>
                <c:pt idx="8245">
                  <c:v>75.5</c:v>
                </c:pt>
                <c:pt idx="8246">
                  <c:v>85</c:v>
                </c:pt>
                <c:pt idx="8247">
                  <c:v>75.5</c:v>
                </c:pt>
                <c:pt idx="8248">
                  <c:v>77.5</c:v>
                </c:pt>
                <c:pt idx="8249">
                  <c:v>74</c:v>
                </c:pt>
                <c:pt idx="8250">
                  <c:v>79.5</c:v>
                </c:pt>
                <c:pt idx="8251">
                  <c:v>79.5</c:v>
                </c:pt>
                <c:pt idx="8252">
                  <c:v>79.5</c:v>
                </c:pt>
                <c:pt idx="8253">
                  <c:v>72</c:v>
                </c:pt>
                <c:pt idx="8254">
                  <c:v>79</c:v>
                </c:pt>
                <c:pt idx="8255">
                  <c:v>80.5</c:v>
                </c:pt>
                <c:pt idx="8256">
                  <c:v>79</c:v>
                </c:pt>
                <c:pt idx="8257">
                  <c:v>75.5</c:v>
                </c:pt>
                <c:pt idx="8258">
                  <c:v>83</c:v>
                </c:pt>
                <c:pt idx="8259">
                  <c:v>73.5</c:v>
                </c:pt>
                <c:pt idx="8260">
                  <c:v>85.5</c:v>
                </c:pt>
                <c:pt idx="8261">
                  <c:v>80</c:v>
                </c:pt>
                <c:pt idx="8262">
                  <c:v>79.5</c:v>
                </c:pt>
                <c:pt idx="8263">
                  <c:v>77</c:v>
                </c:pt>
                <c:pt idx="8264">
                  <c:v>81</c:v>
                </c:pt>
                <c:pt idx="8265">
                  <c:v>82.5</c:v>
                </c:pt>
                <c:pt idx="8266">
                  <c:v>84.5</c:v>
                </c:pt>
                <c:pt idx="8267">
                  <c:v>78.5</c:v>
                </c:pt>
                <c:pt idx="8268">
                  <c:v>70</c:v>
                </c:pt>
                <c:pt idx="8269">
                  <c:v>83.5</c:v>
                </c:pt>
                <c:pt idx="8270">
                  <c:v>77</c:v>
                </c:pt>
                <c:pt idx="8271">
                  <c:v>82.5</c:v>
                </c:pt>
                <c:pt idx="8272">
                  <c:v>82</c:v>
                </c:pt>
                <c:pt idx="8273">
                  <c:v>78.5</c:v>
                </c:pt>
                <c:pt idx="8274">
                  <c:v>76</c:v>
                </c:pt>
                <c:pt idx="8275">
                  <c:v>75.5</c:v>
                </c:pt>
                <c:pt idx="8276">
                  <c:v>83</c:v>
                </c:pt>
                <c:pt idx="8277">
                  <c:v>71.5</c:v>
                </c:pt>
                <c:pt idx="8278">
                  <c:v>78.5</c:v>
                </c:pt>
                <c:pt idx="8279">
                  <c:v>79</c:v>
                </c:pt>
                <c:pt idx="8280">
                  <c:v>77.5</c:v>
                </c:pt>
                <c:pt idx="8281">
                  <c:v>75.5</c:v>
                </c:pt>
                <c:pt idx="8282">
                  <c:v>82</c:v>
                </c:pt>
                <c:pt idx="8283">
                  <c:v>76</c:v>
                </c:pt>
                <c:pt idx="8284">
                  <c:v>78.5</c:v>
                </c:pt>
                <c:pt idx="8285">
                  <c:v>75.5</c:v>
                </c:pt>
                <c:pt idx="8286">
                  <c:v>78</c:v>
                </c:pt>
                <c:pt idx="8287">
                  <c:v>71</c:v>
                </c:pt>
                <c:pt idx="8288">
                  <c:v>79</c:v>
                </c:pt>
                <c:pt idx="8289">
                  <c:v>77.5</c:v>
                </c:pt>
                <c:pt idx="8290">
                  <c:v>81.5</c:v>
                </c:pt>
                <c:pt idx="8291">
                  <c:v>74.5</c:v>
                </c:pt>
                <c:pt idx="8292">
                  <c:v>77.5</c:v>
                </c:pt>
                <c:pt idx="8293">
                  <c:v>79.5</c:v>
                </c:pt>
                <c:pt idx="8294">
                  <c:v>85.5</c:v>
                </c:pt>
                <c:pt idx="8295">
                  <c:v>79</c:v>
                </c:pt>
                <c:pt idx="8296">
                  <c:v>77.5</c:v>
                </c:pt>
                <c:pt idx="8297">
                  <c:v>82.5</c:v>
                </c:pt>
                <c:pt idx="8298">
                  <c:v>77</c:v>
                </c:pt>
                <c:pt idx="8299">
                  <c:v>79.5</c:v>
                </c:pt>
                <c:pt idx="8300">
                  <c:v>80.5</c:v>
                </c:pt>
                <c:pt idx="8301">
                  <c:v>80</c:v>
                </c:pt>
                <c:pt idx="8302">
                  <c:v>83</c:v>
                </c:pt>
                <c:pt idx="8303">
                  <c:v>77.5</c:v>
                </c:pt>
                <c:pt idx="8304">
                  <c:v>78</c:v>
                </c:pt>
                <c:pt idx="8305">
                  <c:v>77</c:v>
                </c:pt>
                <c:pt idx="8306">
                  <c:v>79</c:v>
                </c:pt>
                <c:pt idx="8307">
                  <c:v>80.5</c:v>
                </c:pt>
                <c:pt idx="8308">
                  <c:v>80.5</c:v>
                </c:pt>
                <c:pt idx="8309">
                  <c:v>81</c:v>
                </c:pt>
                <c:pt idx="8310">
                  <c:v>77.5</c:v>
                </c:pt>
                <c:pt idx="8311">
                  <c:v>81</c:v>
                </c:pt>
                <c:pt idx="8312">
                  <c:v>83.5</c:v>
                </c:pt>
                <c:pt idx="8313">
                  <c:v>82</c:v>
                </c:pt>
                <c:pt idx="8314">
                  <c:v>81</c:v>
                </c:pt>
                <c:pt idx="8315">
                  <c:v>84.5</c:v>
                </c:pt>
                <c:pt idx="8316">
                  <c:v>83</c:v>
                </c:pt>
                <c:pt idx="8317">
                  <c:v>90</c:v>
                </c:pt>
                <c:pt idx="8318">
                  <c:v>79.5</c:v>
                </c:pt>
                <c:pt idx="8319">
                  <c:v>83.5</c:v>
                </c:pt>
                <c:pt idx="8320">
                  <c:v>78</c:v>
                </c:pt>
                <c:pt idx="8321">
                  <c:v>83.5</c:v>
                </c:pt>
                <c:pt idx="8322">
                  <c:v>79.5</c:v>
                </c:pt>
                <c:pt idx="8323">
                  <c:v>82.5</c:v>
                </c:pt>
                <c:pt idx="8324">
                  <c:v>86</c:v>
                </c:pt>
                <c:pt idx="8325">
                  <c:v>79.5</c:v>
                </c:pt>
                <c:pt idx="8326">
                  <c:v>75.5</c:v>
                </c:pt>
                <c:pt idx="8327">
                  <c:v>81</c:v>
                </c:pt>
                <c:pt idx="8328">
                  <c:v>83</c:v>
                </c:pt>
                <c:pt idx="8329">
                  <c:v>75.5</c:v>
                </c:pt>
                <c:pt idx="8330">
                  <c:v>79.5</c:v>
                </c:pt>
                <c:pt idx="8331">
                  <c:v>84</c:v>
                </c:pt>
                <c:pt idx="8332">
                  <c:v>79</c:v>
                </c:pt>
                <c:pt idx="8333">
                  <c:v>80.5</c:v>
                </c:pt>
                <c:pt idx="8334">
                  <c:v>80.5</c:v>
                </c:pt>
                <c:pt idx="8335">
                  <c:v>83</c:v>
                </c:pt>
                <c:pt idx="8336">
                  <c:v>86</c:v>
                </c:pt>
                <c:pt idx="8337">
                  <c:v>86</c:v>
                </c:pt>
                <c:pt idx="8338">
                  <c:v>82.5</c:v>
                </c:pt>
                <c:pt idx="8339">
                  <c:v>82.5</c:v>
                </c:pt>
                <c:pt idx="8340">
                  <c:v>79.5</c:v>
                </c:pt>
                <c:pt idx="8341">
                  <c:v>78.5</c:v>
                </c:pt>
                <c:pt idx="8342">
                  <c:v>78</c:v>
                </c:pt>
                <c:pt idx="8343">
                  <c:v>70.5</c:v>
                </c:pt>
                <c:pt idx="8344">
                  <c:v>78</c:v>
                </c:pt>
                <c:pt idx="8345">
                  <c:v>77</c:v>
                </c:pt>
                <c:pt idx="8346">
                  <c:v>78</c:v>
                </c:pt>
                <c:pt idx="8347">
                  <c:v>76</c:v>
                </c:pt>
                <c:pt idx="8348">
                  <c:v>78</c:v>
                </c:pt>
                <c:pt idx="8349">
                  <c:v>81</c:v>
                </c:pt>
                <c:pt idx="8350">
                  <c:v>84.5</c:v>
                </c:pt>
                <c:pt idx="8351">
                  <c:v>83.5</c:v>
                </c:pt>
                <c:pt idx="8352">
                  <c:v>78</c:v>
                </c:pt>
                <c:pt idx="8353">
                  <c:v>76</c:v>
                </c:pt>
                <c:pt idx="8354">
                  <c:v>79</c:v>
                </c:pt>
                <c:pt idx="8355">
                  <c:v>80.5</c:v>
                </c:pt>
                <c:pt idx="8356">
                  <c:v>79.5</c:v>
                </c:pt>
                <c:pt idx="8357">
                  <c:v>79.5</c:v>
                </c:pt>
                <c:pt idx="8358">
                  <c:v>77</c:v>
                </c:pt>
                <c:pt idx="8359">
                  <c:v>78.5</c:v>
                </c:pt>
                <c:pt idx="8360">
                  <c:v>73.5</c:v>
                </c:pt>
                <c:pt idx="8361">
                  <c:v>82.5</c:v>
                </c:pt>
                <c:pt idx="8362">
                  <c:v>80</c:v>
                </c:pt>
                <c:pt idx="8363">
                  <c:v>73.5</c:v>
                </c:pt>
                <c:pt idx="8364">
                  <c:v>77</c:v>
                </c:pt>
                <c:pt idx="8365">
                  <c:v>78</c:v>
                </c:pt>
                <c:pt idx="8366">
                  <c:v>78.5</c:v>
                </c:pt>
                <c:pt idx="8367">
                  <c:v>77.5</c:v>
                </c:pt>
                <c:pt idx="8368">
                  <c:v>81.5</c:v>
                </c:pt>
                <c:pt idx="8369">
                  <c:v>78</c:v>
                </c:pt>
                <c:pt idx="8370">
                  <c:v>82</c:v>
                </c:pt>
                <c:pt idx="8371">
                  <c:v>82</c:v>
                </c:pt>
                <c:pt idx="8372">
                  <c:v>78.5</c:v>
                </c:pt>
                <c:pt idx="8373">
                  <c:v>82</c:v>
                </c:pt>
                <c:pt idx="8374">
                  <c:v>82</c:v>
                </c:pt>
                <c:pt idx="8375">
                  <c:v>77.5</c:v>
                </c:pt>
                <c:pt idx="8376">
                  <c:v>83</c:v>
                </c:pt>
                <c:pt idx="8377">
                  <c:v>82</c:v>
                </c:pt>
                <c:pt idx="8378">
                  <c:v>80.5</c:v>
                </c:pt>
                <c:pt idx="8379">
                  <c:v>86.5</c:v>
                </c:pt>
                <c:pt idx="8380">
                  <c:v>79</c:v>
                </c:pt>
                <c:pt idx="8381">
                  <c:v>83.5</c:v>
                </c:pt>
                <c:pt idx="8382">
                  <c:v>83</c:v>
                </c:pt>
                <c:pt idx="8383">
                  <c:v>80.5</c:v>
                </c:pt>
                <c:pt idx="8384">
                  <c:v>78.5</c:v>
                </c:pt>
                <c:pt idx="8385">
                  <c:v>79.5</c:v>
                </c:pt>
                <c:pt idx="8386">
                  <c:v>82</c:v>
                </c:pt>
                <c:pt idx="8387">
                  <c:v>80.5</c:v>
                </c:pt>
                <c:pt idx="8388">
                  <c:v>68.5</c:v>
                </c:pt>
                <c:pt idx="8389">
                  <c:v>77</c:v>
                </c:pt>
                <c:pt idx="8390">
                  <c:v>74.5</c:v>
                </c:pt>
                <c:pt idx="8391">
                  <c:v>78</c:v>
                </c:pt>
                <c:pt idx="8392">
                  <c:v>78.5</c:v>
                </c:pt>
                <c:pt idx="8393">
                  <c:v>76.5</c:v>
                </c:pt>
                <c:pt idx="8394">
                  <c:v>82.5</c:v>
                </c:pt>
                <c:pt idx="8395">
                  <c:v>78.5</c:v>
                </c:pt>
                <c:pt idx="8396">
                  <c:v>79.5</c:v>
                </c:pt>
                <c:pt idx="8397">
                  <c:v>77</c:v>
                </c:pt>
                <c:pt idx="8398">
                  <c:v>76.5</c:v>
                </c:pt>
                <c:pt idx="8399">
                  <c:v>75</c:v>
                </c:pt>
                <c:pt idx="8400">
                  <c:v>78.5</c:v>
                </c:pt>
                <c:pt idx="8401">
                  <c:v>81</c:v>
                </c:pt>
                <c:pt idx="8402">
                  <c:v>75.5</c:v>
                </c:pt>
                <c:pt idx="8403">
                  <c:v>88</c:v>
                </c:pt>
                <c:pt idx="8404">
                  <c:v>84</c:v>
                </c:pt>
                <c:pt idx="8405">
                  <c:v>76.5</c:v>
                </c:pt>
                <c:pt idx="8406">
                  <c:v>77.5</c:v>
                </c:pt>
                <c:pt idx="8407">
                  <c:v>80.5</c:v>
                </c:pt>
                <c:pt idx="8408">
                  <c:v>71.5</c:v>
                </c:pt>
                <c:pt idx="8409">
                  <c:v>82</c:v>
                </c:pt>
                <c:pt idx="8410">
                  <c:v>76</c:v>
                </c:pt>
                <c:pt idx="8411">
                  <c:v>74.5</c:v>
                </c:pt>
                <c:pt idx="8412">
                  <c:v>81</c:v>
                </c:pt>
                <c:pt idx="8413">
                  <c:v>82.5</c:v>
                </c:pt>
                <c:pt idx="8414">
                  <c:v>76.5</c:v>
                </c:pt>
                <c:pt idx="8415">
                  <c:v>81</c:v>
                </c:pt>
                <c:pt idx="8416">
                  <c:v>81.5</c:v>
                </c:pt>
                <c:pt idx="8417">
                  <c:v>79.5</c:v>
                </c:pt>
                <c:pt idx="8418">
                  <c:v>83</c:v>
                </c:pt>
                <c:pt idx="8419">
                  <c:v>83</c:v>
                </c:pt>
                <c:pt idx="8420">
                  <c:v>82.5</c:v>
                </c:pt>
                <c:pt idx="8421">
                  <c:v>77.5</c:v>
                </c:pt>
                <c:pt idx="8422">
                  <c:v>79</c:v>
                </c:pt>
                <c:pt idx="8423">
                  <c:v>69</c:v>
                </c:pt>
                <c:pt idx="8424">
                  <c:v>73</c:v>
                </c:pt>
                <c:pt idx="8425">
                  <c:v>85</c:v>
                </c:pt>
                <c:pt idx="8426">
                  <c:v>79.5</c:v>
                </c:pt>
                <c:pt idx="8427">
                  <c:v>73.5</c:v>
                </c:pt>
                <c:pt idx="8428">
                  <c:v>81.5</c:v>
                </c:pt>
                <c:pt idx="8429">
                  <c:v>82</c:v>
                </c:pt>
                <c:pt idx="8430">
                  <c:v>76.5</c:v>
                </c:pt>
                <c:pt idx="8431">
                  <c:v>83.5</c:v>
                </c:pt>
                <c:pt idx="8432">
                  <c:v>75.5</c:v>
                </c:pt>
                <c:pt idx="8433">
                  <c:v>77</c:v>
                </c:pt>
                <c:pt idx="8434">
                  <c:v>76.5</c:v>
                </c:pt>
                <c:pt idx="8435">
                  <c:v>75.5</c:v>
                </c:pt>
                <c:pt idx="8436">
                  <c:v>82</c:v>
                </c:pt>
                <c:pt idx="8437">
                  <c:v>81.5</c:v>
                </c:pt>
                <c:pt idx="8438">
                  <c:v>75</c:v>
                </c:pt>
                <c:pt idx="8439">
                  <c:v>80</c:v>
                </c:pt>
                <c:pt idx="8440">
                  <c:v>79</c:v>
                </c:pt>
                <c:pt idx="8441">
                  <c:v>75</c:v>
                </c:pt>
                <c:pt idx="8442">
                  <c:v>79.5</c:v>
                </c:pt>
                <c:pt idx="8443">
                  <c:v>80</c:v>
                </c:pt>
                <c:pt idx="8444">
                  <c:v>76.5</c:v>
                </c:pt>
                <c:pt idx="8445">
                  <c:v>77.5</c:v>
                </c:pt>
                <c:pt idx="8446">
                  <c:v>77.5</c:v>
                </c:pt>
                <c:pt idx="8447">
                  <c:v>83.5</c:v>
                </c:pt>
                <c:pt idx="8448">
                  <c:v>78.5</c:v>
                </c:pt>
                <c:pt idx="8449">
                  <c:v>79.5</c:v>
                </c:pt>
                <c:pt idx="8450">
                  <c:v>83</c:v>
                </c:pt>
                <c:pt idx="8451">
                  <c:v>80.5</c:v>
                </c:pt>
                <c:pt idx="8452">
                  <c:v>83</c:v>
                </c:pt>
                <c:pt idx="8453">
                  <c:v>82</c:v>
                </c:pt>
                <c:pt idx="8454">
                  <c:v>80.5</c:v>
                </c:pt>
                <c:pt idx="8455">
                  <c:v>76</c:v>
                </c:pt>
                <c:pt idx="8456">
                  <c:v>86</c:v>
                </c:pt>
                <c:pt idx="8457">
                  <c:v>75</c:v>
                </c:pt>
                <c:pt idx="8458">
                  <c:v>82.5</c:v>
                </c:pt>
                <c:pt idx="8459">
                  <c:v>77</c:v>
                </c:pt>
                <c:pt idx="8460">
                  <c:v>82.5</c:v>
                </c:pt>
                <c:pt idx="8461">
                  <c:v>71</c:v>
                </c:pt>
                <c:pt idx="8462">
                  <c:v>76.5</c:v>
                </c:pt>
                <c:pt idx="8463">
                  <c:v>72</c:v>
                </c:pt>
                <c:pt idx="8464">
                  <c:v>76.5</c:v>
                </c:pt>
                <c:pt idx="8465">
                  <c:v>81</c:v>
                </c:pt>
                <c:pt idx="8466">
                  <c:v>88</c:v>
                </c:pt>
                <c:pt idx="8467">
                  <c:v>81.5</c:v>
                </c:pt>
                <c:pt idx="8468">
                  <c:v>81</c:v>
                </c:pt>
                <c:pt idx="8469">
                  <c:v>85</c:v>
                </c:pt>
                <c:pt idx="8470">
                  <c:v>84</c:v>
                </c:pt>
                <c:pt idx="8471">
                  <c:v>81</c:v>
                </c:pt>
                <c:pt idx="8472">
                  <c:v>73.5</c:v>
                </c:pt>
                <c:pt idx="8473">
                  <c:v>83</c:v>
                </c:pt>
                <c:pt idx="8474">
                  <c:v>83</c:v>
                </c:pt>
                <c:pt idx="8475">
                  <c:v>80.5</c:v>
                </c:pt>
                <c:pt idx="8476">
                  <c:v>75</c:v>
                </c:pt>
                <c:pt idx="8477">
                  <c:v>73</c:v>
                </c:pt>
                <c:pt idx="8478">
                  <c:v>78.5</c:v>
                </c:pt>
                <c:pt idx="8479">
                  <c:v>80</c:v>
                </c:pt>
                <c:pt idx="8480">
                  <c:v>75.5</c:v>
                </c:pt>
                <c:pt idx="8481">
                  <c:v>83.5</c:v>
                </c:pt>
                <c:pt idx="8482">
                  <c:v>83</c:v>
                </c:pt>
                <c:pt idx="8483">
                  <c:v>82</c:v>
                </c:pt>
                <c:pt idx="8484">
                  <c:v>77</c:v>
                </c:pt>
                <c:pt idx="8485">
                  <c:v>84</c:v>
                </c:pt>
                <c:pt idx="8486">
                  <c:v>76</c:v>
                </c:pt>
                <c:pt idx="8487">
                  <c:v>80.5</c:v>
                </c:pt>
                <c:pt idx="8488">
                  <c:v>81.5</c:v>
                </c:pt>
                <c:pt idx="8489">
                  <c:v>75</c:v>
                </c:pt>
                <c:pt idx="8490">
                  <c:v>77.5</c:v>
                </c:pt>
                <c:pt idx="8491">
                  <c:v>79</c:v>
                </c:pt>
                <c:pt idx="8492">
                  <c:v>81.5</c:v>
                </c:pt>
                <c:pt idx="8493">
                  <c:v>75</c:v>
                </c:pt>
                <c:pt idx="8494">
                  <c:v>79.5</c:v>
                </c:pt>
                <c:pt idx="8495">
                  <c:v>82.5</c:v>
                </c:pt>
                <c:pt idx="8496">
                  <c:v>76</c:v>
                </c:pt>
                <c:pt idx="8497">
                  <c:v>81</c:v>
                </c:pt>
                <c:pt idx="8498">
                  <c:v>84</c:v>
                </c:pt>
                <c:pt idx="8499">
                  <c:v>74.5</c:v>
                </c:pt>
                <c:pt idx="8500">
                  <c:v>84.5</c:v>
                </c:pt>
                <c:pt idx="8501">
                  <c:v>82</c:v>
                </c:pt>
                <c:pt idx="8502">
                  <c:v>81</c:v>
                </c:pt>
                <c:pt idx="8503">
                  <c:v>80</c:v>
                </c:pt>
                <c:pt idx="8504">
                  <c:v>83.5</c:v>
                </c:pt>
                <c:pt idx="8505">
                  <c:v>79</c:v>
                </c:pt>
                <c:pt idx="8506">
                  <c:v>78</c:v>
                </c:pt>
                <c:pt idx="8507">
                  <c:v>85</c:v>
                </c:pt>
                <c:pt idx="8508">
                  <c:v>77</c:v>
                </c:pt>
                <c:pt idx="8509">
                  <c:v>80</c:v>
                </c:pt>
                <c:pt idx="8510">
                  <c:v>81</c:v>
                </c:pt>
                <c:pt idx="8511">
                  <c:v>86.5</c:v>
                </c:pt>
                <c:pt idx="8512">
                  <c:v>77.5</c:v>
                </c:pt>
                <c:pt idx="8513">
                  <c:v>77.5</c:v>
                </c:pt>
                <c:pt idx="8514">
                  <c:v>79.5</c:v>
                </c:pt>
                <c:pt idx="8515">
                  <c:v>79.5</c:v>
                </c:pt>
                <c:pt idx="8516">
                  <c:v>79</c:v>
                </c:pt>
                <c:pt idx="8517">
                  <c:v>77</c:v>
                </c:pt>
                <c:pt idx="8518">
                  <c:v>82</c:v>
                </c:pt>
                <c:pt idx="8519">
                  <c:v>81</c:v>
                </c:pt>
                <c:pt idx="8520">
                  <c:v>79</c:v>
                </c:pt>
                <c:pt idx="8521">
                  <c:v>78.5</c:v>
                </c:pt>
                <c:pt idx="8522">
                  <c:v>79.5</c:v>
                </c:pt>
                <c:pt idx="8523">
                  <c:v>76</c:v>
                </c:pt>
                <c:pt idx="8524">
                  <c:v>74.5</c:v>
                </c:pt>
                <c:pt idx="8525">
                  <c:v>77</c:v>
                </c:pt>
                <c:pt idx="8526">
                  <c:v>80.5</c:v>
                </c:pt>
                <c:pt idx="8527">
                  <c:v>73.5</c:v>
                </c:pt>
                <c:pt idx="8528">
                  <c:v>74</c:v>
                </c:pt>
                <c:pt idx="8529">
                  <c:v>76</c:v>
                </c:pt>
                <c:pt idx="8530">
                  <c:v>77.5</c:v>
                </c:pt>
                <c:pt idx="8531">
                  <c:v>76</c:v>
                </c:pt>
                <c:pt idx="8532">
                  <c:v>78</c:v>
                </c:pt>
                <c:pt idx="8533">
                  <c:v>80.5</c:v>
                </c:pt>
                <c:pt idx="8534">
                  <c:v>81</c:v>
                </c:pt>
                <c:pt idx="8535">
                  <c:v>81</c:v>
                </c:pt>
                <c:pt idx="8536">
                  <c:v>82</c:v>
                </c:pt>
                <c:pt idx="8537">
                  <c:v>83</c:v>
                </c:pt>
                <c:pt idx="8538">
                  <c:v>80.5</c:v>
                </c:pt>
                <c:pt idx="8539">
                  <c:v>81</c:v>
                </c:pt>
                <c:pt idx="8540">
                  <c:v>76.5</c:v>
                </c:pt>
                <c:pt idx="8541">
                  <c:v>77</c:v>
                </c:pt>
                <c:pt idx="8542">
                  <c:v>79.5</c:v>
                </c:pt>
                <c:pt idx="8543">
                  <c:v>75.5</c:v>
                </c:pt>
                <c:pt idx="8544">
                  <c:v>81.5</c:v>
                </c:pt>
                <c:pt idx="8545">
                  <c:v>81</c:v>
                </c:pt>
                <c:pt idx="8546">
                  <c:v>84.5</c:v>
                </c:pt>
                <c:pt idx="8547">
                  <c:v>81.5</c:v>
                </c:pt>
                <c:pt idx="8548">
                  <c:v>80</c:v>
                </c:pt>
                <c:pt idx="8549">
                  <c:v>83.5</c:v>
                </c:pt>
                <c:pt idx="8550">
                  <c:v>79.5</c:v>
                </c:pt>
                <c:pt idx="8551">
                  <c:v>80.5</c:v>
                </c:pt>
                <c:pt idx="8552">
                  <c:v>81.5</c:v>
                </c:pt>
                <c:pt idx="8553">
                  <c:v>83</c:v>
                </c:pt>
                <c:pt idx="8554">
                  <c:v>80</c:v>
                </c:pt>
                <c:pt idx="8555">
                  <c:v>85</c:v>
                </c:pt>
                <c:pt idx="8556">
                  <c:v>87</c:v>
                </c:pt>
                <c:pt idx="8557">
                  <c:v>84</c:v>
                </c:pt>
                <c:pt idx="8558">
                  <c:v>84</c:v>
                </c:pt>
                <c:pt idx="8559">
                  <c:v>85.5</c:v>
                </c:pt>
                <c:pt idx="8560">
                  <c:v>85.5</c:v>
                </c:pt>
                <c:pt idx="8561">
                  <c:v>81</c:v>
                </c:pt>
                <c:pt idx="8562">
                  <c:v>82</c:v>
                </c:pt>
                <c:pt idx="8563">
                  <c:v>80.5</c:v>
                </c:pt>
                <c:pt idx="8564">
                  <c:v>81</c:v>
                </c:pt>
                <c:pt idx="8565">
                  <c:v>78</c:v>
                </c:pt>
                <c:pt idx="8566">
                  <c:v>80</c:v>
                </c:pt>
                <c:pt idx="8567">
                  <c:v>84.5</c:v>
                </c:pt>
                <c:pt idx="8568">
                  <c:v>78</c:v>
                </c:pt>
                <c:pt idx="8569">
                  <c:v>82.5</c:v>
                </c:pt>
                <c:pt idx="8570">
                  <c:v>81.5</c:v>
                </c:pt>
                <c:pt idx="8571">
                  <c:v>84</c:v>
                </c:pt>
                <c:pt idx="8572">
                  <c:v>82</c:v>
                </c:pt>
                <c:pt idx="8573">
                  <c:v>81</c:v>
                </c:pt>
                <c:pt idx="8574">
                  <c:v>82</c:v>
                </c:pt>
                <c:pt idx="8575">
                  <c:v>81</c:v>
                </c:pt>
                <c:pt idx="8576">
                  <c:v>76.5</c:v>
                </c:pt>
                <c:pt idx="8577">
                  <c:v>77.5</c:v>
                </c:pt>
                <c:pt idx="8578">
                  <c:v>81</c:v>
                </c:pt>
                <c:pt idx="8579">
                  <c:v>83</c:v>
                </c:pt>
                <c:pt idx="8580">
                  <c:v>84.5</c:v>
                </c:pt>
                <c:pt idx="8581">
                  <c:v>86</c:v>
                </c:pt>
                <c:pt idx="8582">
                  <c:v>80</c:v>
                </c:pt>
                <c:pt idx="8583">
                  <c:v>84</c:v>
                </c:pt>
                <c:pt idx="8584">
                  <c:v>77</c:v>
                </c:pt>
                <c:pt idx="8585">
                  <c:v>81.5</c:v>
                </c:pt>
                <c:pt idx="8586">
                  <c:v>75</c:v>
                </c:pt>
                <c:pt idx="8587">
                  <c:v>80.5</c:v>
                </c:pt>
                <c:pt idx="8588">
                  <c:v>82</c:v>
                </c:pt>
                <c:pt idx="8589">
                  <c:v>82</c:v>
                </c:pt>
                <c:pt idx="8590">
                  <c:v>83.5</c:v>
                </c:pt>
                <c:pt idx="8591">
                  <c:v>85</c:v>
                </c:pt>
                <c:pt idx="8592">
                  <c:v>81.5</c:v>
                </c:pt>
                <c:pt idx="8593">
                  <c:v>77.5</c:v>
                </c:pt>
                <c:pt idx="8594">
                  <c:v>80</c:v>
                </c:pt>
                <c:pt idx="8595">
                  <c:v>80.5</c:v>
                </c:pt>
                <c:pt idx="8596">
                  <c:v>80.5</c:v>
                </c:pt>
                <c:pt idx="8597">
                  <c:v>85</c:v>
                </c:pt>
                <c:pt idx="8598">
                  <c:v>83</c:v>
                </c:pt>
                <c:pt idx="8599">
                  <c:v>85.5</c:v>
                </c:pt>
                <c:pt idx="8600">
                  <c:v>77.5</c:v>
                </c:pt>
                <c:pt idx="8601">
                  <c:v>79.5</c:v>
                </c:pt>
                <c:pt idx="8602">
                  <c:v>80</c:v>
                </c:pt>
                <c:pt idx="8603">
                  <c:v>80</c:v>
                </c:pt>
                <c:pt idx="8604">
                  <c:v>82.5</c:v>
                </c:pt>
                <c:pt idx="8605">
                  <c:v>84</c:v>
                </c:pt>
                <c:pt idx="8606">
                  <c:v>87</c:v>
                </c:pt>
                <c:pt idx="8607">
                  <c:v>84</c:v>
                </c:pt>
                <c:pt idx="8608">
                  <c:v>85.5</c:v>
                </c:pt>
                <c:pt idx="8609">
                  <c:v>81.5</c:v>
                </c:pt>
                <c:pt idx="8610">
                  <c:v>82</c:v>
                </c:pt>
                <c:pt idx="8611">
                  <c:v>80</c:v>
                </c:pt>
                <c:pt idx="8612">
                  <c:v>78</c:v>
                </c:pt>
                <c:pt idx="8613">
                  <c:v>66</c:v>
                </c:pt>
                <c:pt idx="8614">
                  <c:v>79</c:v>
                </c:pt>
                <c:pt idx="8615">
                  <c:v>79.5</c:v>
                </c:pt>
                <c:pt idx="8616">
                  <c:v>84.5</c:v>
                </c:pt>
                <c:pt idx="8617">
                  <c:v>79</c:v>
                </c:pt>
                <c:pt idx="8618">
                  <c:v>83</c:v>
                </c:pt>
                <c:pt idx="8619">
                  <c:v>83.5</c:v>
                </c:pt>
                <c:pt idx="8620">
                  <c:v>81</c:v>
                </c:pt>
                <c:pt idx="8621">
                  <c:v>80.5</c:v>
                </c:pt>
                <c:pt idx="8622">
                  <c:v>83</c:v>
                </c:pt>
                <c:pt idx="8623">
                  <c:v>77.5</c:v>
                </c:pt>
                <c:pt idx="8624">
                  <c:v>82.5</c:v>
                </c:pt>
                <c:pt idx="8625">
                  <c:v>84</c:v>
                </c:pt>
                <c:pt idx="8626">
                  <c:v>81.5</c:v>
                </c:pt>
                <c:pt idx="8627">
                  <c:v>82</c:v>
                </c:pt>
                <c:pt idx="8628">
                  <c:v>78.5</c:v>
                </c:pt>
                <c:pt idx="8629">
                  <c:v>80.5</c:v>
                </c:pt>
                <c:pt idx="8630">
                  <c:v>80</c:v>
                </c:pt>
                <c:pt idx="8631">
                  <c:v>77.5</c:v>
                </c:pt>
                <c:pt idx="8632">
                  <c:v>78</c:v>
                </c:pt>
                <c:pt idx="8633">
                  <c:v>80.5</c:v>
                </c:pt>
                <c:pt idx="8634">
                  <c:v>85.5</c:v>
                </c:pt>
                <c:pt idx="8635">
                  <c:v>78.5</c:v>
                </c:pt>
                <c:pt idx="8636">
                  <c:v>81.5</c:v>
                </c:pt>
                <c:pt idx="8637">
                  <c:v>82</c:v>
                </c:pt>
                <c:pt idx="8638">
                  <c:v>84</c:v>
                </c:pt>
                <c:pt idx="8639">
                  <c:v>82.5</c:v>
                </c:pt>
                <c:pt idx="8640">
                  <c:v>80</c:v>
                </c:pt>
                <c:pt idx="8641">
                  <c:v>76.5</c:v>
                </c:pt>
                <c:pt idx="8642">
                  <c:v>80</c:v>
                </c:pt>
                <c:pt idx="8643">
                  <c:v>83.5</c:v>
                </c:pt>
                <c:pt idx="8644">
                  <c:v>81</c:v>
                </c:pt>
                <c:pt idx="8645">
                  <c:v>80</c:v>
                </c:pt>
                <c:pt idx="8646">
                  <c:v>83</c:v>
                </c:pt>
                <c:pt idx="8647">
                  <c:v>76.5</c:v>
                </c:pt>
                <c:pt idx="8648">
                  <c:v>78.5</c:v>
                </c:pt>
                <c:pt idx="8649">
                  <c:v>80</c:v>
                </c:pt>
                <c:pt idx="8650">
                  <c:v>79.5</c:v>
                </c:pt>
                <c:pt idx="8651">
                  <c:v>78</c:v>
                </c:pt>
                <c:pt idx="8652">
                  <c:v>81</c:v>
                </c:pt>
                <c:pt idx="8653">
                  <c:v>76.5</c:v>
                </c:pt>
                <c:pt idx="8654">
                  <c:v>80.5</c:v>
                </c:pt>
                <c:pt idx="8655">
                  <c:v>79</c:v>
                </c:pt>
                <c:pt idx="8656">
                  <c:v>79</c:v>
                </c:pt>
                <c:pt idx="8657">
                  <c:v>81</c:v>
                </c:pt>
                <c:pt idx="8658">
                  <c:v>82.5</c:v>
                </c:pt>
                <c:pt idx="8659">
                  <c:v>86.5</c:v>
                </c:pt>
                <c:pt idx="8660">
                  <c:v>80</c:v>
                </c:pt>
                <c:pt idx="8661">
                  <c:v>82</c:v>
                </c:pt>
                <c:pt idx="8662">
                  <c:v>80</c:v>
                </c:pt>
                <c:pt idx="8663">
                  <c:v>82.5</c:v>
                </c:pt>
                <c:pt idx="8664">
                  <c:v>81.5</c:v>
                </c:pt>
                <c:pt idx="8665">
                  <c:v>80.5</c:v>
                </c:pt>
                <c:pt idx="8666">
                  <c:v>79</c:v>
                </c:pt>
                <c:pt idx="8667">
                  <c:v>82</c:v>
                </c:pt>
                <c:pt idx="8668">
                  <c:v>76</c:v>
                </c:pt>
                <c:pt idx="8669">
                  <c:v>82</c:v>
                </c:pt>
                <c:pt idx="8670">
                  <c:v>77.5</c:v>
                </c:pt>
                <c:pt idx="8671">
                  <c:v>80.5</c:v>
                </c:pt>
                <c:pt idx="8672">
                  <c:v>83</c:v>
                </c:pt>
                <c:pt idx="8673">
                  <c:v>84.5</c:v>
                </c:pt>
                <c:pt idx="8674">
                  <c:v>83.5</c:v>
                </c:pt>
                <c:pt idx="8675">
                  <c:v>81.5</c:v>
                </c:pt>
                <c:pt idx="8676">
                  <c:v>82</c:v>
                </c:pt>
                <c:pt idx="8677">
                  <c:v>84.5</c:v>
                </c:pt>
                <c:pt idx="8678">
                  <c:v>81.5</c:v>
                </c:pt>
                <c:pt idx="8679">
                  <c:v>85</c:v>
                </c:pt>
                <c:pt idx="8680">
                  <c:v>80</c:v>
                </c:pt>
                <c:pt idx="8681">
                  <c:v>79.5</c:v>
                </c:pt>
                <c:pt idx="8682">
                  <c:v>86.5</c:v>
                </c:pt>
                <c:pt idx="8683">
                  <c:v>83</c:v>
                </c:pt>
                <c:pt idx="8684">
                  <c:v>85.5</c:v>
                </c:pt>
                <c:pt idx="8685">
                  <c:v>81</c:v>
                </c:pt>
                <c:pt idx="8686">
                  <c:v>83</c:v>
                </c:pt>
                <c:pt idx="8687">
                  <c:v>81.5</c:v>
                </c:pt>
                <c:pt idx="8688">
                  <c:v>83</c:v>
                </c:pt>
                <c:pt idx="8689">
                  <c:v>78.5</c:v>
                </c:pt>
                <c:pt idx="8690">
                  <c:v>86</c:v>
                </c:pt>
                <c:pt idx="8691">
                  <c:v>80</c:v>
                </c:pt>
                <c:pt idx="8692">
                  <c:v>80</c:v>
                </c:pt>
                <c:pt idx="8693">
                  <c:v>87.5</c:v>
                </c:pt>
                <c:pt idx="8694">
                  <c:v>79.5</c:v>
                </c:pt>
                <c:pt idx="8695">
                  <c:v>80</c:v>
                </c:pt>
                <c:pt idx="8696">
                  <c:v>77</c:v>
                </c:pt>
                <c:pt idx="8697">
                  <c:v>80.5</c:v>
                </c:pt>
                <c:pt idx="8698">
                  <c:v>84.5</c:v>
                </c:pt>
                <c:pt idx="8699">
                  <c:v>84</c:v>
                </c:pt>
                <c:pt idx="8700">
                  <c:v>85.5</c:v>
                </c:pt>
                <c:pt idx="8701">
                  <c:v>82.5</c:v>
                </c:pt>
                <c:pt idx="8702">
                  <c:v>84</c:v>
                </c:pt>
                <c:pt idx="8703">
                  <c:v>84</c:v>
                </c:pt>
                <c:pt idx="8704">
                  <c:v>88.5</c:v>
                </c:pt>
                <c:pt idx="8705">
                  <c:v>84.5</c:v>
                </c:pt>
                <c:pt idx="8706">
                  <c:v>82.5</c:v>
                </c:pt>
                <c:pt idx="8707">
                  <c:v>79.5</c:v>
                </c:pt>
                <c:pt idx="8708">
                  <c:v>86.5</c:v>
                </c:pt>
                <c:pt idx="8709">
                  <c:v>81</c:v>
                </c:pt>
                <c:pt idx="8710">
                  <c:v>84.5</c:v>
                </c:pt>
                <c:pt idx="8711">
                  <c:v>81.5</c:v>
                </c:pt>
                <c:pt idx="8712">
                  <c:v>83.5</c:v>
                </c:pt>
                <c:pt idx="8713">
                  <c:v>85</c:v>
                </c:pt>
                <c:pt idx="8714">
                  <c:v>83</c:v>
                </c:pt>
                <c:pt idx="8715">
                  <c:v>81.5</c:v>
                </c:pt>
                <c:pt idx="8716">
                  <c:v>82</c:v>
                </c:pt>
                <c:pt idx="8717">
                  <c:v>82</c:v>
                </c:pt>
                <c:pt idx="8718">
                  <c:v>87.5</c:v>
                </c:pt>
                <c:pt idx="8719">
                  <c:v>84</c:v>
                </c:pt>
                <c:pt idx="8720">
                  <c:v>87.5</c:v>
                </c:pt>
                <c:pt idx="8721">
                  <c:v>83</c:v>
                </c:pt>
                <c:pt idx="8722">
                  <c:v>78</c:v>
                </c:pt>
                <c:pt idx="8723">
                  <c:v>79.5</c:v>
                </c:pt>
                <c:pt idx="8724">
                  <c:v>76</c:v>
                </c:pt>
                <c:pt idx="8725">
                  <c:v>79.5</c:v>
                </c:pt>
                <c:pt idx="8726">
                  <c:v>81.5</c:v>
                </c:pt>
                <c:pt idx="8727">
                  <c:v>79.5</c:v>
                </c:pt>
                <c:pt idx="8728">
                  <c:v>81.5</c:v>
                </c:pt>
                <c:pt idx="8729">
                  <c:v>79</c:v>
                </c:pt>
                <c:pt idx="8730">
                  <c:v>78.5</c:v>
                </c:pt>
                <c:pt idx="8731">
                  <c:v>88</c:v>
                </c:pt>
                <c:pt idx="8732">
                  <c:v>82.5</c:v>
                </c:pt>
                <c:pt idx="8733">
                  <c:v>81.5</c:v>
                </c:pt>
                <c:pt idx="8734">
                  <c:v>81</c:v>
                </c:pt>
                <c:pt idx="8735">
                  <c:v>79.5</c:v>
                </c:pt>
                <c:pt idx="8736">
                  <c:v>81</c:v>
                </c:pt>
                <c:pt idx="8737">
                  <c:v>84.5</c:v>
                </c:pt>
                <c:pt idx="8738">
                  <c:v>85</c:v>
                </c:pt>
                <c:pt idx="8739">
                  <c:v>84</c:v>
                </c:pt>
                <c:pt idx="8740">
                  <c:v>79</c:v>
                </c:pt>
                <c:pt idx="8741">
                  <c:v>83</c:v>
                </c:pt>
                <c:pt idx="8742">
                  <c:v>77.5</c:v>
                </c:pt>
                <c:pt idx="8743">
                  <c:v>87</c:v>
                </c:pt>
                <c:pt idx="8744">
                  <c:v>82.5</c:v>
                </c:pt>
                <c:pt idx="8745">
                  <c:v>84</c:v>
                </c:pt>
                <c:pt idx="8746">
                  <c:v>87</c:v>
                </c:pt>
                <c:pt idx="8747">
                  <c:v>83.5</c:v>
                </c:pt>
                <c:pt idx="8748">
                  <c:v>84.5</c:v>
                </c:pt>
                <c:pt idx="8749">
                  <c:v>82.5</c:v>
                </c:pt>
                <c:pt idx="8750">
                  <c:v>80.5</c:v>
                </c:pt>
                <c:pt idx="8751">
                  <c:v>82</c:v>
                </c:pt>
                <c:pt idx="8752">
                  <c:v>80</c:v>
                </c:pt>
                <c:pt idx="8753">
                  <c:v>82.5</c:v>
                </c:pt>
                <c:pt idx="8754">
                  <c:v>80.5</c:v>
                </c:pt>
                <c:pt idx="8755">
                  <c:v>81</c:v>
                </c:pt>
                <c:pt idx="8756">
                  <c:v>89</c:v>
                </c:pt>
                <c:pt idx="8757">
                  <c:v>76</c:v>
                </c:pt>
                <c:pt idx="8758">
                  <c:v>86</c:v>
                </c:pt>
                <c:pt idx="8759">
                  <c:v>82.5</c:v>
                </c:pt>
                <c:pt idx="8760">
                  <c:v>81</c:v>
                </c:pt>
                <c:pt idx="8761">
                  <c:v>78.5</c:v>
                </c:pt>
                <c:pt idx="8762">
                  <c:v>83</c:v>
                </c:pt>
                <c:pt idx="8763">
                  <c:v>78</c:v>
                </c:pt>
                <c:pt idx="8764">
                  <c:v>82.5</c:v>
                </c:pt>
                <c:pt idx="8765">
                  <c:v>84.5</c:v>
                </c:pt>
                <c:pt idx="8766">
                  <c:v>87</c:v>
                </c:pt>
                <c:pt idx="8767">
                  <c:v>83</c:v>
                </c:pt>
                <c:pt idx="8768">
                  <c:v>85</c:v>
                </c:pt>
                <c:pt idx="8769">
                  <c:v>77.5</c:v>
                </c:pt>
                <c:pt idx="8770">
                  <c:v>86.5</c:v>
                </c:pt>
                <c:pt idx="8771">
                  <c:v>82.5</c:v>
                </c:pt>
                <c:pt idx="8772">
                  <c:v>80.5</c:v>
                </c:pt>
                <c:pt idx="8773">
                  <c:v>83.5</c:v>
                </c:pt>
                <c:pt idx="8774">
                  <c:v>86</c:v>
                </c:pt>
                <c:pt idx="8775">
                  <c:v>81.5</c:v>
                </c:pt>
                <c:pt idx="8776">
                  <c:v>84</c:v>
                </c:pt>
                <c:pt idx="8777">
                  <c:v>85.5</c:v>
                </c:pt>
                <c:pt idx="8778">
                  <c:v>79</c:v>
                </c:pt>
                <c:pt idx="8779">
                  <c:v>87</c:v>
                </c:pt>
                <c:pt idx="8780">
                  <c:v>83</c:v>
                </c:pt>
                <c:pt idx="8781">
                  <c:v>83.5</c:v>
                </c:pt>
                <c:pt idx="8782">
                  <c:v>82.5</c:v>
                </c:pt>
                <c:pt idx="8783">
                  <c:v>84.5</c:v>
                </c:pt>
                <c:pt idx="8784">
                  <c:v>89</c:v>
                </c:pt>
                <c:pt idx="8785">
                  <c:v>83</c:v>
                </c:pt>
                <c:pt idx="8786">
                  <c:v>82.5</c:v>
                </c:pt>
                <c:pt idx="8787">
                  <c:v>77.5</c:v>
                </c:pt>
                <c:pt idx="8788">
                  <c:v>82.5</c:v>
                </c:pt>
                <c:pt idx="8789">
                  <c:v>83.5</c:v>
                </c:pt>
                <c:pt idx="8790">
                  <c:v>86</c:v>
                </c:pt>
                <c:pt idx="8791">
                  <c:v>83</c:v>
                </c:pt>
                <c:pt idx="8792">
                  <c:v>81</c:v>
                </c:pt>
                <c:pt idx="8793">
                  <c:v>82.5</c:v>
                </c:pt>
                <c:pt idx="8794">
                  <c:v>78.5</c:v>
                </c:pt>
                <c:pt idx="8795">
                  <c:v>84</c:v>
                </c:pt>
                <c:pt idx="8796">
                  <c:v>81</c:v>
                </c:pt>
                <c:pt idx="8797">
                  <c:v>80</c:v>
                </c:pt>
                <c:pt idx="8798">
                  <c:v>83.5</c:v>
                </c:pt>
                <c:pt idx="8799">
                  <c:v>79</c:v>
                </c:pt>
                <c:pt idx="8800">
                  <c:v>87</c:v>
                </c:pt>
                <c:pt idx="8801">
                  <c:v>85</c:v>
                </c:pt>
                <c:pt idx="8802">
                  <c:v>85</c:v>
                </c:pt>
                <c:pt idx="8803">
                  <c:v>79</c:v>
                </c:pt>
                <c:pt idx="8804">
                  <c:v>84.5</c:v>
                </c:pt>
                <c:pt idx="8805">
                  <c:v>85</c:v>
                </c:pt>
                <c:pt idx="8806">
                  <c:v>84.5</c:v>
                </c:pt>
                <c:pt idx="8807">
                  <c:v>88.5</c:v>
                </c:pt>
                <c:pt idx="8808">
                  <c:v>84.5</c:v>
                </c:pt>
                <c:pt idx="8809">
                  <c:v>86.5</c:v>
                </c:pt>
                <c:pt idx="8810">
                  <c:v>83</c:v>
                </c:pt>
                <c:pt idx="8811">
                  <c:v>83.5</c:v>
                </c:pt>
                <c:pt idx="8812">
                  <c:v>82.5</c:v>
                </c:pt>
                <c:pt idx="8813">
                  <c:v>85</c:v>
                </c:pt>
                <c:pt idx="8814">
                  <c:v>86</c:v>
                </c:pt>
                <c:pt idx="8815">
                  <c:v>86</c:v>
                </c:pt>
                <c:pt idx="8816">
                  <c:v>85</c:v>
                </c:pt>
                <c:pt idx="8817">
                  <c:v>86.5</c:v>
                </c:pt>
                <c:pt idx="8818">
                  <c:v>83.5</c:v>
                </c:pt>
                <c:pt idx="8819">
                  <c:v>84.5</c:v>
                </c:pt>
                <c:pt idx="8820">
                  <c:v>82</c:v>
                </c:pt>
                <c:pt idx="8821">
                  <c:v>78.5</c:v>
                </c:pt>
                <c:pt idx="8822">
                  <c:v>85</c:v>
                </c:pt>
                <c:pt idx="8823">
                  <c:v>84.5</c:v>
                </c:pt>
                <c:pt idx="8824">
                  <c:v>78</c:v>
                </c:pt>
                <c:pt idx="8825">
                  <c:v>81</c:v>
                </c:pt>
                <c:pt idx="8826">
                  <c:v>76</c:v>
                </c:pt>
                <c:pt idx="8827">
                  <c:v>82</c:v>
                </c:pt>
                <c:pt idx="8828">
                  <c:v>83</c:v>
                </c:pt>
                <c:pt idx="8829">
                  <c:v>84.5</c:v>
                </c:pt>
                <c:pt idx="8830">
                  <c:v>83</c:v>
                </c:pt>
                <c:pt idx="8831">
                  <c:v>83</c:v>
                </c:pt>
                <c:pt idx="8832">
                  <c:v>83</c:v>
                </c:pt>
                <c:pt idx="8833">
                  <c:v>82</c:v>
                </c:pt>
                <c:pt idx="8834">
                  <c:v>81</c:v>
                </c:pt>
                <c:pt idx="8835">
                  <c:v>85.5</c:v>
                </c:pt>
                <c:pt idx="8836">
                  <c:v>85.5</c:v>
                </c:pt>
                <c:pt idx="8837">
                  <c:v>80.5</c:v>
                </c:pt>
                <c:pt idx="8838">
                  <c:v>83</c:v>
                </c:pt>
                <c:pt idx="8839">
                  <c:v>86</c:v>
                </c:pt>
                <c:pt idx="8840">
                  <c:v>87</c:v>
                </c:pt>
                <c:pt idx="8841">
                  <c:v>89</c:v>
                </c:pt>
                <c:pt idx="8842">
                  <c:v>82.5</c:v>
                </c:pt>
                <c:pt idx="8843">
                  <c:v>86.5</c:v>
                </c:pt>
                <c:pt idx="8844">
                  <c:v>79.5</c:v>
                </c:pt>
                <c:pt idx="8845">
                  <c:v>84</c:v>
                </c:pt>
                <c:pt idx="8846">
                  <c:v>86.5</c:v>
                </c:pt>
                <c:pt idx="8847">
                  <c:v>83</c:v>
                </c:pt>
                <c:pt idx="8848">
                  <c:v>85</c:v>
                </c:pt>
                <c:pt idx="8849">
                  <c:v>79</c:v>
                </c:pt>
                <c:pt idx="8850">
                  <c:v>85.5</c:v>
                </c:pt>
                <c:pt idx="8851">
                  <c:v>81.5</c:v>
                </c:pt>
                <c:pt idx="8852">
                  <c:v>85.5</c:v>
                </c:pt>
                <c:pt idx="8853">
                  <c:v>76.5</c:v>
                </c:pt>
                <c:pt idx="8854">
                  <c:v>86.5</c:v>
                </c:pt>
                <c:pt idx="8855">
                  <c:v>81</c:v>
                </c:pt>
                <c:pt idx="8856">
                  <c:v>84.5</c:v>
                </c:pt>
                <c:pt idx="8857">
                  <c:v>83.5</c:v>
                </c:pt>
                <c:pt idx="8858">
                  <c:v>86</c:v>
                </c:pt>
                <c:pt idx="8859">
                  <c:v>83.5</c:v>
                </c:pt>
                <c:pt idx="8860">
                  <c:v>77</c:v>
                </c:pt>
                <c:pt idx="8861">
                  <c:v>76</c:v>
                </c:pt>
                <c:pt idx="8862">
                  <c:v>83</c:v>
                </c:pt>
                <c:pt idx="8863">
                  <c:v>83</c:v>
                </c:pt>
                <c:pt idx="8864">
                  <c:v>81</c:v>
                </c:pt>
                <c:pt idx="8865">
                  <c:v>78.5</c:v>
                </c:pt>
                <c:pt idx="8866">
                  <c:v>83.5</c:v>
                </c:pt>
                <c:pt idx="8867">
                  <c:v>83.5</c:v>
                </c:pt>
                <c:pt idx="8868">
                  <c:v>85</c:v>
                </c:pt>
                <c:pt idx="8869">
                  <c:v>81.5</c:v>
                </c:pt>
                <c:pt idx="8870">
                  <c:v>81</c:v>
                </c:pt>
                <c:pt idx="8871">
                  <c:v>77</c:v>
                </c:pt>
                <c:pt idx="8872">
                  <c:v>80.5</c:v>
                </c:pt>
                <c:pt idx="8873">
                  <c:v>77.5</c:v>
                </c:pt>
                <c:pt idx="8874">
                  <c:v>84.5</c:v>
                </c:pt>
                <c:pt idx="8875">
                  <c:v>81.5</c:v>
                </c:pt>
                <c:pt idx="8876">
                  <c:v>81</c:v>
                </c:pt>
                <c:pt idx="8877">
                  <c:v>85.5</c:v>
                </c:pt>
                <c:pt idx="8878">
                  <c:v>87.5</c:v>
                </c:pt>
                <c:pt idx="8879">
                  <c:v>85.5</c:v>
                </c:pt>
                <c:pt idx="8880">
                  <c:v>83.5</c:v>
                </c:pt>
                <c:pt idx="8881">
                  <c:v>82</c:v>
                </c:pt>
                <c:pt idx="8882">
                  <c:v>86.5</c:v>
                </c:pt>
                <c:pt idx="8883">
                  <c:v>86.5</c:v>
                </c:pt>
                <c:pt idx="8884">
                  <c:v>89</c:v>
                </c:pt>
                <c:pt idx="8885">
                  <c:v>82.5</c:v>
                </c:pt>
                <c:pt idx="8886">
                  <c:v>81.5</c:v>
                </c:pt>
                <c:pt idx="8887">
                  <c:v>78.5</c:v>
                </c:pt>
                <c:pt idx="8888">
                  <c:v>83</c:v>
                </c:pt>
                <c:pt idx="8889">
                  <c:v>86</c:v>
                </c:pt>
                <c:pt idx="8890">
                  <c:v>83.5</c:v>
                </c:pt>
                <c:pt idx="8891">
                  <c:v>83.5</c:v>
                </c:pt>
                <c:pt idx="8892">
                  <c:v>84</c:v>
                </c:pt>
                <c:pt idx="8893">
                  <c:v>88</c:v>
                </c:pt>
                <c:pt idx="8894">
                  <c:v>87.5</c:v>
                </c:pt>
                <c:pt idx="8895">
                  <c:v>84</c:v>
                </c:pt>
                <c:pt idx="8896">
                  <c:v>84.5</c:v>
                </c:pt>
                <c:pt idx="8897">
                  <c:v>83</c:v>
                </c:pt>
                <c:pt idx="8898">
                  <c:v>81.5</c:v>
                </c:pt>
                <c:pt idx="8899">
                  <c:v>84.5</c:v>
                </c:pt>
                <c:pt idx="8900">
                  <c:v>87</c:v>
                </c:pt>
                <c:pt idx="8901">
                  <c:v>80.5</c:v>
                </c:pt>
                <c:pt idx="8902">
                  <c:v>84.5</c:v>
                </c:pt>
                <c:pt idx="8903">
                  <c:v>86.5</c:v>
                </c:pt>
                <c:pt idx="8904">
                  <c:v>84</c:v>
                </c:pt>
                <c:pt idx="8905">
                  <c:v>85</c:v>
                </c:pt>
                <c:pt idx="8906">
                  <c:v>83</c:v>
                </c:pt>
                <c:pt idx="8907">
                  <c:v>85.5</c:v>
                </c:pt>
                <c:pt idx="8908">
                  <c:v>83</c:v>
                </c:pt>
                <c:pt idx="8909">
                  <c:v>89.5</c:v>
                </c:pt>
                <c:pt idx="8910">
                  <c:v>87</c:v>
                </c:pt>
                <c:pt idx="8911">
                  <c:v>84</c:v>
                </c:pt>
                <c:pt idx="8912">
                  <c:v>89.5</c:v>
                </c:pt>
                <c:pt idx="8913">
                  <c:v>83</c:v>
                </c:pt>
                <c:pt idx="8914">
                  <c:v>81.5</c:v>
                </c:pt>
                <c:pt idx="8915">
                  <c:v>83</c:v>
                </c:pt>
                <c:pt idx="8916">
                  <c:v>84</c:v>
                </c:pt>
                <c:pt idx="8917">
                  <c:v>83</c:v>
                </c:pt>
                <c:pt idx="8918">
                  <c:v>85.5</c:v>
                </c:pt>
                <c:pt idx="8919">
                  <c:v>78.5</c:v>
                </c:pt>
                <c:pt idx="8920">
                  <c:v>85</c:v>
                </c:pt>
                <c:pt idx="8921">
                  <c:v>81.5</c:v>
                </c:pt>
                <c:pt idx="8922">
                  <c:v>83</c:v>
                </c:pt>
                <c:pt idx="8923">
                  <c:v>84.5</c:v>
                </c:pt>
                <c:pt idx="8924">
                  <c:v>79.5</c:v>
                </c:pt>
                <c:pt idx="8925">
                  <c:v>80</c:v>
                </c:pt>
                <c:pt idx="8926">
                  <c:v>82.5</c:v>
                </c:pt>
                <c:pt idx="8927">
                  <c:v>78.5</c:v>
                </c:pt>
                <c:pt idx="8928">
                  <c:v>89</c:v>
                </c:pt>
                <c:pt idx="8929">
                  <c:v>80.5</c:v>
                </c:pt>
                <c:pt idx="8930">
                  <c:v>81.5</c:v>
                </c:pt>
                <c:pt idx="8931">
                  <c:v>82</c:v>
                </c:pt>
                <c:pt idx="8932">
                  <c:v>84</c:v>
                </c:pt>
                <c:pt idx="8933">
                  <c:v>88.5</c:v>
                </c:pt>
                <c:pt idx="8934">
                  <c:v>91.5</c:v>
                </c:pt>
                <c:pt idx="8935">
                  <c:v>90</c:v>
                </c:pt>
                <c:pt idx="8936">
                  <c:v>88.5</c:v>
                </c:pt>
                <c:pt idx="8937">
                  <c:v>85.5</c:v>
                </c:pt>
                <c:pt idx="8938">
                  <c:v>90</c:v>
                </c:pt>
                <c:pt idx="8939">
                  <c:v>89</c:v>
                </c:pt>
                <c:pt idx="8940">
                  <c:v>87</c:v>
                </c:pt>
                <c:pt idx="8941">
                  <c:v>81</c:v>
                </c:pt>
                <c:pt idx="8942">
                  <c:v>82</c:v>
                </c:pt>
                <c:pt idx="8943">
                  <c:v>83</c:v>
                </c:pt>
                <c:pt idx="8944">
                  <c:v>86</c:v>
                </c:pt>
                <c:pt idx="8945">
                  <c:v>85.5</c:v>
                </c:pt>
                <c:pt idx="8946">
                  <c:v>83</c:v>
                </c:pt>
                <c:pt idx="8947">
                  <c:v>83</c:v>
                </c:pt>
                <c:pt idx="8948">
                  <c:v>87</c:v>
                </c:pt>
                <c:pt idx="8949">
                  <c:v>86</c:v>
                </c:pt>
                <c:pt idx="8950">
                  <c:v>82.5</c:v>
                </c:pt>
                <c:pt idx="8951">
                  <c:v>85.5</c:v>
                </c:pt>
                <c:pt idx="8952">
                  <c:v>84</c:v>
                </c:pt>
                <c:pt idx="8953">
                  <c:v>87</c:v>
                </c:pt>
                <c:pt idx="8954">
                  <c:v>78.5</c:v>
                </c:pt>
                <c:pt idx="8955">
                  <c:v>85.5</c:v>
                </c:pt>
                <c:pt idx="8956">
                  <c:v>83.5</c:v>
                </c:pt>
                <c:pt idx="8957">
                  <c:v>88.5</c:v>
                </c:pt>
                <c:pt idx="8958">
                  <c:v>80.5</c:v>
                </c:pt>
                <c:pt idx="8959">
                  <c:v>83.5</c:v>
                </c:pt>
                <c:pt idx="8960">
                  <c:v>86</c:v>
                </c:pt>
                <c:pt idx="8961">
                  <c:v>77</c:v>
                </c:pt>
                <c:pt idx="8962">
                  <c:v>89</c:v>
                </c:pt>
                <c:pt idx="8963">
                  <c:v>81</c:v>
                </c:pt>
                <c:pt idx="8964">
                  <c:v>85.5</c:v>
                </c:pt>
                <c:pt idx="8965">
                  <c:v>84.5</c:v>
                </c:pt>
                <c:pt idx="8966">
                  <c:v>86.5</c:v>
                </c:pt>
                <c:pt idx="8967">
                  <c:v>88</c:v>
                </c:pt>
                <c:pt idx="8968">
                  <c:v>84</c:v>
                </c:pt>
                <c:pt idx="8969">
                  <c:v>84.5</c:v>
                </c:pt>
                <c:pt idx="8970">
                  <c:v>89.5</c:v>
                </c:pt>
                <c:pt idx="8971">
                  <c:v>83</c:v>
                </c:pt>
                <c:pt idx="8972">
                  <c:v>84</c:v>
                </c:pt>
                <c:pt idx="8973">
                  <c:v>78.5</c:v>
                </c:pt>
                <c:pt idx="8974">
                  <c:v>86</c:v>
                </c:pt>
                <c:pt idx="8975">
                  <c:v>84.5</c:v>
                </c:pt>
                <c:pt idx="8976">
                  <c:v>83</c:v>
                </c:pt>
                <c:pt idx="8977">
                  <c:v>61.5</c:v>
                </c:pt>
                <c:pt idx="8978">
                  <c:v>80.5</c:v>
                </c:pt>
                <c:pt idx="8979">
                  <c:v>81</c:v>
                </c:pt>
                <c:pt idx="8980">
                  <c:v>78.5</c:v>
                </c:pt>
                <c:pt idx="8981">
                  <c:v>76.5</c:v>
                </c:pt>
                <c:pt idx="8982">
                  <c:v>85</c:v>
                </c:pt>
                <c:pt idx="8983">
                  <c:v>80.5</c:v>
                </c:pt>
                <c:pt idx="8984">
                  <c:v>80.5</c:v>
                </c:pt>
                <c:pt idx="8985">
                  <c:v>88</c:v>
                </c:pt>
                <c:pt idx="8986">
                  <c:v>82.5</c:v>
                </c:pt>
                <c:pt idx="8987">
                  <c:v>81</c:v>
                </c:pt>
                <c:pt idx="8988">
                  <c:v>83</c:v>
                </c:pt>
                <c:pt idx="8989">
                  <c:v>83.5</c:v>
                </c:pt>
                <c:pt idx="8990">
                  <c:v>81</c:v>
                </c:pt>
                <c:pt idx="8991">
                  <c:v>83.5</c:v>
                </c:pt>
                <c:pt idx="8992">
                  <c:v>82.5</c:v>
                </c:pt>
                <c:pt idx="8993">
                  <c:v>88.5</c:v>
                </c:pt>
                <c:pt idx="8994">
                  <c:v>79.5</c:v>
                </c:pt>
                <c:pt idx="8995">
                  <c:v>85</c:v>
                </c:pt>
                <c:pt idx="8996">
                  <c:v>83.5</c:v>
                </c:pt>
                <c:pt idx="8997">
                  <c:v>82.5</c:v>
                </c:pt>
                <c:pt idx="8998">
                  <c:v>83.5</c:v>
                </c:pt>
                <c:pt idx="8999">
                  <c:v>87.5</c:v>
                </c:pt>
                <c:pt idx="9000">
                  <c:v>85</c:v>
                </c:pt>
                <c:pt idx="9001">
                  <c:v>83</c:v>
                </c:pt>
                <c:pt idx="9002">
                  <c:v>80</c:v>
                </c:pt>
                <c:pt idx="9003">
                  <c:v>81</c:v>
                </c:pt>
                <c:pt idx="9004">
                  <c:v>89.5</c:v>
                </c:pt>
                <c:pt idx="9005">
                  <c:v>85</c:v>
                </c:pt>
                <c:pt idx="9006">
                  <c:v>83.5</c:v>
                </c:pt>
                <c:pt idx="9007">
                  <c:v>82.5</c:v>
                </c:pt>
                <c:pt idx="9008">
                  <c:v>85.5</c:v>
                </c:pt>
                <c:pt idx="9009">
                  <c:v>84.5</c:v>
                </c:pt>
                <c:pt idx="9010">
                  <c:v>85.5</c:v>
                </c:pt>
                <c:pt idx="9011">
                  <c:v>84</c:v>
                </c:pt>
                <c:pt idx="9012">
                  <c:v>84.5</c:v>
                </c:pt>
                <c:pt idx="9013">
                  <c:v>88.5</c:v>
                </c:pt>
                <c:pt idx="9014">
                  <c:v>87</c:v>
                </c:pt>
                <c:pt idx="9015">
                  <c:v>86</c:v>
                </c:pt>
                <c:pt idx="9016">
                  <c:v>87</c:v>
                </c:pt>
                <c:pt idx="9017">
                  <c:v>89</c:v>
                </c:pt>
                <c:pt idx="9018">
                  <c:v>86</c:v>
                </c:pt>
                <c:pt idx="9019">
                  <c:v>84.5</c:v>
                </c:pt>
                <c:pt idx="9020">
                  <c:v>87.5</c:v>
                </c:pt>
                <c:pt idx="9021">
                  <c:v>82.5</c:v>
                </c:pt>
                <c:pt idx="9022">
                  <c:v>84.5</c:v>
                </c:pt>
                <c:pt idx="9023">
                  <c:v>86</c:v>
                </c:pt>
                <c:pt idx="9024">
                  <c:v>88.5</c:v>
                </c:pt>
                <c:pt idx="9025">
                  <c:v>87</c:v>
                </c:pt>
                <c:pt idx="9026">
                  <c:v>88</c:v>
                </c:pt>
                <c:pt idx="9027">
                  <c:v>88</c:v>
                </c:pt>
                <c:pt idx="9028">
                  <c:v>85.5</c:v>
                </c:pt>
                <c:pt idx="9029">
                  <c:v>87</c:v>
                </c:pt>
                <c:pt idx="9030">
                  <c:v>90</c:v>
                </c:pt>
                <c:pt idx="9031">
                  <c:v>79.5</c:v>
                </c:pt>
                <c:pt idx="9032">
                  <c:v>84</c:v>
                </c:pt>
                <c:pt idx="9033">
                  <c:v>85.5</c:v>
                </c:pt>
                <c:pt idx="9034">
                  <c:v>85.5</c:v>
                </c:pt>
                <c:pt idx="9035">
                  <c:v>83.5</c:v>
                </c:pt>
                <c:pt idx="9036">
                  <c:v>85</c:v>
                </c:pt>
                <c:pt idx="9037">
                  <c:v>83.5</c:v>
                </c:pt>
                <c:pt idx="9038">
                  <c:v>86.5</c:v>
                </c:pt>
                <c:pt idx="9039">
                  <c:v>82.5</c:v>
                </c:pt>
                <c:pt idx="9040">
                  <c:v>88</c:v>
                </c:pt>
                <c:pt idx="9041">
                  <c:v>86.5</c:v>
                </c:pt>
                <c:pt idx="9042">
                  <c:v>85.5</c:v>
                </c:pt>
                <c:pt idx="9043">
                  <c:v>84.5</c:v>
                </c:pt>
                <c:pt idx="9044">
                  <c:v>87</c:v>
                </c:pt>
                <c:pt idx="9045">
                  <c:v>86</c:v>
                </c:pt>
                <c:pt idx="9046">
                  <c:v>88.5</c:v>
                </c:pt>
                <c:pt idx="9047">
                  <c:v>81</c:v>
                </c:pt>
                <c:pt idx="9048">
                  <c:v>90</c:v>
                </c:pt>
                <c:pt idx="9049">
                  <c:v>86.5</c:v>
                </c:pt>
                <c:pt idx="9050">
                  <c:v>89.5</c:v>
                </c:pt>
                <c:pt idx="9051">
                  <c:v>81</c:v>
                </c:pt>
                <c:pt idx="9052">
                  <c:v>84</c:v>
                </c:pt>
                <c:pt idx="9053">
                  <c:v>89.5</c:v>
                </c:pt>
                <c:pt idx="9054">
                  <c:v>87.5</c:v>
                </c:pt>
                <c:pt idx="9055">
                  <c:v>83</c:v>
                </c:pt>
                <c:pt idx="9056">
                  <c:v>85</c:v>
                </c:pt>
                <c:pt idx="9057">
                  <c:v>85</c:v>
                </c:pt>
                <c:pt idx="9058">
                  <c:v>84</c:v>
                </c:pt>
                <c:pt idx="9059">
                  <c:v>89.5</c:v>
                </c:pt>
                <c:pt idx="9060">
                  <c:v>86</c:v>
                </c:pt>
                <c:pt idx="9061">
                  <c:v>90</c:v>
                </c:pt>
                <c:pt idx="9062">
                  <c:v>85.5</c:v>
                </c:pt>
                <c:pt idx="9063">
                  <c:v>85.5</c:v>
                </c:pt>
                <c:pt idx="9064">
                  <c:v>88.5</c:v>
                </c:pt>
                <c:pt idx="9065">
                  <c:v>88</c:v>
                </c:pt>
                <c:pt idx="9066">
                  <c:v>89</c:v>
                </c:pt>
                <c:pt idx="9067">
                  <c:v>82</c:v>
                </c:pt>
                <c:pt idx="9068">
                  <c:v>85.5</c:v>
                </c:pt>
                <c:pt idx="9069">
                  <c:v>84</c:v>
                </c:pt>
                <c:pt idx="9070">
                  <c:v>84.5</c:v>
                </c:pt>
                <c:pt idx="9071">
                  <c:v>85.5</c:v>
                </c:pt>
                <c:pt idx="9072">
                  <c:v>87.5</c:v>
                </c:pt>
                <c:pt idx="9073">
                  <c:v>83.5</c:v>
                </c:pt>
                <c:pt idx="9074">
                  <c:v>79</c:v>
                </c:pt>
                <c:pt idx="9075">
                  <c:v>84</c:v>
                </c:pt>
                <c:pt idx="9076">
                  <c:v>85</c:v>
                </c:pt>
                <c:pt idx="9077">
                  <c:v>85</c:v>
                </c:pt>
                <c:pt idx="9078">
                  <c:v>78</c:v>
                </c:pt>
                <c:pt idx="9079">
                  <c:v>85.5</c:v>
                </c:pt>
                <c:pt idx="9080">
                  <c:v>83.5</c:v>
                </c:pt>
                <c:pt idx="9081">
                  <c:v>88</c:v>
                </c:pt>
                <c:pt idx="9082">
                  <c:v>85</c:v>
                </c:pt>
                <c:pt idx="9083">
                  <c:v>80.5</c:v>
                </c:pt>
                <c:pt idx="9084">
                  <c:v>88</c:v>
                </c:pt>
                <c:pt idx="9085">
                  <c:v>81.5</c:v>
                </c:pt>
                <c:pt idx="9086">
                  <c:v>84.5</c:v>
                </c:pt>
                <c:pt idx="9087">
                  <c:v>83</c:v>
                </c:pt>
                <c:pt idx="9088">
                  <c:v>85.5</c:v>
                </c:pt>
                <c:pt idx="9089">
                  <c:v>84</c:v>
                </c:pt>
                <c:pt idx="9090">
                  <c:v>87.5</c:v>
                </c:pt>
                <c:pt idx="9091">
                  <c:v>82.5</c:v>
                </c:pt>
                <c:pt idx="9092">
                  <c:v>81.5</c:v>
                </c:pt>
                <c:pt idx="9093">
                  <c:v>78.5</c:v>
                </c:pt>
                <c:pt idx="9094">
                  <c:v>86.5</c:v>
                </c:pt>
                <c:pt idx="9095">
                  <c:v>84.5</c:v>
                </c:pt>
                <c:pt idx="9096">
                  <c:v>82.5</c:v>
                </c:pt>
                <c:pt idx="9097">
                  <c:v>87.5</c:v>
                </c:pt>
                <c:pt idx="9098">
                  <c:v>83.5</c:v>
                </c:pt>
                <c:pt idx="9099">
                  <c:v>86</c:v>
                </c:pt>
                <c:pt idx="9100">
                  <c:v>89.5</c:v>
                </c:pt>
                <c:pt idx="9101">
                  <c:v>83.5</c:v>
                </c:pt>
                <c:pt idx="9102">
                  <c:v>88</c:v>
                </c:pt>
                <c:pt idx="9103">
                  <c:v>84</c:v>
                </c:pt>
                <c:pt idx="9104">
                  <c:v>85.5</c:v>
                </c:pt>
                <c:pt idx="9105">
                  <c:v>85</c:v>
                </c:pt>
                <c:pt idx="9106">
                  <c:v>83</c:v>
                </c:pt>
                <c:pt idx="9107">
                  <c:v>81</c:v>
                </c:pt>
                <c:pt idx="9108">
                  <c:v>85.5</c:v>
                </c:pt>
                <c:pt idx="9109">
                  <c:v>82.5</c:v>
                </c:pt>
                <c:pt idx="9110">
                  <c:v>83.5</c:v>
                </c:pt>
                <c:pt idx="9111">
                  <c:v>78.5</c:v>
                </c:pt>
                <c:pt idx="9112">
                  <c:v>84</c:v>
                </c:pt>
                <c:pt idx="9113">
                  <c:v>84</c:v>
                </c:pt>
                <c:pt idx="9114">
                  <c:v>81.5</c:v>
                </c:pt>
                <c:pt idx="9115">
                  <c:v>86.5</c:v>
                </c:pt>
                <c:pt idx="9116">
                  <c:v>86.5</c:v>
                </c:pt>
                <c:pt idx="9117">
                  <c:v>87.5</c:v>
                </c:pt>
                <c:pt idx="9118">
                  <c:v>84</c:v>
                </c:pt>
                <c:pt idx="9119">
                  <c:v>84.5</c:v>
                </c:pt>
                <c:pt idx="9120">
                  <c:v>89</c:v>
                </c:pt>
                <c:pt idx="9121">
                  <c:v>83.5</c:v>
                </c:pt>
                <c:pt idx="9122">
                  <c:v>80.5</c:v>
                </c:pt>
                <c:pt idx="9123">
                  <c:v>83.5</c:v>
                </c:pt>
                <c:pt idx="9124">
                  <c:v>85.5</c:v>
                </c:pt>
                <c:pt idx="9125">
                  <c:v>85</c:v>
                </c:pt>
                <c:pt idx="9126">
                  <c:v>83.5</c:v>
                </c:pt>
                <c:pt idx="9127">
                  <c:v>86.5</c:v>
                </c:pt>
                <c:pt idx="9128">
                  <c:v>87</c:v>
                </c:pt>
                <c:pt idx="9129">
                  <c:v>84.5</c:v>
                </c:pt>
                <c:pt idx="9130">
                  <c:v>87</c:v>
                </c:pt>
                <c:pt idx="9131">
                  <c:v>83.5</c:v>
                </c:pt>
                <c:pt idx="9132">
                  <c:v>83</c:v>
                </c:pt>
                <c:pt idx="9133">
                  <c:v>87.5</c:v>
                </c:pt>
                <c:pt idx="9134">
                  <c:v>88.5</c:v>
                </c:pt>
                <c:pt idx="9135">
                  <c:v>84.5</c:v>
                </c:pt>
                <c:pt idx="9136">
                  <c:v>87</c:v>
                </c:pt>
                <c:pt idx="9137">
                  <c:v>85</c:v>
                </c:pt>
                <c:pt idx="9138">
                  <c:v>92</c:v>
                </c:pt>
                <c:pt idx="9139">
                  <c:v>86</c:v>
                </c:pt>
                <c:pt idx="9140">
                  <c:v>84.5</c:v>
                </c:pt>
                <c:pt idx="9141">
                  <c:v>84</c:v>
                </c:pt>
                <c:pt idx="9142">
                  <c:v>87.5</c:v>
                </c:pt>
                <c:pt idx="9143">
                  <c:v>87.5</c:v>
                </c:pt>
                <c:pt idx="9144">
                  <c:v>89.5</c:v>
                </c:pt>
                <c:pt idx="9145">
                  <c:v>91</c:v>
                </c:pt>
                <c:pt idx="9146">
                  <c:v>82.5</c:v>
                </c:pt>
                <c:pt idx="9147">
                  <c:v>87</c:v>
                </c:pt>
                <c:pt idx="9148">
                  <c:v>83</c:v>
                </c:pt>
                <c:pt idx="9149">
                  <c:v>85</c:v>
                </c:pt>
                <c:pt idx="9150">
                  <c:v>84.5</c:v>
                </c:pt>
                <c:pt idx="9151">
                  <c:v>87.5</c:v>
                </c:pt>
                <c:pt idx="9152">
                  <c:v>86.5</c:v>
                </c:pt>
                <c:pt idx="9153">
                  <c:v>87</c:v>
                </c:pt>
                <c:pt idx="9154">
                  <c:v>83.5</c:v>
                </c:pt>
                <c:pt idx="9155">
                  <c:v>82.5</c:v>
                </c:pt>
                <c:pt idx="9156">
                  <c:v>83</c:v>
                </c:pt>
                <c:pt idx="9157">
                  <c:v>79.5</c:v>
                </c:pt>
                <c:pt idx="9158">
                  <c:v>82</c:v>
                </c:pt>
                <c:pt idx="9159">
                  <c:v>81.5</c:v>
                </c:pt>
                <c:pt idx="9160">
                  <c:v>84</c:v>
                </c:pt>
                <c:pt idx="9161">
                  <c:v>86</c:v>
                </c:pt>
                <c:pt idx="9162">
                  <c:v>92.5</c:v>
                </c:pt>
                <c:pt idx="9163">
                  <c:v>82</c:v>
                </c:pt>
                <c:pt idx="9164">
                  <c:v>81</c:v>
                </c:pt>
                <c:pt idx="9165">
                  <c:v>83</c:v>
                </c:pt>
                <c:pt idx="9166">
                  <c:v>78.5</c:v>
                </c:pt>
                <c:pt idx="9167">
                  <c:v>88.5</c:v>
                </c:pt>
                <c:pt idx="9168">
                  <c:v>90.5</c:v>
                </c:pt>
                <c:pt idx="9169">
                  <c:v>86</c:v>
                </c:pt>
                <c:pt idx="9170">
                  <c:v>86</c:v>
                </c:pt>
                <c:pt idx="9171">
                  <c:v>86</c:v>
                </c:pt>
                <c:pt idx="9172">
                  <c:v>89</c:v>
                </c:pt>
                <c:pt idx="9173">
                  <c:v>83.5</c:v>
                </c:pt>
                <c:pt idx="9174">
                  <c:v>83</c:v>
                </c:pt>
                <c:pt idx="9175">
                  <c:v>82.5</c:v>
                </c:pt>
                <c:pt idx="9176">
                  <c:v>83.5</c:v>
                </c:pt>
                <c:pt idx="9177">
                  <c:v>85</c:v>
                </c:pt>
                <c:pt idx="9178">
                  <c:v>89</c:v>
                </c:pt>
                <c:pt idx="9179">
                  <c:v>79.5</c:v>
                </c:pt>
                <c:pt idx="9180">
                  <c:v>84</c:v>
                </c:pt>
                <c:pt idx="9181">
                  <c:v>85</c:v>
                </c:pt>
                <c:pt idx="9182">
                  <c:v>83</c:v>
                </c:pt>
                <c:pt idx="9183">
                  <c:v>82.5</c:v>
                </c:pt>
                <c:pt idx="9184">
                  <c:v>87</c:v>
                </c:pt>
                <c:pt idx="9185">
                  <c:v>82</c:v>
                </c:pt>
                <c:pt idx="9186">
                  <c:v>81</c:v>
                </c:pt>
                <c:pt idx="9187">
                  <c:v>84</c:v>
                </c:pt>
                <c:pt idx="9188">
                  <c:v>81</c:v>
                </c:pt>
                <c:pt idx="9189">
                  <c:v>83.5</c:v>
                </c:pt>
                <c:pt idx="9190">
                  <c:v>84.5</c:v>
                </c:pt>
                <c:pt idx="9191">
                  <c:v>83.5</c:v>
                </c:pt>
                <c:pt idx="9192">
                  <c:v>85</c:v>
                </c:pt>
                <c:pt idx="9193">
                  <c:v>85.5</c:v>
                </c:pt>
                <c:pt idx="9194">
                  <c:v>82.5</c:v>
                </c:pt>
                <c:pt idx="9195">
                  <c:v>83</c:v>
                </c:pt>
                <c:pt idx="9196">
                  <c:v>81.5</c:v>
                </c:pt>
                <c:pt idx="9197">
                  <c:v>85</c:v>
                </c:pt>
                <c:pt idx="9198">
                  <c:v>87</c:v>
                </c:pt>
                <c:pt idx="9199">
                  <c:v>88</c:v>
                </c:pt>
                <c:pt idx="9200">
                  <c:v>85</c:v>
                </c:pt>
                <c:pt idx="9201">
                  <c:v>85.5</c:v>
                </c:pt>
                <c:pt idx="9202">
                  <c:v>89.5</c:v>
                </c:pt>
                <c:pt idx="9203">
                  <c:v>86</c:v>
                </c:pt>
                <c:pt idx="9204">
                  <c:v>84</c:v>
                </c:pt>
                <c:pt idx="9205">
                  <c:v>81</c:v>
                </c:pt>
                <c:pt idx="9206">
                  <c:v>84.5</c:v>
                </c:pt>
                <c:pt idx="9207">
                  <c:v>83.5</c:v>
                </c:pt>
                <c:pt idx="9208">
                  <c:v>86</c:v>
                </c:pt>
                <c:pt idx="9209">
                  <c:v>84</c:v>
                </c:pt>
                <c:pt idx="9210">
                  <c:v>83</c:v>
                </c:pt>
                <c:pt idx="9211">
                  <c:v>83</c:v>
                </c:pt>
                <c:pt idx="9212">
                  <c:v>82</c:v>
                </c:pt>
                <c:pt idx="9213">
                  <c:v>86.5</c:v>
                </c:pt>
                <c:pt idx="9214">
                  <c:v>76</c:v>
                </c:pt>
                <c:pt idx="9215">
                  <c:v>85</c:v>
                </c:pt>
                <c:pt idx="9216">
                  <c:v>83</c:v>
                </c:pt>
                <c:pt idx="9217">
                  <c:v>87.5</c:v>
                </c:pt>
                <c:pt idx="9218">
                  <c:v>82</c:v>
                </c:pt>
                <c:pt idx="9219">
                  <c:v>76.5</c:v>
                </c:pt>
                <c:pt idx="9220">
                  <c:v>85.5</c:v>
                </c:pt>
                <c:pt idx="9221">
                  <c:v>80</c:v>
                </c:pt>
                <c:pt idx="9222">
                  <c:v>81.5</c:v>
                </c:pt>
                <c:pt idx="9223">
                  <c:v>82.5</c:v>
                </c:pt>
                <c:pt idx="9224">
                  <c:v>85</c:v>
                </c:pt>
                <c:pt idx="9225">
                  <c:v>83.5</c:v>
                </c:pt>
                <c:pt idx="9226">
                  <c:v>87.5</c:v>
                </c:pt>
                <c:pt idx="9227">
                  <c:v>80</c:v>
                </c:pt>
                <c:pt idx="9228">
                  <c:v>85.5</c:v>
                </c:pt>
                <c:pt idx="9229">
                  <c:v>82.5</c:v>
                </c:pt>
                <c:pt idx="9230">
                  <c:v>83.5</c:v>
                </c:pt>
                <c:pt idx="9231">
                  <c:v>86.5</c:v>
                </c:pt>
                <c:pt idx="9232">
                  <c:v>85</c:v>
                </c:pt>
                <c:pt idx="9233">
                  <c:v>85.5</c:v>
                </c:pt>
                <c:pt idx="9234">
                  <c:v>81.5</c:v>
                </c:pt>
                <c:pt idx="9235">
                  <c:v>81.5</c:v>
                </c:pt>
                <c:pt idx="9236">
                  <c:v>87</c:v>
                </c:pt>
                <c:pt idx="9237">
                  <c:v>86.5</c:v>
                </c:pt>
                <c:pt idx="9238">
                  <c:v>83</c:v>
                </c:pt>
                <c:pt idx="9239">
                  <c:v>81.5</c:v>
                </c:pt>
                <c:pt idx="9240">
                  <c:v>85.5</c:v>
                </c:pt>
                <c:pt idx="9241">
                  <c:v>82.5</c:v>
                </c:pt>
                <c:pt idx="9242">
                  <c:v>85</c:v>
                </c:pt>
                <c:pt idx="9243">
                  <c:v>87.5</c:v>
                </c:pt>
                <c:pt idx="9244">
                  <c:v>83.5</c:v>
                </c:pt>
                <c:pt idx="9245">
                  <c:v>86.5</c:v>
                </c:pt>
                <c:pt idx="9246">
                  <c:v>81.5</c:v>
                </c:pt>
                <c:pt idx="9247">
                  <c:v>82.5</c:v>
                </c:pt>
                <c:pt idx="9248">
                  <c:v>83.5</c:v>
                </c:pt>
                <c:pt idx="9249">
                  <c:v>88</c:v>
                </c:pt>
                <c:pt idx="9250">
                  <c:v>84</c:v>
                </c:pt>
                <c:pt idx="9251">
                  <c:v>86.5</c:v>
                </c:pt>
                <c:pt idx="9252">
                  <c:v>86.5</c:v>
                </c:pt>
                <c:pt idx="9253">
                  <c:v>82</c:v>
                </c:pt>
                <c:pt idx="9254">
                  <c:v>84.5</c:v>
                </c:pt>
                <c:pt idx="9255">
                  <c:v>82.5</c:v>
                </c:pt>
                <c:pt idx="9256">
                  <c:v>85</c:v>
                </c:pt>
                <c:pt idx="9257">
                  <c:v>81.5</c:v>
                </c:pt>
                <c:pt idx="9258">
                  <c:v>88</c:v>
                </c:pt>
                <c:pt idx="9259">
                  <c:v>83.5</c:v>
                </c:pt>
                <c:pt idx="9260">
                  <c:v>87.5</c:v>
                </c:pt>
                <c:pt idx="9261">
                  <c:v>84.5</c:v>
                </c:pt>
                <c:pt idx="9262">
                  <c:v>87.5</c:v>
                </c:pt>
                <c:pt idx="9263">
                  <c:v>87</c:v>
                </c:pt>
                <c:pt idx="9264">
                  <c:v>88</c:v>
                </c:pt>
                <c:pt idx="9265">
                  <c:v>88</c:v>
                </c:pt>
                <c:pt idx="9266">
                  <c:v>86</c:v>
                </c:pt>
                <c:pt idx="9267">
                  <c:v>86.5</c:v>
                </c:pt>
                <c:pt idx="9268">
                  <c:v>88</c:v>
                </c:pt>
                <c:pt idx="9269">
                  <c:v>81.5</c:v>
                </c:pt>
                <c:pt idx="9270">
                  <c:v>90</c:v>
                </c:pt>
                <c:pt idx="9271">
                  <c:v>82.5</c:v>
                </c:pt>
                <c:pt idx="9272">
                  <c:v>83.5</c:v>
                </c:pt>
                <c:pt idx="9273">
                  <c:v>83.5</c:v>
                </c:pt>
                <c:pt idx="9274">
                  <c:v>80</c:v>
                </c:pt>
                <c:pt idx="9275">
                  <c:v>86.5</c:v>
                </c:pt>
                <c:pt idx="9276">
                  <c:v>85</c:v>
                </c:pt>
                <c:pt idx="9277">
                  <c:v>82</c:v>
                </c:pt>
                <c:pt idx="9278">
                  <c:v>81.5</c:v>
                </c:pt>
                <c:pt idx="9279">
                  <c:v>86.5</c:v>
                </c:pt>
                <c:pt idx="9280">
                  <c:v>85</c:v>
                </c:pt>
                <c:pt idx="9281">
                  <c:v>85</c:v>
                </c:pt>
                <c:pt idx="9282">
                  <c:v>83</c:v>
                </c:pt>
                <c:pt idx="9283">
                  <c:v>83</c:v>
                </c:pt>
                <c:pt idx="9284">
                  <c:v>82</c:v>
                </c:pt>
                <c:pt idx="9285">
                  <c:v>83</c:v>
                </c:pt>
                <c:pt idx="9286">
                  <c:v>85.5</c:v>
                </c:pt>
                <c:pt idx="9287">
                  <c:v>87.5</c:v>
                </c:pt>
                <c:pt idx="9288">
                  <c:v>82</c:v>
                </c:pt>
                <c:pt idx="9289">
                  <c:v>86</c:v>
                </c:pt>
                <c:pt idx="9290">
                  <c:v>84.5</c:v>
                </c:pt>
                <c:pt idx="9291">
                  <c:v>83.5</c:v>
                </c:pt>
                <c:pt idx="9292">
                  <c:v>84.5</c:v>
                </c:pt>
                <c:pt idx="9293">
                  <c:v>81</c:v>
                </c:pt>
                <c:pt idx="9294">
                  <c:v>89</c:v>
                </c:pt>
                <c:pt idx="9295">
                  <c:v>82.5</c:v>
                </c:pt>
                <c:pt idx="9296">
                  <c:v>82.5</c:v>
                </c:pt>
                <c:pt idx="9297">
                  <c:v>75</c:v>
                </c:pt>
                <c:pt idx="9298">
                  <c:v>86.5</c:v>
                </c:pt>
                <c:pt idx="9299">
                  <c:v>86</c:v>
                </c:pt>
                <c:pt idx="9300">
                  <c:v>80.5</c:v>
                </c:pt>
                <c:pt idx="9301">
                  <c:v>83.5</c:v>
                </c:pt>
                <c:pt idx="9302">
                  <c:v>83</c:v>
                </c:pt>
                <c:pt idx="9303">
                  <c:v>88</c:v>
                </c:pt>
                <c:pt idx="9304">
                  <c:v>87.5</c:v>
                </c:pt>
                <c:pt idx="9305">
                  <c:v>83.5</c:v>
                </c:pt>
                <c:pt idx="9306">
                  <c:v>84</c:v>
                </c:pt>
                <c:pt idx="9307">
                  <c:v>85</c:v>
                </c:pt>
                <c:pt idx="9308">
                  <c:v>83.5</c:v>
                </c:pt>
                <c:pt idx="9309">
                  <c:v>80.5</c:v>
                </c:pt>
                <c:pt idx="9310">
                  <c:v>81.5</c:v>
                </c:pt>
                <c:pt idx="9311">
                  <c:v>86</c:v>
                </c:pt>
                <c:pt idx="9312">
                  <c:v>85.5</c:v>
                </c:pt>
                <c:pt idx="9313">
                  <c:v>85.5</c:v>
                </c:pt>
                <c:pt idx="9314">
                  <c:v>91</c:v>
                </c:pt>
                <c:pt idx="9315">
                  <c:v>82.5</c:v>
                </c:pt>
                <c:pt idx="9316">
                  <c:v>90.5</c:v>
                </c:pt>
                <c:pt idx="9317">
                  <c:v>82.5</c:v>
                </c:pt>
                <c:pt idx="9318">
                  <c:v>78</c:v>
                </c:pt>
                <c:pt idx="9319">
                  <c:v>83.5</c:v>
                </c:pt>
                <c:pt idx="9320">
                  <c:v>83</c:v>
                </c:pt>
                <c:pt idx="9321">
                  <c:v>84</c:v>
                </c:pt>
                <c:pt idx="9322">
                  <c:v>90.5</c:v>
                </c:pt>
                <c:pt idx="9323">
                  <c:v>82.5</c:v>
                </c:pt>
                <c:pt idx="9324">
                  <c:v>86</c:v>
                </c:pt>
                <c:pt idx="9325">
                  <c:v>83.5</c:v>
                </c:pt>
                <c:pt idx="9326">
                  <c:v>80.5</c:v>
                </c:pt>
                <c:pt idx="9327">
                  <c:v>78</c:v>
                </c:pt>
                <c:pt idx="9328">
                  <c:v>0.5</c:v>
                </c:pt>
                <c:pt idx="9329">
                  <c:v>0.5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0.5</c:v>
                </c:pt>
                <c:pt idx="9334">
                  <c:v>0</c:v>
                </c:pt>
                <c:pt idx="9335">
                  <c:v>0.5</c:v>
                </c:pt>
                <c:pt idx="9336">
                  <c:v>0</c:v>
                </c:pt>
                <c:pt idx="9337">
                  <c:v>80.5</c:v>
                </c:pt>
                <c:pt idx="9338">
                  <c:v>85</c:v>
                </c:pt>
                <c:pt idx="9339">
                  <c:v>81</c:v>
                </c:pt>
                <c:pt idx="9340">
                  <c:v>87</c:v>
                </c:pt>
                <c:pt idx="9341">
                  <c:v>88</c:v>
                </c:pt>
                <c:pt idx="9342">
                  <c:v>80</c:v>
                </c:pt>
                <c:pt idx="9343">
                  <c:v>80</c:v>
                </c:pt>
                <c:pt idx="9344">
                  <c:v>78</c:v>
                </c:pt>
                <c:pt idx="9345">
                  <c:v>85.5</c:v>
                </c:pt>
                <c:pt idx="9346">
                  <c:v>79.5</c:v>
                </c:pt>
                <c:pt idx="9347">
                  <c:v>81.5</c:v>
                </c:pt>
                <c:pt idx="9348">
                  <c:v>84.5</c:v>
                </c:pt>
                <c:pt idx="9349">
                  <c:v>82.5</c:v>
                </c:pt>
                <c:pt idx="9350">
                  <c:v>84.5</c:v>
                </c:pt>
                <c:pt idx="9351">
                  <c:v>81.5</c:v>
                </c:pt>
                <c:pt idx="9352">
                  <c:v>88.5</c:v>
                </c:pt>
                <c:pt idx="9353">
                  <c:v>83</c:v>
                </c:pt>
                <c:pt idx="9354">
                  <c:v>84</c:v>
                </c:pt>
                <c:pt idx="9355">
                  <c:v>87</c:v>
                </c:pt>
                <c:pt idx="9356">
                  <c:v>84.5</c:v>
                </c:pt>
                <c:pt idx="9357">
                  <c:v>89</c:v>
                </c:pt>
                <c:pt idx="9358">
                  <c:v>84.5</c:v>
                </c:pt>
                <c:pt idx="9359">
                  <c:v>85.5</c:v>
                </c:pt>
                <c:pt idx="9360">
                  <c:v>86.5</c:v>
                </c:pt>
                <c:pt idx="9361">
                  <c:v>82</c:v>
                </c:pt>
                <c:pt idx="9362">
                  <c:v>82</c:v>
                </c:pt>
                <c:pt idx="9363">
                  <c:v>90</c:v>
                </c:pt>
                <c:pt idx="9364">
                  <c:v>85</c:v>
                </c:pt>
                <c:pt idx="9365">
                  <c:v>81.5</c:v>
                </c:pt>
                <c:pt idx="9366">
                  <c:v>88.5</c:v>
                </c:pt>
                <c:pt idx="9367">
                  <c:v>86</c:v>
                </c:pt>
                <c:pt idx="9368">
                  <c:v>89.5</c:v>
                </c:pt>
                <c:pt idx="9369">
                  <c:v>85</c:v>
                </c:pt>
                <c:pt idx="9370">
                  <c:v>88.5</c:v>
                </c:pt>
                <c:pt idx="9371">
                  <c:v>83</c:v>
                </c:pt>
                <c:pt idx="9372">
                  <c:v>79</c:v>
                </c:pt>
                <c:pt idx="9373">
                  <c:v>82</c:v>
                </c:pt>
                <c:pt idx="9374">
                  <c:v>84</c:v>
                </c:pt>
                <c:pt idx="9375">
                  <c:v>82</c:v>
                </c:pt>
                <c:pt idx="9376">
                  <c:v>79</c:v>
                </c:pt>
                <c:pt idx="9377">
                  <c:v>86</c:v>
                </c:pt>
                <c:pt idx="9378">
                  <c:v>81</c:v>
                </c:pt>
                <c:pt idx="9379">
                  <c:v>82</c:v>
                </c:pt>
                <c:pt idx="9380">
                  <c:v>85</c:v>
                </c:pt>
                <c:pt idx="9381">
                  <c:v>86.5</c:v>
                </c:pt>
                <c:pt idx="9382">
                  <c:v>83</c:v>
                </c:pt>
                <c:pt idx="9383">
                  <c:v>83</c:v>
                </c:pt>
                <c:pt idx="9384">
                  <c:v>77</c:v>
                </c:pt>
                <c:pt idx="9385">
                  <c:v>81.5</c:v>
                </c:pt>
                <c:pt idx="9386">
                  <c:v>80.5</c:v>
                </c:pt>
                <c:pt idx="9387">
                  <c:v>82.5</c:v>
                </c:pt>
                <c:pt idx="9388">
                  <c:v>85.5</c:v>
                </c:pt>
                <c:pt idx="9389">
                  <c:v>85.5</c:v>
                </c:pt>
                <c:pt idx="9390">
                  <c:v>85</c:v>
                </c:pt>
                <c:pt idx="9391">
                  <c:v>88</c:v>
                </c:pt>
                <c:pt idx="9392">
                  <c:v>85.5</c:v>
                </c:pt>
                <c:pt idx="9393">
                  <c:v>82</c:v>
                </c:pt>
                <c:pt idx="9394">
                  <c:v>83.5</c:v>
                </c:pt>
                <c:pt idx="9395">
                  <c:v>80.5</c:v>
                </c:pt>
                <c:pt idx="9396">
                  <c:v>85</c:v>
                </c:pt>
                <c:pt idx="9397">
                  <c:v>84.5</c:v>
                </c:pt>
                <c:pt idx="9398">
                  <c:v>81.5</c:v>
                </c:pt>
                <c:pt idx="9399">
                  <c:v>83</c:v>
                </c:pt>
                <c:pt idx="9400">
                  <c:v>87</c:v>
                </c:pt>
                <c:pt idx="9401">
                  <c:v>84.5</c:v>
                </c:pt>
                <c:pt idx="9402">
                  <c:v>88.5</c:v>
                </c:pt>
                <c:pt idx="9403">
                  <c:v>86</c:v>
                </c:pt>
                <c:pt idx="9404">
                  <c:v>80.5</c:v>
                </c:pt>
                <c:pt idx="9405">
                  <c:v>87.5</c:v>
                </c:pt>
                <c:pt idx="9406">
                  <c:v>86</c:v>
                </c:pt>
                <c:pt idx="9407">
                  <c:v>87.5</c:v>
                </c:pt>
                <c:pt idx="9408">
                  <c:v>85.5</c:v>
                </c:pt>
                <c:pt idx="9409">
                  <c:v>84</c:v>
                </c:pt>
                <c:pt idx="9410">
                  <c:v>85.5</c:v>
                </c:pt>
                <c:pt idx="9411">
                  <c:v>86</c:v>
                </c:pt>
                <c:pt idx="9412">
                  <c:v>83.5</c:v>
                </c:pt>
                <c:pt idx="9413">
                  <c:v>90</c:v>
                </c:pt>
                <c:pt idx="9414">
                  <c:v>80</c:v>
                </c:pt>
                <c:pt idx="9415">
                  <c:v>86.5</c:v>
                </c:pt>
                <c:pt idx="9416">
                  <c:v>88.5</c:v>
                </c:pt>
                <c:pt idx="9417">
                  <c:v>88</c:v>
                </c:pt>
                <c:pt idx="9418">
                  <c:v>76.5</c:v>
                </c:pt>
                <c:pt idx="9419">
                  <c:v>86</c:v>
                </c:pt>
                <c:pt idx="9420">
                  <c:v>85</c:v>
                </c:pt>
                <c:pt idx="9421">
                  <c:v>84.5</c:v>
                </c:pt>
                <c:pt idx="9422">
                  <c:v>91</c:v>
                </c:pt>
                <c:pt idx="9423">
                  <c:v>87</c:v>
                </c:pt>
                <c:pt idx="9424">
                  <c:v>89.5</c:v>
                </c:pt>
                <c:pt idx="9425">
                  <c:v>86</c:v>
                </c:pt>
                <c:pt idx="9426">
                  <c:v>88</c:v>
                </c:pt>
                <c:pt idx="9427">
                  <c:v>85</c:v>
                </c:pt>
                <c:pt idx="9428">
                  <c:v>84.5</c:v>
                </c:pt>
                <c:pt idx="9429">
                  <c:v>84</c:v>
                </c:pt>
                <c:pt idx="9430">
                  <c:v>82</c:v>
                </c:pt>
                <c:pt idx="9431">
                  <c:v>84</c:v>
                </c:pt>
                <c:pt idx="9432">
                  <c:v>86.5</c:v>
                </c:pt>
                <c:pt idx="9433">
                  <c:v>86</c:v>
                </c:pt>
                <c:pt idx="9434">
                  <c:v>79.5</c:v>
                </c:pt>
                <c:pt idx="9435">
                  <c:v>86</c:v>
                </c:pt>
                <c:pt idx="9436">
                  <c:v>83</c:v>
                </c:pt>
                <c:pt idx="9437">
                  <c:v>89.5</c:v>
                </c:pt>
                <c:pt idx="9438">
                  <c:v>83</c:v>
                </c:pt>
                <c:pt idx="9439">
                  <c:v>88</c:v>
                </c:pt>
                <c:pt idx="9440">
                  <c:v>85.5</c:v>
                </c:pt>
                <c:pt idx="9441">
                  <c:v>83</c:v>
                </c:pt>
                <c:pt idx="9442">
                  <c:v>85.5</c:v>
                </c:pt>
                <c:pt idx="9443">
                  <c:v>87</c:v>
                </c:pt>
                <c:pt idx="9444">
                  <c:v>88.5</c:v>
                </c:pt>
                <c:pt idx="9445">
                  <c:v>81.5</c:v>
                </c:pt>
                <c:pt idx="9446">
                  <c:v>84</c:v>
                </c:pt>
                <c:pt idx="9447">
                  <c:v>87</c:v>
                </c:pt>
                <c:pt idx="9448">
                  <c:v>88.5</c:v>
                </c:pt>
                <c:pt idx="9449">
                  <c:v>86.5</c:v>
                </c:pt>
                <c:pt idx="9450">
                  <c:v>85</c:v>
                </c:pt>
                <c:pt idx="9451">
                  <c:v>84</c:v>
                </c:pt>
                <c:pt idx="9452">
                  <c:v>79</c:v>
                </c:pt>
                <c:pt idx="9453">
                  <c:v>88.5</c:v>
                </c:pt>
                <c:pt idx="9454">
                  <c:v>85</c:v>
                </c:pt>
                <c:pt idx="9455">
                  <c:v>82.5</c:v>
                </c:pt>
                <c:pt idx="9456">
                  <c:v>82</c:v>
                </c:pt>
                <c:pt idx="9457">
                  <c:v>84</c:v>
                </c:pt>
                <c:pt idx="9458">
                  <c:v>87.5</c:v>
                </c:pt>
                <c:pt idx="9459">
                  <c:v>85.5</c:v>
                </c:pt>
                <c:pt idx="9460">
                  <c:v>89</c:v>
                </c:pt>
                <c:pt idx="9461">
                  <c:v>86</c:v>
                </c:pt>
                <c:pt idx="9462">
                  <c:v>86</c:v>
                </c:pt>
                <c:pt idx="9463">
                  <c:v>84.5</c:v>
                </c:pt>
                <c:pt idx="9464">
                  <c:v>83</c:v>
                </c:pt>
                <c:pt idx="9465">
                  <c:v>84</c:v>
                </c:pt>
                <c:pt idx="9466">
                  <c:v>88.5</c:v>
                </c:pt>
                <c:pt idx="9467">
                  <c:v>88.5</c:v>
                </c:pt>
                <c:pt idx="9468">
                  <c:v>89.5</c:v>
                </c:pt>
                <c:pt idx="9469">
                  <c:v>86.5</c:v>
                </c:pt>
                <c:pt idx="9470">
                  <c:v>85.5</c:v>
                </c:pt>
                <c:pt idx="9471">
                  <c:v>83.5</c:v>
                </c:pt>
                <c:pt idx="9472">
                  <c:v>84.5</c:v>
                </c:pt>
                <c:pt idx="9473">
                  <c:v>91.5</c:v>
                </c:pt>
                <c:pt idx="9474">
                  <c:v>87</c:v>
                </c:pt>
                <c:pt idx="9475">
                  <c:v>87.5</c:v>
                </c:pt>
                <c:pt idx="9476">
                  <c:v>86</c:v>
                </c:pt>
                <c:pt idx="9477">
                  <c:v>86</c:v>
                </c:pt>
                <c:pt idx="9478">
                  <c:v>87.5</c:v>
                </c:pt>
                <c:pt idx="9479">
                  <c:v>83.5</c:v>
                </c:pt>
                <c:pt idx="9480">
                  <c:v>89.5</c:v>
                </c:pt>
                <c:pt idx="9481">
                  <c:v>85</c:v>
                </c:pt>
                <c:pt idx="9482">
                  <c:v>90</c:v>
                </c:pt>
                <c:pt idx="9483">
                  <c:v>89</c:v>
                </c:pt>
                <c:pt idx="9484">
                  <c:v>89.5</c:v>
                </c:pt>
                <c:pt idx="9485">
                  <c:v>84</c:v>
                </c:pt>
                <c:pt idx="9486">
                  <c:v>87.5</c:v>
                </c:pt>
                <c:pt idx="9487">
                  <c:v>80</c:v>
                </c:pt>
                <c:pt idx="9488">
                  <c:v>87.5</c:v>
                </c:pt>
                <c:pt idx="9489">
                  <c:v>83</c:v>
                </c:pt>
                <c:pt idx="9490">
                  <c:v>85.5</c:v>
                </c:pt>
                <c:pt idx="9491">
                  <c:v>88</c:v>
                </c:pt>
                <c:pt idx="9492">
                  <c:v>88</c:v>
                </c:pt>
                <c:pt idx="9493">
                  <c:v>83.5</c:v>
                </c:pt>
                <c:pt idx="9494">
                  <c:v>88</c:v>
                </c:pt>
                <c:pt idx="9495">
                  <c:v>87.5</c:v>
                </c:pt>
                <c:pt idx="9496">
                  <c:v>88.5</c:v>
                </c:pt>
                <c:pt idx="9497">
                  <c:v>87.5</c:v>
                </c:pt>
                <c:pt idx="9498">
                  <c:v>88</c:v>
                </c:pt>
                <c:pt idx="9499">
                  <c:v>84.5</c:v>
                </c:pt>
                <c:pt idx="9500">
                  <c:v>89.5</c:v>
                </c:pt>
                <c:pt idx="9501">
                  <c:v>85.5</c:v>
                </c:pt>
                <c:pt idx="9502">
                  <c:v>86.5</c:v>
                </c:pt>
                <c:pt idx="9503">
                  <c:v>86</c:v>
                </c:pt>
                <c:pt idx="9504">
                  <c:v>86.5</c:v>
                </c:pt>
                <c:pt idx="9505">
                  <c:v>82.5</c:v>
                </c:pt>
                <c:pt idx="9506">
                  <c:v>87</c:v>
                </c:pt>
                <c:pt idx="9507">
                  <c:v>88</c:v>
                </c:pt>
                <c:pt idx="9508">
                  <c:v>89.5</c:v>
                </c:pt>
                <c:pt idx="9509">
                  <c:v>87</c:v>
                </c:pt>
                <c:pt idx="9510">
                  <c:v>89.5</c:v>
                </c:pt>
                <c:pt idx="9511">
                  <c:v>83</c:v>
                </c:pt>
                <c:pt idx="9512">
                  <c:v>83.5</c:v>
                </c:pt>
                <c:pt idx="9513">
                  <c:v>86</c:v>
                </c:pt>
                <c:pt idx="9514">
                  <c:v>87</c:v>
                </c:pt>
                <c:pt idx="9515">
                  <c:v>87</c:v>
                </c:pt>
                <c:pt idx="9516">
                  <c:v>87.5</c:v>
                </c:pt>
                <c:pt idx="9517">
                  <c:v>85</c:v>
                </c:pt>
                <c:pt idx="9518">
                  <c:v>88.5</c:v>
                </c:pt>
                <c:pt idx="9519">
                  <c:v>90</c:v>
                </c:pt>
                <c:pt idx="9520">
                  <c:v>92</c:v>
                </c:pt>
                <c:pt idx="9521">
                  <c:v>86.5</c:v>
                </c:pt>
                <c:pt idx="9522">
                  <c:v>86</c:v>
                </c:pt>
                <c:pt idx="9523">
                  <c:v>84</c:v>
                </c:pt>
                <c:pt idx="9524">
                  <c:v>86</c:v>
                </c:pt>
                <c:pt idx="9525">
                  <c:v>84.5</c:v>
                </c:pt>
                <c:pt idx="9526">
                  <c:v>87.5</c:v>
                </c:pt>
                <c:pt idx="9527">
                  <c:v>89.5</c:v>
                </c:pt>
                <c:pt idx="9528">
                  <c:v>85.5</c:v>
                </c:pt>
                <c:pt idx="9529">
                  <c:v>84</c:v>
                </c:pt>
                <c:pt idx="9530">
                  <c:v>84.5</c:v>
                </c:pt>
                <c:pt idx="9531">
                  <c:v>85.5</c:v>
                </c:pt>
                <c:pt idx="9532">
                  <c:v>85</c:v>
                </c:pt>
                <c:pt idx="9533">
                  <c:v>91</c:v>
                </c:pt>
                <c:pt idx="9534">
                  <c:v>90</c:v>
                </c:pt>
                <c:pt idx="9535">
                  <c:v>86.5</c:v>
                </c:pt>
                <c:pt idx="9536">
                  <c:v>88.5</c:v>
                </c:pt>
                <c:pt idx="9537">
                  <c:v>91.5</c:v>
                </c:pt>
                <c:pt idx="9538">
                  <c:v>86</c:v>
                </c:pt>
                <c:pt idx="9539">
                  <c:v>87</c:v>
                </c:pt>
                <c:pt idx="9540">
                  <c:v>91</c:v>
                </c:pt>
                <c:pt idx="9541">
                  <c:v>93</c:v>
                </c:pt>
                <c:pt idx="9542">
                  <c:v>88.5</c:v>
                </c:pt>
                <c:pt idx="9543">
                  <c:v>86.5</c:v>
                </c:pt>
                <c:pt idx="9544">
                  <c:v>90</c:v>
                </c:pt>
                <c:pt idx="9545">
                  <c:v>86.5</c:v>
                </c:pt>
                <c:pt idx="9546">
                  <c:v>86.5</c:v>
                </c:pt>
                <c:pt idx="9547">
                  <c:v>85</c:v>
                </c:pt>
                <c:pt idx="9548">
                  <c:v>87.5</c:v>
                </c:pt>
                <c:pt idx="9549">
                  <c:v>78.5</c:v>
                </c:pt>
                <c:pt idx="9550">
                  <c:v>89.5</c:v>
                </c:pt>
                <c:pt idx="9551">
                  <c:v>86.5</c:v>
                </c:pt>
                <c:pt idx="9552">
                  <c:v>85.5</c:v>
                </c:pt>
                <c:pt idx="9553">
                  <c:v>90</c:v>
                </c:pt>
                <c:pt idx="9554">
                  <c:v>84.5</c:v>
                </c:pt>
                <c:pt idx="9555">
                  <c:v>84</c:v>
                </c:pt>
                <c:pt idx="9556">
                  <c:v>87</c:v>
                </c:pt>
                <c:pt idx="9557">
                  <c:v>84.5</c:v>
                </c:pt>
                <c:pt idx="9558">
                  <c:v>84.5</c:v>
                </c:pt>
                <c:pt idx="9559">
                  <c:v>88</c:v>
                </c:pt>
                <c:pt idx="9560">
                  <c:v>84.5</c:v>
                </c:pt>
                <c:pt idx="9561">
                  <c:v>85</c:v>
                </c:pt>
                <c:pt idx="9562">
                  <c:v>86</c:v>
                </c:pt>
                <c:pt idx="9563">
                  <c:v>86</c:v>
                </c:pt>
                <c:pt idx="9564">
                  <c:v>85</c:v>
                </c:pt>
                <c:pt idx="9565">
                  <c:v>83.5</c:v>
                </c:pt>
                <c:pt idx="9566">
                  <c:v>88</c:v>
                </c:pt>
                <c:pt idx="9567">
                  <c:v>91.5</c:v>
                </c:pt>
                <c:pt idx="9568">
                  <c:v>87.5</c:v>
                </c:pt>
                <c:pt idx="9569">
                  <c:v>91.5</c:v>
                </c:pt>
                <c:pt idx="9570">
                  <c:v>86.5</c:v>
                </c:pt>
                <c:pt idx="9571">
                  <c:v>86</c:v>
                </c:pt>
                <c:pt idx="9572">
                  <c:v>87</c:v>
                </c:pt>
                <c:pt idx="9573">
                  <c:v>89</c:v>
                </c:pt>
                <c:pt idx="9574">
                  <c:v>84</c:v>
                </c:pt>
                <c:pt idx="9575">
                  <c:v>89</c:v>
                </c:pt>
                <c:pt idx="9576">
                  <c:v>84.5</c:v>
                </c:pt>
                <c:pt idx="9577">
                  <c:v>85.5</c:v>
                </c:pt>
                <c:pt idx="9578">
                  <c:v>90</c:v>
                </c:pt>
                <c:pt idx="9579">
                  <c:v>87.5</c:v>
                </c:pt>
                <c:pt idx="9580">
                  <c:v>90.5</c:v>
                </c:pt>
                <c:pt idx="9581">
                  <c:v>82</c:v>
                </c:pt>
                <c:pt idx="9582">
                  <c:v>83</c:v>
                </c:pt>
                <c:pt idx="9583">
                  <c:v>86</c:v>
                </c:pt>
                <c:pt idx="9584">
                  <c:v>91</c:v>
                </c:pt>
                <c:pt idx="9585">
                  <c:v>91</c:v>
                </c:pt>
                <c:pt idx="9586">
                  <c:v>88</c:v>
                </c:pt>
                <c:pt idx="9587">
                  <c:v>87.5</c:v>
                </c:pt>
                <c:pt idx="9588">
                  <c:v>86</c:v>
                </c:pt>
                <c:pt idx="9589">
                  <c:v>84.5</c:v>
                </c:pt>
                <c:pt idx="9590">
                  <c:v>90</c:v>
                </c:pt>
                <c:pt idx="9591">
                  <c:v>87.5</c:v>
                </c:pt>
                <c:pt idx="9592">
                  <c:v>87.5</c:v>
                </c:pt>
                <c:pt idx="9593">
                  <c:v>88.5</c:v>
                </c:pt>
                <c:pt idx="9594">
                  <c:v>86</c:v>
                </c:pt>
                <c:pt idx="9595">
                  <c:v>87</c:v>
                </c:pt>
                <c:pt idx="9596">
                  <c:v>89.5</c:v>
                </c:pt>
                <c:pt idx="9597">
                  <c:v>90</c:v>
                </c:pt>
                <c:pt idx="9598">
                  <c:v>88.5</c:v>
                </c:pt>
                <c:pt idx="9599">
                  <c:v>86.5</c:v>
                </c:pt>
                <c:pt idx="9600">
                  <c:v>88</c:v>
                </c:pt>
                <c:pt idx="9601">
                  <c:v>88</c:v>
                </c:pt>
                <c:pt idx="9602">
                  <c:v>88</c:v>
                </c:pt>
                <c:pt idx="9603">
                  <c:v>89.5</c:v>
                </c:pt>
                <c:pt idx="9604">
                  <c:v>87.5</c:v>
                </c:pt>
                <c:pt idx="9605">
                  <c:v>84</c:v>
                </c:pt>
                <c:pt idx="9606">
                  <c:v>90</c:v>
                </c:pt>
                <c:pt idx="9607">
                  <c:v>87.5</c:v>
                </c:pt>
                <c:pt idx="9608">
                  <c:v>84</c:v>
                </c:pt>
                <c:pt idx="9609">
                  <c:v>82.5</c:v>
                </c:pt>
                <c:pt idx="9610">
                  <c:v>84.5</c:v>
                </c:pt>
                <c:pt idx="9611">
                  <c:v>85.5</c:v>
                </c:pt>
                <c:pt idx="9612">
                  <c:v>87</c:v>
                </c:pt>
                <c:pt idx="9613">
                  <c:v>83.5</c:v>
                </c:pt>
                <c:pt idx="9614">
                  <c:v>89.5</c:v>
                </c:pt>
                <c:pt idx="9615">
                  <c:v>91.5</c:v>
                </c:pt>
                <c:pt idx="9616">
                  <c:v>88.5</c:v>
                </c:pt>
                <c:pt idx="9617">
                  <c:v>88</c:v>
                </c:pt>
                <c:pt idx="9618">
                  <c:v>85.5</c:v>
                </c:pt>
                <c:pt idx="9619">
                  <c:v>86.5</c:v>
                </c:pt>
                <c:pt idx="9620">
                  <c:v>91.5</c:v>
                </c:pt>
                <c:pt idx="9621">
                  <c:v>87.5</c:v>
                </c:pt>
                <c:pt idx="9622">
                  <c:v>85.5</c:v>
                </c:pt>
                <c:pt idx="9623">
                  <c:v>86</c:v>
                </c:pt>
                <c:pt idx="9624">
                  <c:v>88</c:v>
                </c:pt>
                <c:pt idx="9625">
                  <c:v>80</c:v>
                </c:pt>
                <c:pt idx="9626">
                  <c:v>87</c:v>
                </c:pt>
                <c:pt idx="9627">
                  <c:v>87.5</c:v>
                </c:pt>
                <c:pt idx="9628">
                  <c:v>88</c:v>
                </c:pt>
                <c:pt idx="9629">
                  <c:v>90</c:v>
                </c:pt>
                <c:pt idx="9630">
                  <c:v>86.5</c:v>
                </c:pt>
                <c:pt idx="9631">
                  <c:v>90</c:v>
                </c:pt>
                <c:pt idx="9632">
                  <c:v>87</c:v>
                </c:pt>
                <c:pt idx="9633">
                  <c:v>82.5</c:v>
                </c:pt>
                <c:pt idx="9634">
                  <c:v>85</c:v>
                </c:pt>
                <c:pt idx="9635">
                  <c:v>88.5</c:v>
                </c:pt>
                <c:pt idx="9636">
                  <c:v>89</c:v>
                </c:pt>
                <c:pt idx="9637">
                  <c:v>88</c:v>
                </c:pt>
                <c:pt idx="9638">
                  <c:v>89</c:v>
                </c:pt>
                <c:pt idx="9639">
                  <c:v>89</c:v>
                </c:pt>
                <c:pt idx="9640">
                  <c:v>86.5</c:v>
                </c:pt>
                <c:pt idx="9641">
                  <c:v>83</c:v>
                </c:pt>
                <c:pt idx="9642">
                  <c:v>85.5</c:v>
                </c:pt>
                <c:pt idx="9643">
                  <c:v>83</c:v>
                </c:pt>
                <c:pt idx="9644">
                  <c:v>91</c:v>
                </c:pt>
                <c:pt idx="9645">
                  <c:v>85</c:v>
                </c:pt>
                <c:pt idx="9646">
                  <c:v>89</c:v>
                </c:pt>
                <c:pt idx="9647">
                  <c:v>89.5</c:v>
                </c:pt>
                <c:pt idx="9648">
                  <c:v>88</c:v>
                </c:pt>
                <c:pt idx="9649">
                  <c:v>89.5</c:v>
                </c:pt>
                <c:pt idx="9650">
                  <c:v>85.5</c:v>
                </c:pt>
                <c:pt idx="9651">
                  <c:v>84.5</c:v>
                </c:pt>
                <c:pt idx="9652">
                  <c:v>86</c:v>
                </c:pt>
                <c:pt idx="9653">
                  <c:v>85.5</c:v>
                </c:pt>
                <c:pt idx="9654">
                  <c:v>86.5</c:v>
                </c:pt>
                <c:pt idx="9655">
                  <c:v>90.5</c:v>
                </c:pt>
                <c:pt idx="9656">
                  <c:v>88</c:v>
                </c:pt>
                <c:pt idx="9657">
                  <c:v>93</c:v>
                </c:pt>
                <c:pt idx="9658">
                  <c:v>91</c:v>
                </c:pt>
                <c:pt idx="9659">
                  <c:v>88.5</c:v>
                </c:pt>
                <c:pt idx="9660">
                  <c:v>87</c:v>
                </c:pt>
                <c:pt idx="9661">
                  <c:v>87</c:v>
                </c:pt>
                <c:pt idx="9662">
                  <c:v>89</c:v>
                </c:pt>
                <c:pt idx="9663">
                  <c:v>90.5</c:v>
                </c:pt>
                <c:pt idx="9664">
                  <c:v>85.5</c:v>
                </c:pt>
                <c:pt idx="9665">
                  <c:v>91.5</c:v>
                </c:pt>
                <c:pt idx="9666">
                  <c:v>87</c:v>
                </c:pt>
                <c:pt idx="9667">
                  <c:v>87</c:v>
                </c:pt>
                <c:pt idx="9668">
                  <c:v>89.5</c:v>
                </c:pt>
                <c:pt idx="9669">
                  <c:v>90</c:v>
                </c:pt>
                <c:pt idx="9670">
                  <c:v>90</c:v>
                </c:pt>
                <c:pt idx="9671">
                  <c:v>92</c:v>
                </c:pt>
                <c:pt idx="9672">
                  <c:v>91.5</c:v>
                </c:pt>
                <c:pt idx="9673">
                  <c:v>91</c:v>
                </c:pt>
                <c:pt idx="9674">
                  <c:v>88.5</c:v>
                </c:pt>
                <c:pt idx="9675">
                  <c:v>91.5</c:v>
                </c:pt>
                <c:pt idx="9676">
                  <c:v>87.5</c:v>
                </c:pt>
                <c:pt idx="9677">
                  <c:v>93</c:v>
                </c:pt>
                <c:pt idx="9678">
                  <c:v>89.5</c:v>
                </c:pt>
                <c:pt idx="9679">
                  <c:v>90.5</c:v>
                </c:pt>
                <c:pt idx="9680">
                  <c:v>88</c:v>
                </c:pt>
                <c:pt idx="9681">
                  <c:v>89</c:v>
                </c:pt>
                <c:pt idx="9682">
                  <c:v>87.5</c:v>
                </c:pt>
                <c:pt idx="9683">
                  <c:v>90</c:v>
                </c:pt>
                <c:pt idx="9684">
                  <c:v>86</c:v>
                </c:pt>
                <c:pt idx="9685">
                  <c:v>86</c:v>
                </c:pt>
                <c:pt idx="9686">
                  <c:v>93</c:v>
                </c:pt>
                <c:pt idx="9687">
                  <c:v>89</c:v>
                </c:pt>
                <c:pt idx="9688">
                  <c:v>93</c:v>
                </c:pt>
                <c:pt idx="9689">
                  <c:v>92.5</c:v>
                </c:pt>
                <c:pt idx="9690">
                  <c:v>93</c:v>
                </c:pt>
                <c:pt idx="9691">
                  <c:v>88.5</c:v>
                </c:pt>
                <c:pt idx="9692">
                  <c:v>89</c:v>
                </c:pt>
                <c:pt idx="9693">
                  <c:v>88.5</c:v>
                </c:pt>
                <c:pt idx="9694">
                  <c:v>92</c:v>
                </c:pt>
                <c:pt idx="9695">
                  <c:v>90</c:v>
                </c:pt>
                <c:pt idx="9696">
                  <c:v>91</c:v>
                </c:pt>
                <c:pt idx="9697">
                  <c:v>91</c:v>
                </c:pt>
                <c:pt idx="9698">
                  <c:v>91.5</c:v>
                </c:pt>
                <c:pt idx="9699">
                  <c:v>93.5</c:v>
                </c:pt>
                <c:pt idx="9700">
                  <c:v>89</c:v>
                </c:pt>
                <c:pt idx="9701">
                  <c:v>87</c:v>
                </c:pt>
                <c:pt idx="9702">
                  <c:v>87.5</c:v>
                </c:pt>
                <c:pt idx="9703">
                  <c:v>86</c:v>
                </c:pt>
                <c:pt idx="9704">
                  <c:v>90</c:v>
                </c:pt>
                <c:pt idx="9705">
                  <c:v>85.5</c:v>
                </c:pt>
                <c:pt idx="9706">
                  <c:v>87.5</c:v>
                </c:pt>
                <c:pt idx="9707">
                  <c:v>90</c:v>
                </c:pt>
                <c:pt idx="9708">
                  <c:v>88</c:v>
                </c:pt>
                <c:pt idx="9709">
                  <c:v>87.5</c:v>
                </c:pt>
                <c:pt idx="9710">
                  <c:v>87</c:v>
                </c:pt>
                <c:pt idx="9711">
                  <c:v>90</c:v>
                </c:pt>
                <c:pt idx="9712">
                  <c:v>90</c:v>
                </c:pt>
                <c:pt idx="9713">
                  <c:v>87.5</c:v>
                </c:pt>
                <c:pt idx="9714">
                  <c:v>88</c:v>
                </c:pt>
                <c:pt idx="9715">
                  <c:v>87.5</c:v>
                </c:pt>
                <c:pt idx="9716">
                  <c:v>89.5</c:v>
                </c:pt>
                <c:pt idx="9717">
                  <c:v>87</c:v>
                </c:pt>
                <c:pt idx="9718">
                  <c:v>88</c:v>
                </c:pt>
                <c:pt idx="9719">
                  <c:v>91.5</c:v>
                </c:pt>
                <c:pt idx="9720">
                  <c:v>88.5</c:v>
                </c:pt>
                <c:pt idx="9721">
                  <c:v>90</c:v>
                </c:pt>
                <c:pt idx="9722">
                  <c:v>91.5</c:v>
                </c:pt>
                <c:pt idx="9723">
                  <c:v>89</c:v>
                </c:pt>
                <c:pt idx="9724">
                  <c:v>91</c:v>
                </c:pt>
                <c:pt idx="9725">
                  <c:v>85.5</c:v>
                </c:pt>
                <c:pt idx="9726">
                  <c:v>88.5</c:v>
                </c:pt>
                <c:pt idx="9727">
                  <c:v>91.5</c:v>
                </c:pt>
                <c:pt idx="9728">
                  <c:v>90.5</c:v>
                </c:pt>
                <c:pt idx="9729">
                  <c:v>89.5</c:v>
                </c:pt>
                <c:pt idx="9730">
                  <c:v>93</c:v>
                </c:pt>
                <c:pt idx="9731">
                  <c:v>89.5</c:v>
                </c:pt>
                <c:pt idx="9732">
                  <c:v>91</c:v>
                </c:pt>
                <c:pt idx="9733">
                  <c:v>85.5</c:v>
                </c:pt>
                <c:pt idx="9734">
                  <c:v>84.5</c:v>
                </c:pt>
                <c:pt idx="9735">
                  <c:v>91.5</c:v>
                </c:pt>
                <c:pt idx="9736">
                  <c:v>89.5</c:v>
                </c:pt>
                <c:pt idx="9737">
                  <c:v>88.5</c:v>
                </c:pt>
                <c:pt idx="9738">
                  <c:v>91</c:v>
                </c:pt>
                <c:pt idx="9739">
                  <c:v>91</c:v>
                </c:pt>
                <c:pt idx="9740">
                  <c:v>87.5</c:v>
                </c:pt>
                <c:pt idx="9741">
                  <c:v>92</c:v>
                </c:pt>
                <c:pt idx="9742">
                  <c:v>84</c:v>
                </c:pt>
                <c:pt idx="9743">
                  <c:v>90</c:v>
                </c:pt>
                <c:pt idx="9744">
                  <c:v>91.5</c:v>
                </c:pt>
                <c:pt idx="9745">
                  <c:v>88</c:v>
                </c:pt>
                <c:pt idx="9746">
                  <c:v>90.5</c:v>
                </c:pt>
                <c:pt idx="9747">
                  <c:v>89.5</c:v>
                </c:pt>
                <c:pt idx="9748">
                  <c:v>85.5</c:v>
                </c:pt>
                <c:pt idx="9749">
                  <c:v>90</c:v>
                </c:pt>
                <c:pt idx="9750">
                  <c:v>88.5</c:v>
                </c:pt>
                <c:pt idx="9751">
                  <c:v>86</c:v>
                </c:pt>
                <c:pt idx="9752">
                  <c:v>88.5</c:v>
                </c:pt>
                <c:pt idx="9753">
                  <c:v>93</c:v>
                </c:pt>
                <c:pt idx="9754">
                  <c:v>87</c:v>
                </c:pt>
                <c:pt idx="9755">
                  <c:v>84.5</c:v>
                </c:pt>
                <c:pt idx="9756">
                  <c:v>97</c:v>
                </c:pt>
                <c:pt idx="9757">
                  <c:v>94</c:v>
                </c:pt>
                <c:pt idx="9758">
                  <c:v>91</c:v>
                </c:pt>
                <c:pt idx="9759">
                  <c:v>94</c:v>
                </c:pt>
                <c:pt idx="9760">
                  <c:v>92</c:v>
                </c:pt>
                <c:pt idx="9761">
                  <c:v>92</c:v>
                </c:pt>
                <c:pt idx="9762">
                  <c:v>93.5</c:v>
                </c:pt>
                <c:pt idx="9763">
                  <c:v>89.5</c:v>
                </c:pt>
                <c:pt idx="9764">
                  <c:v>87.5</c:v>
                </c:pt>
                <c:pt idx="9765">
                  <c:v>89</c:v>
                </c:pt>
                <c:pt idx="9766">
                  <c:v>84</c:v>
                </c:pt>
                <c:pt idx="9767">
                  <c:v>84</c:v>
                </c:pt>
                <c:pt idx="9768">
                  <c:v>90</c:v>
                </c:pt>
                <c:pt idx="9769">
                  <c:v>90</c:v>
                </c:pt>
                <c:pt idx="9770">
                  <c:v>90.5</c:v>
                </c:pt>
                <c:pt idx="9771">
                  <c:v>89.5</c:v>
                </c:pt>
                <c:pt idx="9772">
                  <c:v>87.5</c:v>
                </c:pt>
                <c:pt idx="9773">
                  <c:v>86.5</c:v>
                </c:pt>
                <c:pt idx="9774">
                  <c:v>92</c:v>
                </c:pt>
                <c:pt idx="9775">
                  <c:v>90</c:v>
                </c:pt>
                <c:pt idx="9776">
                  <c:v>91</c:v>
                </c:pt>
                <c:pt idx="9777">
                  <c:v>87.5</c:v>
                </c:pt>
                <c:pt idx="9778">
                  <c:v>85.5</c:v>
                </c:pt>
                <c:pt idx="9779">
                  <c:v>87.5</c:v>
                </c:pt>
                <c:pt idx="9780">
                  <c:v>90.5</c:v>
                </c:pt>
                <c:pt idx="9781">
                  <c:v>90.5</c:v>
                </c:pt>
                <c:pt idx="9782">
                  <c:v>90.5</c:v>
                </c:pt>
                <c:pt idx="9783">
                  <c:v>86.5</c:v>
                </c:pt>
                <c:pt idx="9784">
                  <c:v>94</c:v>
                </c:pt>
                <c:pt idx="9785">
                  <c:v>91</c:v>
                </c:pt>
                <c:pt idx="9786">
                  <c:v>88</c:v>
                </c:pt>
                <c:pt idx="9787">
                  <c:v>89.5</c:v>
                </c:pt>
                <c:pt idx="9788">
                  <c:v>87</c:v>
                </c:pt>
                <c:pt idx="9789">
                  <c:v>84</c:v>
                </c:pt>
                <c:pt idx="9790">
                  <c:v>87</c:v>
                </c:pt>
                <c:pt idx="9791">
                  <c:v>85.5</c:v>
                </c:pt>
                <c:pt idx="9792">
                  <c:v>84</c:v>
                </c:pt>
                <c:pt idx="9793">
                  <c:v>88</c:v>
                </c:pt>
                <c:pt idx="9794">
                  <c:v>89.5</c:v>
                </c:pt>
                <c:pt idx="9795">
                  <c:v>88</c:v>
                </c:pt>
                <c:pt idx="9796">
                  <c:v>90.5</c:v>
                </c:pt>
                <c:pt idx="9797">
                  <c:v>86.5</c:v>
                </c:pt>
                <c:pt idx="9798">
                  <c:v>89</c:v>
                </c:pt>
                <c:pt idx="9799">
                  <c:v>86.5</c:v>
                </c:pt>
                <c:pt idx="9800">
                  <c:v>87.5</c:v>
                </c:pt>
                <c:pt idx="9801">
                  <c:v>81.5</c:v>
                </c:pt>
                <c:pt idx="9802">
                  <c:v>87</c:v>
                </c:pt>
                <c:pt idx="9803">
                  <c:v>89</c:v>
                </c:pt>
                <c:pt idx="9804">
                  <c:v>88.5</c:v>
                </c:pt>
                <c:pt idx="9805">
                  <c:v>88</c:v>
                </c:pt>
                <c:pt idx="9806">
                  <c:v>90.5</c:v>
                </c:pt>
                <c:pt idx="9807">
                  <c:v>88</c:v>
                </c:pt>
                <c:pt idx="9808">
                  <c:v>87.5</c:v>
                </c:pt>
                <c:pt idx="9809">
                  <c:v>88.5</c:v>
                </c:pt>
                <c:pt idx="9810">
                  <c:v>89</c:v>
                </c:pt>
                <c:pt idx="9811">
                  <c:v>89.5</c:v>
                </c:pt>
                <c:pt idx="9812">
                  <c:v>87</c:v>
                </c:pt>
                <c:pt idx="9813">
                  <c:v>86</c:v>
                </c:pt>
                <c:pt idx="9814">
                  <c:v>88</c:v>
                </c:pt>
                <c:pt idx="9815">
                  <c:v>88</c:v>
                </c:pt>
                <c:pt idx="9816">
                  <c:v>88</c:v>
                </c:pt>
                <c:pt idx="9817">
                  <c:v>89.5</c:v>
                </c:pt>
                <c:pt idx="9818">
                  <c:v>88</c:v>
                </c:pt>
                <c:pt idx="9819">
                  <c:v>88.5</c:v>
                </c:pt>
                <c:pt idx="9820">
                  <c:v>91.5</c:v>
                </c:pt>
                <c:pt idx="9821">
                  <c:v>87</c:v>
                </c:pt>
                <c:pt idx="9822">
                  <c:v>87</c:v>
                </c:pt>
                <c:pt idx="9823">
                  <c:v>85</c:v>
                </c:pt>
                <c:pt idx="9824">
                  <c:v>93</c:v>
                </c:pt>
                <c:pt idx="9825">
                  <c:v>87.5</c:v>
                </c:pt>
                <c:pt idx="9826">
                  <c:v>89.5</c:v>
                </c:pt>
                <c:pt idx="9827">
                  <c:v>90</c:v>
                </c:pt>
                <c:pt idx="9828">
                  <c:v>90</c:v>
                </c:pt>
                <c:pt idx="9829">
                  <c:v>82.5</c:v>
                </c:pt>
                <c:pt idx="9830">
                  <c:v>83.5</c:v>
                </c:pt>
                <c:pt idx="9831">
                  <c:v>85.5</c:v>
                </c:pt>
                <c:pt idx="9832">
                  <c:v>87.5</c:v>
                </c:pt>
                <c:pt idx="9833">
                  <c:v>89</c:v>
                </c:pt>
                <c:pt idx="9834">
                  <c:v>85.5</c:v>
                </c:pt>
                <c:pt idx="9835">
                  <c:v>87.5</c:v>
                </c:pt>
                <c:pt idx="9836">
                  <c:v>87</c:v>
                </c:pt>
                <c:pt idx="9837">
                  <c:v>88.5</c:v>
                </c:pt>
                <c:pt idx="9838">
                  <c:v>93.5</c:v>
                </c:pt>
                <c:pt idx="9839">
                  <c:v>96.5</c:v>
                </c:pt>
                <c:pt idx="9840">
                  <c:v>81.5</c:v>
                </c:pt>
                <c:pt idx="9841">
                  <c:v>83.5</c:v>
                </c:pt>
                <c:pt idx="9842">
                  <c:v>79.5</c:v>
                </c:pt>
                <c:pt idx="9843">
                  <c:v>82</c:v>
                </c:pt>
                <c:pt idx="9844">
                  <c:v>93.5</c:v>
                </c:pt>
                <c:pt idx="9845">
                  <c:v>94.5</c:v>
                </c:pt>
                <c:pt idx="9846">
                  <c:v>88.5</c:v>
                </c:pt>
                <c:pt idx="9847">
                  <c:v>89.5</c:v>
                </c:pt>
                <c:pt idx="9848">
                  <c:v>90</c:v>
                </c:pt>
                <c:pt idx="9849">
                  <c:v>91.5</c:v>
                </c:pt>
                <c:pt idx="9850">
                  <c:v>87.5</c:v>
                </c:pt>
                <c:pt idx="9851">
                  <c:v>90.5</c:v>
                </c:pt>
                <c:pt idx="9852">
                  <c:v>87.5</c:v>
                </c:pt>
                <c:pt idx="9853">
                  <c:v>86</c:v>
                </c:pt>
                <c:pt idx="9854">
                  <c:v>87.5</c:v>
                </c:pt>
                <c:pt idx="9855">
                  <c:v>86.5</c:v>
                </c:pt>
                <c:pt idx="9856">
                  <c:v>85.5</c:v>
                </c:pt>
                <c:pt idx="9857">
                  <c:v>90.5</c:v>
                </c:pt>
                <c:pt idx="9858">
                  <c:v>89</c:v>
                </c:pt>
                <c:pt idx="9859">
                  <c:v>88.5</c:v>
                </c:pt>
                <c:pt idx="9860">
                  <c:v>90.5</c:v>
                </c:pt>
                <c:pt idx="9861">
                  <c:v>91</c:v>
                </c:pt>
                <c:pt idx="9862">
                  <c:v>85</c:v>
                </c:pt>
                <c:pt idx="9863">
                  <c:v>90</c:v>
                </c:pt>
                <c:pt idx="9864">
                  <c:v>91</c:v>
                </c:pt>
                <c:pt idx="9865">
                  <c:v>92</c:v>
                </c:pt>
                <c:pt idx="9866">
                  <c:v>91.5</c:v>
                </c:pt>
                <c:pt idx="9867">
                  <c:v>93</c:v>
                </c:pt>
                <c:pt idx="9868">
                  <c:v>90</c:v>
                </c:pt>
                <c:pt idx="9869">
                  <c:v>87</c:v>
                </c:pt>
                <c:pt idx="9870">
                  <c:v>87.5</c:v>
                </c:pt>
                <c:pt idx="9871">
                  <c:v>83.5</c:v>
                </c:pt>
                <c:pt idx="9872">
                  <c:v>91.5</c:v>
                </c:pt>
                <c:pt idx="9873">
                  <c:v>92</c:v>
                </c:pt>
                <c:pt idx="9874">
                  <c:v>88</c:v>
                </c:pt>
                <c:pt idx="9875">
                  <c:v>91</c:v>
                </c:pt>
                <c:pt idx="9876">
                  <c:v>81.5</c:v>
                </c:pt>
                <c:pt idx="9877">
                  <c:v>86</c:v>
                </c:pt>
                <c:pt idx="9878">
                  <c:v>90.5</c:v>
                </c:pt>
                <c:pt idx="9879">
                  <c:v>89</c:v>
                </c:pt>
                <c:pt idx="9880">
                  <c:v>91.5</c:v>
                </c:pt>
                <c:pt idx="9881">
                  <c:v>89.5</c:v>
                </c:pt>
                <c:pt idx="9882">
                  <c:v>89</c:v>
                </c:pt>
                <c:pt idx="9883">
                  <c:v>88.5</c:v>
                </c:pt>
                <c:pt idx="9884">
                  <c:v>89</c:v>
                </c:pt>
                <c:pt idx="9885">
                  <c:v>86.5</c:v>
                </c:pt>
                <c:pt idx="9886">
                  <c:v>85</c:v>
                </c:pt>
                <c:pt idx="9887">
                  <c:v>87</c:v>
                </c:pt>
                <c:pt idx="9888">
                  <c:v>91</c:v>
                </c:pt>
                <c:pt idx="9889">
                  <c:v>91</c:v>
                </c:pt>
                <c:pt idx="9890">
                  <c:v>90</c:v>
                </c:pt>
                <c:pt idx="9891">
                  <c:v>91.5</c:v>
                </c:pt>
                <c:pt idx="9892">
                  <c:v>87.5</c:v>
                </c:pt>
                <c:pt idx="9893">
                  <c:v>90</c:v>
                </c:pt>
                <c:pt idx="9894">
                  <c:v>87.5</c:v>
                </c:pt>
                <c:pt idx="9895">
                  <c:v>87</c:v>
                </c:pt>
                <c:pt idx="9896">
                  <c:v>88.5</c:v>
                </c:pt>
                <c:pt idx="9897">
                  <c:v>85</c:v>
                </c:pt>
                <c:pt idx="9898">
                  <c:v>93.5</c:v>
                </c:pt>
                <c:pt idx="9899">
                  <c:v>86</c:v>
                </c:pt>
                <c:pt idx="9900">
                  <c:v>90</c:v>
                </c:pt>
                <c:pt idx="9901">
                  <c:v>93</c:v>
                </c:pt>
                <c:pt idx="9902">
                  <c:v>85</c:v>
                </c:pt>
                <c:pt idx="9903">
                  <c:v>85.5</c:v>
                </c:pt>
                <c:pt idx="9904">
                  <c:v>89.5</c:v>
                </c:pt>
                <c:pt idx="9905">
                  <c:v>81.5</c:v>
                </c:pt>
                <c:pt idx="9906">
                  <c:v>90</c:v>
                </c:pt>
                <c:pt idx="9907">
                  <c:v>88.5</c:v>
                </c:pt>
                <c:pt idx="9908">
                  <c:v>90</c:v>
                </c:pt>
                <c:pt idx="9909">
                  <c:v>86.5</c:v>
                </c:pt>
                <c:pt idx="9910">
                  <c:v>87.5</c:v>
                </c:pt>
                <c:pt idx="9911">
                  <c:v>83.5</c:v>
                </c:pt>
                <c:pt idx="9912">
                  <c:v>85</c:v>
                </c:pt>
                <c:pt idx="9913">
                  <c:v>90.5</c:v>
                </c:pt>
                <c:pt idx="9914">
                  <c:v>88</c:v>
                </c:pt>
                <c:pt idx="9915">
                  <c:v>90.5</c:v>
                </c:pt>
                <c:pt idx="9916">
                  <c:v>88.5</c:v>
                </c:pt>
                <c:pt idx="9917">
                  <c:v>89</c:v>
                </c:pt>
                <c:pt idx="9918">
                  <c:v>86</c:v>
                </c:pt>
                <c:pt idx="9919">
                  <c:v>85</c:v>
                </c:pt>
                <c:pt idx="9920">
                  <c:v>88</c:v>
                </c:pt>
                <c:pt idx="9921">
                  <c:v>87.5</c:v>
                </c:pt>
                <c:pt idx="9922">
                  <c:v>89</c:v>
                </c:pt>
                <c:pt idx="9923">
                  <c:v>93</c:v>
                </c:pt>
                <c:pt idx="9924">
                  <c:v>88.5</c:v>
                </c:pt>
                <c:pt idx="9925">
                  <c:v>90</c:v>
                </c:pt>
                <c:pt idx="9926">
                  <c:v>88</c:v>
                </c:pt>
                <c:pt idx="9927">
                  <c:v>89</c:v>
                </c:pt>
                <c:pt idx="9928">
                  <c:v>88.5</c:v>
                </c:pt>
                <c:pt idx="9929">
                  <c:v>87</c:v>
                </c:pt>
                <c:pt idx="9930">
                  <c:v>81.5</c:v>
                </c:pt>
                <c:pt idx="9931">
                  <c:v>90</c:v>
                </c:pt>
                <c:pt idx="9932">
                  <c:v>88</c:v>
                </c:pt>
                <c:pt idx="9933">
                  <c:v>88</c:v>
                </c:pt>
                <c:pt idx="9934">
                  <c:v>89.5</c:v>
                </c:pt>
                <c:pt idx="9935">
                  <c:v>94.5</c:v>
                </c:pt>
                <c:pt idx="9936">
                  <c:v>85.5</c:v>
                </c:pt>
                <c:pt idx="9937">
                  <c:v>89</c:v>
                </c:pt>
                <c:pt idx="9938">
                  <c:v>86</c:v>
                </c:pt>
                <c:pt idx="9939">
                  <c:v>89.5</c:v>
                </c:pt>
                <c:pt idx="9940">
                  <c:v>90.5</c:v>
                </c:pt>
                <c:pt idx="9941">
                  <c:v>92</c:v>
                </c:pt>
                <c:pt idx="9942">
                  <c:v>90</c:v>
                </c:pt>
                <c:pt idx="9943">
                  <c:v>89.5</c:v>
                </c:pt>
                <c:pt idx="9944">
                  <c:v>91</c:v>
                </c:pt>
                <c:pt idx="9945">
                  <c:v>92</c:v>
                </c:pt>
                <c:pt idx="9946">
                  <c:v>91</c:v>
                </c:pt>
                <c:pt idx="9947">
                  <c:v>89.5</c:v>
                </c:pt>
                <c:pt idx="9948">
                  <c:v>89</c:v>
                </c:pt>
                <c:pt idx="9949">
                  <c:v>89.5</c:v>
                </c:pt>
                <c:pt idx="9950">
                  <c:v>87</c:v>
                </c:pt>
                <c:pt idx="9951">
                  <c:v>88.5</c:v>
                </c:pt>
                <c:pt idx="9952">
                  <c:v>88.5</c:v>
                </c:pt>
                <c:pt idx="9953">
                  <c:v>84.5</c:v>
                </c:pt>
                <c:pt idx="9954">
                  <c:v>90.5</c:v>
                </c:pt>
                <c:pt idx="9955">
                  <c:v>90.5</c:v>
                </c:pt>
                <c:pt idx="9956">
                  <c:v>90.5</c:v>
                </c:pt>
                <c:pt idx="9957">
                  <c:v>90</c:v>
                </c:pt>
                <c:pt idx="9958">
                  <c:v>91.5</c:v>
                </c:pt>
                <c:pt idx="9959">
                  <c:v>90</c:v>
                </c:pt>
                <c:pt idx="9960">
                  <c:v>93</c:v>
                </c:pt>
                <c:pt idx="9961">
                  <c:v>86.5</c:v>
                </c:pt>
                <c:pt idx="9962">
                  <c:v>88.5</c:v>
                </c:pt>
                <c:pt idx="9963">
                  <c:v>86.5</c:v>
                </c:pt>
                <c:pt idx="9964">
                  <c:v>86</c:v>
                </c:pt>
                <c:pt idx="9965">
                  <c:v>88</c:v>
                </c:pt>
                <c:pt idx="9966">
                  <c:v>91</c:v>
                </c:pt>
                <c:pt idx="9967">
                  <c:v>93</c:v>
                </c:pt>
                <c:pt idx="9968">
                  <c:v>91</c:v>
                </c:pt>
                <c:pt idx="9969">
                  <c:v>89</c:v>
                </c:pt>
                <c:pt idx="9970">
                  <c:v>89</c:v>
                </c:pt>
                <c:pt idx="9971">
                  <c:v>91</c:v>
                </c:pt>
                <c:pt idx="9972">
                  <c:v>87.5</c:v>
                </c:pt>
                <c:pt idx="9973">
                  <c:v>84.5</c:v>
                </c:pt>
                <c:pt idx="9974">
                  <c:v>87.5</c:v>
                </c:pt>
                <c:pt idx="9975">
                  <c:v>89.5</c:v>
                </c:pt>
                <c:pt idx="9976">
                  <c:v>89</c:v>
                </c:pt>
                <c:pt idx="9977">
                  <c:v>90.5</c:v>
                </c:pt>
                <c:pt idx="9978">
                  <c:v>85.5</c:v>
                </c:pt>
                <c:pt idx="9979">
                  <c:v>85.5</c:v>
                </c:pt>
                <c:pt idx="9980">
                  <c:v>86.5</c:v>
                </c:pt>
                <c:pt idx="9981">
                  <c:v>92</c:v>
                </c:pt>
                <c:pt idx="9982">
                  <c:v>91.5</c:v>
                </c:pt>
                <c:pt idx="9983">
                  <c:v>92.5</c:v>
                </c:pt>
                <c:pt idx="9984">
                  <c:v>87</c:v>
                </c:pt>
                <c:pt idx="9985">
                  <c:v>88.5</c:v>
                </c:pt>
                <c:pt idx="9986">
                  <c:v>87</c:v>
                </c:pt>
                <c:pt idx="9987">
                  <c:v>94</c:v>
                </c:pt>
                <c:pt idx="9988">
                  <c:v>88.5</c:v>
                </c:pt>
                <c:pt idx="9989">
                  <c:v>87.5</c:v>
                </c:pt>
                <c:pt idx="9990">
                  <c:v>90</c:v>
                </c:pt>
                <c:pt idx="9991">
                  <c:v>91</c:v>
                </c:pt>
                <c:pt idx="9992">
                  <c:v>88</c:v>
                </c:pt>
                <c:pt idx="9993">
                  <c:v>88</c:v>
                </c:pt>
                <c:pt idx="9994">
                  <c:v>91.5</c:v>
                </c:pt>
                <c:pt idx="9995">
                  <c:v>83</c:v>
                </c:pt>
                <c:pt idx="9996">
                  <c:v>89</c:v>
                </c:pt>
                <c:pt idx="9997">
                  <c:v>89.5</c:v>
                </c:pt>
                <c:pt idx="9998">
                  <c:v>85</c:v>
                </c:pt>
                <c:pt idx="9999">
                  <c:v>88</c:v>
                </c:pt>
                <c:pt idx="10000">
                  <c:v>86</c:v>
                </c:pt>
                <c:pt idx="10001">
                  <c:v>91.5</c:v>
                </c:pt>
                <c:pt idx="10002">
                  <c:v>87</c:v>
                </c:pt>
                <c:pt idx="10003">
                  <c:v>87.5</c:v>
                </c:pt>
                <c:pt idx="10004">
                  <c:v>91</c:v>
                </c:pt>
                <c:pt idx="10005">
                  <c:v>89</c:v>
                </c:pt>
                <c:pt idx="10006">
                  <c:v>88</c:v>
                </c:pt>
                <c:pt idx="10007">
                  <c:v>86</c:v>
                </c:pt>
                <c:pt idx="10008">
                  <c:v>90</c:v>
                </c:pt>
                <c:pt idx="10009">
                  <c:v>83.5</c:v>
                </c:pt>
                <c:pt idx="10010">
                  <c:v>88.5</c:v>
                </c:pt>
                <c:pt idx="10011">
                  <c:v>87</c:v>
                </c:pt>
                <c:pt idx="10012">
                  <c:v>82</c:v>
                </c:pt>
                <c:pt idx="10013">
                  <c:v>91.5</c:v>
                </c:pt>
                <c:pt idx="10014">
                  <c:v>89</c:v>
                </c:pt>
                <c:pt idx="10015">
                  <c:v>91</c:v>
                </c:pt>
                <c:pt idx="10016">
                  <c:v>90.5</c:v>
                </c:pt>
                <c:pt idx="10017">
                  <c:v>89.5</c:v>
                </c:pt>
                <c:pt idx="10018">
                  <c:v>90.5</c:v>
                </c:pt>
                <c:pt idx="10019">
                  <c:v>89</c:v>
                </c:pt>
                <c:pt idx="10020">
                  <c:v>88.5</c:v>
                </c:pt>
                <c:pt idx="10021">
                  <c:v>87</c:v>
                </c:pt>
                <c:pt idx="10022">
                  <c:v>87.5</c:v>
                </c:pt>
                <c:pt idx="10023">
                  <c:v>90</c:v>
                </c:pt>
                <c:pt idx="10024">
                  <c:v>87</c:v>
                </c:pt>
                <c:pt idx="10025">
                  <c:v>91</c:v>
                </c:pt>
                <c:pt idx="10026">
                  <c:v>90</c:v>
                </c:pt>
                <c:pt idx="10027">
                  <c:v>88.5</c:v>
                </c:pt>
                <c:pt idx="10028">
                  <c:v>89.5</c:v>
                </c:pt>
                <c:pt idx="10029">
                  <c:v>88.5</c:v>
                </c:pt>
                <c:pt idx="10030">
                  <c:v>87.5</c:v>
                </c:pt>
                <c:pt idx="10031">
                  <c:v>90.5</c:v>
                </c:pt>
                <c:pt idx="10032">
                  <c:v>89</c:v>
                </c:pt>
                <c:pt idx="10033">
                  <c:v>87.5</c:v>
                </c:pt>
                <c:pt idx="10034">
                  <c:v>87</c:v>
                </c:pt>
                <c:pt idx="10035">
                  <c:v>88</c:v>
                </c:pt>
                <c:pt idx="10036">
                  <c:v>89.5</c:v>
                </c:pt>
                <c:pt idx="10037">
                  <c:v>85.5</c:v>
                </c:pt>
                <c:pt idx="10038">
                  <c:v>90</c:v>
                </c:pt>
                <c:pt idx="10039">
                  <c:v>90.5</c:v>
                </c:pt>
                <c:pt idx="10040">
                  <c:v>93</c:v>
                </c:pt>
                <c:pt idx="10041">
                  <c:v>84</c:v>
                </c:pt>
                <c:pt idx="10042">
                  <c:v>86.5</c:v>
                </c:pt>
                <c:pt idx="10043">
                  <c:v>96</c:v>
                </c:pt>
                <c:pt idx="10044">
                  <c:v>87.5</c:v>
                </c:pt>
                <c:pt idx="10045">
                  <c:v>89</c:v>
                </c:pt>
                <c:pt idx="10046">
                  <c:v>87</c:v>
                </c:pt>
                <c:pt idx="10047">
                  <c:v>93</c:v>
                </c:pt>
                <c:pt idx="10048">
                  <c:v>93.5</c:v>
                </c:pt>
                <c:pt idx="10049">
                  <c:v>86</c:v>
                </c:pt>
                <c:pt idx="10050">
                  <c:v>90</c:v>
                </c:pt>
                <c:pt idx="10051">
                  <c:v>83</c:v>
                </c:pt>
                <c:pt idx="10052">
                  <c:v>92.5</c:v>
                </c:pt>
                <c:pt idx="10053">
                  <c:v>92</c:v>
                </c:pt>
                <c:pt idx="10054">
                  <c:v>89.5</c:v>
                </c:pt>
                <c:pt idx="10055">
                  <c:v>88.5</c:v>
                </c:pt>
                <c:pt idx="10056">
                  <c:v>87.5</c:v>
                </c:pt>
                <c:pt idx="10057">
                  <c:v>86.5</c:v>
                </c:pt>
                <c:pt idx="10058">
                  <c:v>88.5</c:v>
                </c:pt>
                <c:pt idx="10059">
                  <c:v>85.5</c:v>
                </c:pt>
                <c:pt idx="10060">
                  <c:v>87.5</c:v>
                </c:pt>
                <c:pt idx="10061">
                  <c:v>89.5</c:v>
                </c:pt>
                <c:pt idx="10062">
                  <c:v>90</c:v>
                </c:pt>
                <c:pt idx="10063">
                  <c:v>88</c:v>
                </c:pt>
                <c:pt idx="10064">
                  <c:v>92</c:v>
                </c:pt>
                <c:pt idx="10065">
                  <c:v>86</c:v>
                </c:pt>
                <c:pt idx="10066">
                  <c:v>88.5</c:v>
                </c:pt>
                <c:pt idx="10067">
                  <c:v>86.5</c:v>
                </c:pt>
                <c:pt idx="10068">
                  <c:v>90</c:v>
                </c:pt>
                <c:pt idx="10069">
                  <c:v>84</c:v>
                </c:pt>
                <c:pt idx="10070">
                  <c:v>86</c:v>
                </c:pt>
                <c:pt idx="10071">
                  <c:v>88.5</c:v>
                </c:pt>
                <c:pt idx="10072">
                  <c:v>86.5</c:v>
                </c:pt>
                <c:pt idx="10073">
                  <c:v>91</c:v>
                </c:pt>
                <c:pt idx="10074">
                  <c:v>91.5</c:v>
                </c:pt>
                <c:pt idx="10075">
                  <c:v>88.5</c:v>
                </c:pt>
                <c:pt idx="10076">
                  <c:v>91</c:v>
                </c:pt>
                <c:pt idx="10077">
                  <c:v>91.5</c:v>
                </c:pt>
                <c:pt idx="10078">
                  <c:v>89.5</c:v>
                </c:pt>
                <c:pt idx="10079">
                  <c:v>90.5</c:v>
                </c:pt>
                <c:pt idx="10080">
                  <c:v>92.5</c:v>
                </c:pt>
                <c:pt idx="10081">
                  <c:v>88.5</c:v>
                </c:pt>
                <c:pt idx="10082">
                  <c:v>88</c:v>
                </c:pt>
                <c:pt idx="10083">
                  <c:v>90</c:v>
                </c:pt>
                <c:pt idx="10084">
                  <c:v>88.5</c:v>
                </c:pt>
                <c:pt idx="10085">
                  <c:v>90.5</c:v>
                </c:pt>
                <c:pt idx="10086">
                  <c:v>87</c:v>
                </c:pt>
                <c:pt idx="10087">
                  <c:v>90.5</c:v>
                </c:pt>
                <c:pt idx="10088">
                  <c:v>87.5</c:v>
                </c:pt>
                <c:pt idx="10089">
                  <c:v>92</c:v>
                </c:pt>
                <c:pt idx="10090">
                  <c:v>91.5</c:v>
                </c:pt>
                <c:pt idx="10091">
                  <c:v>88.5</c:v>
                </c:pt>
                <c:pt idx="10092">
                  <c:v>89.5</c:v>
                </c:pt>
                <c:pt idx="10093">
                  <c:v>89.5</c:v>
                </c:pt>
                <c:pt idx="10094">
                  <c:v>88.5</c:v>
                </c:pt>
                <c:pt idx="10095">
                  <c:v>92</c:v>
                </c:pt>
                <c:pt idx="10096">
                  <c:v>90.5</c:v>
                </c:pt>
                <c:pt idx="10097">
                  <c:v>86</c:v>
                </c:pt>
                <c:pt idx="10098">
                  <c:v>84.5</c:v>
                </c:pt>
                <c:pt idx="10099">
                  <c:v>90</c:v>
                </c:pt>
                <c:pt idx="10100">
                  <c:v>89</c:v>
                </c:pt>
                <c:pt idx="10101">
                  <c:v>85.5</c:v>
                </c:pt>
                <c:pt idx="10102">
                  <c:v>89.5</c:v>
                </c:pt>
                <c:pt idx="10103">
                  <c:v>89.5</c:v>
                </c:pt>
                <c:pt idx="10104">
                  <c:v>93</c:v>
                </c:pt>
                <c:pt idx="10105">
                  <c:v>86.5</c:v>
                </c:pt>
                <c:pt idx="10106">
                  <c:v>88.5</c:v>
                </c:pt>
                <c:pt idx="10107">
                  <c:v>89</c:v>
                </c:pt>
                <c:pt idx="10108">
                  <c:v>92.5</c:v>
                </c:pt>
                <c:pt idx="10109">
                  <c:v>90.5</c:v>
                </c:pt>
                <c:pt idx="10110">
                  <c:v>90</c:v>
                </c:pt>
                <c:pt idx="10111">
                  <c:v>85.5</c:v>
                </c:pt>
                <c:pt idx="10112">
                  <c:v>87.5</c:v>
                </c:pt>
                <c:pt idx="10113">
                  <c:v>85.5</c:v>
                </c:pt>
                <c:pt idx="10114">
                  <c:v>84.5</c:v>
                </c:pt>
                <c:pt idx="10115">
                  <c:v>88.5</c:v>
                </c:pt>
                <c:pt idx="10116">
                  <c:v>90</c:v>
                </c:pt>
                <c:pt idx="10117">
                  <c:v>87</c:v>
                </c:pt>
                <c:pt idx="10118">
                  <c:v>92</c:v>
                </c:pt>
                <c:pt idx="10119">
                  <c:v>88.5</c:v>
                </c:pt>
                <c:pt idx="10120">
                  <c:v>91</c:v>
                </c:pt>
                <c:pt idx="10121">
                  <c:v>90.5</c:v>
                </c:pt>
                <c:pt idx="10122">
                  <c:v>91.5</c:v>
                </c:pt>
                <c:pt idx="10123">
                  <c:v>90</c:v>
                </c:pt>
                <c:pt idx="10124">
                  <c:v>92</c:v>
                </c:pt>
                <c:pt idx="10125">
                  <c:v>93</c:v>
                </c:pt>
                <c:pt idx="10126">
                  <c:v>90.5</c:v>
                </c:pt>
                <c:pt idx="10127">
                  <c:v>90</c:v>
                </c:pt>
                <c:pt idx="10128">
                  <c:v>90</c:v>
                </c:pt>
                <c:pt idx="10129">
                  <c:v>89.5</c:v>
                </c:pt>
                <c:pt idx="10130">
                  <c:v>94.5</c:v>
                </c:pt>
                <c:pt idx="10131">
                  <c:v>87.5</c:v>
                </c:pt>
                <c:pt idx="10132">
                  <c:v>84.5</c:v>
                </c:pt>
                <c:pt idx="10133">
                  <c:v>82.5</c:v>
                </c:pt>
                <c:pt idx="10134">
                  <c:v>82</c:v>
                </c:pt>
                <c:pt idx="10135">
                  <c:v>83</c:v>
                </c:pt>
                <c:pt idx="10136">
                  <c:v>90.5</c:v>
                </c:pt>
                <c:pt idx="10137">
                  <c:v>97</c:v>
                </c:pt>
                <c:pt idx="10138">
                  <c:v>96.5</c:v>
                </c:pt>
                <c:pt idx="10139">
                  <c:v>96</c:v>
                </c:pt>
                <c:pt idx="10140">
                  <c:v>93.5</c:v>
                </c:pt>
                <c:pt idx="10141">
                  <c:v>90</c:v>
                </c:pt>
                <c:pt idx="10142">
                  <c:v>91.5</c:v>
                </c:pt>
                <c:pt idx="10143">
                  <c:v>88.5</c:v>
                </c:pt>
                <c:pt idx="10144">
                  <c:v>92</c:v>
                </c:pt>
                <c:pt idx="10145">
                  <c:v>88</c:v>
                </c:pt>
                <c:pt idx="10146">
                  <c:v>82.5</c:v>
                </c:pt>
                <c:pt idx="10147">
                  <c:v>90</c:v>
                </c:pt>
                <c:pt idx="10148">
                  <c:v>89.5</c:v>
                </c:pt>
                <c:pt idx="10149">
                  <c:v>83.5</c:v>
                </c:pt>
                <c:pt idx="10150">
                  <c:v>90</c:v>
                </c:pt>
                <c:pt idx="10151">
                  <c:v>93</c:v>
                </c:pt>
                <c:pt idx="10152">
                  <c:v>88.5</c:v>
                </c:pt>
                <c:pt idx="10153">
                  <c:v>91</c:v>
                </c:pt>
                <c:pt idx="10154">
                  <c:v>87</c:v>
                </c:pt>
                <c:pt idx="10155">
                  <c:v>85.5</c:v>
                </c:pt>
                <c:pt idx="10156">
                  <c:v>89.5</c:v>
                </c:pt>
                <c:pt idx="10157">
                  <c:v>92</c:v>
                </c:pt>
                <c:pt idx="10158">
                  <c:v>89.5</c:v>
                </c:pt>
                <c:pt idx="10159">
                  <c:v>89</c:v>
                </c:pt>
                <c:pt idx="10160">
                  <c:v>92.5</c:v>
                </c:pt>
                <c:pt idx="10161">
                  <c:v>88.5</c:v>
                </c:pt>
                <c:pt idx="10162">
                  <c:v>86</c:v>
                </c:pt>
                <c:pt idx="10163">
                  <c:v>89</c:v>
                </c:pt>
                <c:pt idx="10164">
                  <c:v>87</c:v>
                </c:pt>
                <c:pt idx="10165">
                  <c:v>91.5</c:v>
                </c:pt>
                <c:pt idx="10166">
                  <c:v>86</c:v>
                </c:pt>
                <c:pt idx="10167">
                  <c:v>80</c:v>
                </c:pt>
                <c:pt idx="10168">
                  <c:v>83.5</c:v>
                </c:pt>
                <c:pt idx="10169">
                  <c:v>85.5</c:v>
                </c:pt>
                <c:pt idx="10170">
                  <c:v>84.5</c:v>
                </c:pt>
                <c:pt idx="10171">
                  <c:v>89.5</c:v>
                </c:pt>
                <c:pt idx="10172">
                  <c:v>90.5</c:v>
                </c:pt>
                <c:pt idx="10173">
                  <c:v>89.5</c:v>
                </c:pt>
                <c:pt idx="10174">
                  <c:v>86.5</c:v>
                </c:pt>
                <c:pt idx="10175">
                  <c:v>90</c:v>
                </c:pt>
                <c:pt idx="10176">
                  <c:v>88</c:v>
                </c:pt>
                <c:pt idx="10177">
                  <c:v>86</c:v>
                </c:pt>
                <c:pt idx="10178">
                  <c:v>86</c:v>
                </c:pt>
                <c:pt idx="10179">
                  <c:v>84</c:v>
                </c:pt>
                <c:pt idx="10180">
                  <c:v>84</c:v>
                </c:pt>
                <c:pt idx="10181">
                  <c:v>85.5</c:v>
                </c:pt>
                <c:pt idx="10182">
                  <c:v>82.5</c:v>
                </c:pt>
                <c:pt idx="10183">
                  <c:v>88.5</c:v>
                </c:pt>
                <c:pt idx="10184">
                  <c:v>84</c:v>
                </c:pt>
                <c:pt idx="10185">
                  <c:v>89</c:v>
                </c:pt>
                <c:pt idx="10186">
                  <c:v>83.5</c:v>
                </c:pt>
                <c:pt idx="10187">
                  <c:v>92</c:v>
                </c:pt>
                <c:pt idx="10188">
                  <c:v>88</c:v>
                </c:pt>
                <c:pt idx="10189">
                  <c:v>91</c:v>
                </c:pt>
                <c:pt idx="10190">
                  <c:v>89.5</c:v>
                </c:pt>
                <c:pt idx="10191">
                  <c:v>84</c:v>
                </c:pt>
                <c:pt idx="10192">
                  <c:v>87.5</c:v>
                </c:pt>
                <c:pt idx="10193">
                  <c:v>87</c:v>
                </c:pt>
                <c:pt idx="10194">
                  <c:v>91</c:v>
                </c:pt>
                <c:pt idx="10195">
                  <c:v>90.5</c:v>
                </c:pt>
                <c:pt idx="10196">
                  <c:v>86.5</c:v>
                </c:pt>
                <c:pt idx="10197">
                  <c:v>87.5</c:v>
                </c:pt>
                <c:pt idx="10198">
                  <c:v>88.5</c:v>
                </c:pt>
                <c:pt idx="10199">
                  <c:v>85</c:v>
                </c:pt>
                <c:pt idx="10200">
                  <c:v>82</c:v>
                </c:pt>
                <c:pt idx="10201">
                  <c:v>82</c:v>
                </c:pt>
                <c:pt idx="10202">
                  <c:v>87.5</c:v>
                </c:pt>
                <c:pt idx="10203">
                  <c:v>87</c:v>
                </c:pt>
                <c:pt idx="10204">
                  <c:v>85</c:v>
                </c:pt>
                <c:pt idx="10205">
                  <c:v>88</c:v>
                </c:pt>
                <c:pt idx="10206">
                  <c:v>85.5</c:v>
                </c:pt>
                <c:pt idx="10207">
                  <c:v>90.5</c:v>
                </c:pt>
                <c:pt idx="10208">
                  <c:v>81</c:v>
                </c:pt>
                <c:pt idx="10209">
                  <c:v>92</c:v>
                </c:pt>
                <c:pt idx="10210">
                  <c:v>83.5</c:v>
                </c:pt>
                <c:pt idx="10211">
                  <c:v>87</c:v>
                </c:pt>
                <c:pt idx="10212">
                  <c:v>87.5</c:v>
                </c:pt>
                <c:pt idx="10213">
                  <c:v>87</c:v>
                </c:pt>
                <c:pt idx="10214">
                  <c:v>86.5</c:v>
                </c:pt>
                <c:pt idx="10215">
                  <c:v>89</c:v>
                </c:pt>
                <c:pt idx="10216">
                  <c:v>86.5</c:v>
                </c:pt>
                <c:pt idx="10217">
                  <c:v>91</c:v>
                </c:pt>
                <c:pt idx="10218">
                  <c:v>88.5</c:v>
                </c:pt>
                <c:pt idx="10219">
                  <c:v>89.5</c:v>
                </c:pt>
                <c:pt idx="10220">
                  <c:v>83.5</c:v>
                </c:pt>
                <c:pt idx="10221">
                  <c:v>86</c:v>
                </c:pt>
                <c:pt idx="10222">
                  <c:v>86.5</c:v>
                </c:pt>
                <c:pt idx="10223">
                  <c:v>87.5</c:v>
                </c:pt>
                <c:pt idx="10224">
                  <c:v>86</c:v>
                </c:pt>
                <c:pt idx="10225">
                  <c:v>85.5</c:v>
                </c:pt>
                <c:pt idx="10226">
                  <c:v>84.5</c:v>
                </c:pt>
                <c:pt idx="10227">
                  <c:v>85</c:v>
                </c:pt>
                <c:pt idx="10228">
                  <c:v>82.5</c:v>
                </c:pt>
                <c:pt idx="10229">
                  <c:v>84.5</c:v>
                </c:pt>
                <c:pt idx="10230">
                  <c:v>83.5</c:v>
                </c:pt>
                <c:pt idx="10231">
                  <c:v>87.5</c:v>
                </c:pt>
                <c:pt idx="10232">
                  <c:v>88.5</c:v>
                </c:pt>
                <c:pt idx="10233">
                  <c:v>84.5</c:v>
                </c:pt>
                <c:pt idx="10234">
                  <c:v>83</c:v>
                </c:pt>
                <c:pt idx="10235">
                  <c:v>85</c:v>
                </c:pt>
                <c:pt idx="10236">
                  <c:v>80</c:v>
                </c:pt>
                <c:pt idx="10237">
                  <c:v>84.5</c:v>
                </c:pt>
                <c:pt idx="10238">
                  <c:v>87.5</c:v>
                </c:pt>
                <c:pt idx="10239">
                  <c:v>84</c:v>
                </c:pt>
                <c:pt idx="10240">
                  <c:v>86</c:v>
                </c:pt>
                <c:pt idx="10241">
                  <c:v>81.5</c:v>
                </c:pt>
                <c:pt idx="10242">
                  <c:v>84</c:v>
                </c:pt>
                <c:pt idx="10243">
                  <c:v>88.5</c:v>
                </c:pt>
                <c:pt idx="10244">
                  <c:v>82.5</c:v>
                </c:pt>
                <c:pt idx="10245">
                  <c:v>86.5</c:v>
                </c:pt>
                <c:pt idx="10246">
                  <c:v>90.5</c:v>
                </c:pt>
                <c:pt idx="10247">
                  <c:v>85.5</c:v>
                </c:pt>
                <c:pt idx="10248">
                  <c:v>90</c:v>
                </c:pt>
                <c:pt idx="10249">
                  <c:v>84.5</c:v>
                </c:pt>
                <c:pt idx="10250">
                  <c:v>82</c:v>
                </c:pt>
                <c:pt idx="10251">
                  <c:v>86.5</c:v>
                </c:pt>
                <c:pt idx="10252">
                  <c:v>90.5</c:v>
                </c:pt>
                <c:pt idx="10253">
                  <c:v>85</c:v>
                </c:pt>
                <c:pt idx="10254">
                  <c:v>89</c:v>
                </c:pt>
                <c:pt idx="10255">
                  <c:v>83.5</c:v>
                </c:pt>
                <c:pt idx="10256">
                  <c:v>88.5</c:v>
                </c:pt>
                <c:pt idx="10257">
                  <c:v>89</c:v>
                </c:pt>
                <c:pt idx="10258">
                  <c:v>85.5</c:v>
                </c:pt>
                <c:pt idx="10259">
                  <c:v>86</c:v>
                </c:pt>
                <c:pt idx="10260">
                  <c:v>85.5</c:v>
                </c:pt>
                <c:pt idx="10261">
                  <c:v>89</c:v>
                </c:pt>
                <c:pt idx="10262">
                  <c:v>88.5</c:v>
                </c:pt>
                <c:pt idx="10263">
                  <c:v>86</c:v>
                </c:pt>
                <c:pt idx="10264">
                  <c:v>83.5</c:v>
                </c:pt>
                <c:pt idx="10265">
                  <c:v>82</c:v>
                </c:pt>
                <c:pt idx="10266">
                  <c:v>78.5</c:v>
                </c:pt>
                <c:pt idx="10267">
                  <c:v>80</c:v>
                </c:pt>
                <c:pt idx="10268">
                  <c:v>86.5</c:v>
                </c:pt>
                <c:pt idx="10269">
                  <c:v>90</c:v>
                </c:pt>
                <c:pt idx="10270">
                  <c:v>92.5</c:v>
                </c:pt>
                <c:pt idx="10271">
                  <c:v>92</c:v>
                </c:pt>
                <c:pt idx="10272">
                  <c:v>87.5</c:v>
                </c:pt>
                <c:pt idx="10273">
                  <c:v>87.5</c:v>
                </c:pt>
                <c:pt idx="10274">
                  <c:v>86.5</c:v>
                </c:pt>
                <c:pt idx="10275">
                  <c:v>86.5</c:v>
                </c:pt>
                <c:pt idx="10276">
                  <c:v>90</c:v>
                </c:pt>
                <c:pt idx="10277">
                  <c:v>86.5</c:v>
                </c:pt>
                <c:pt idx="10278">
                  <c:v>81.5</c:v>
                </c:pt>
                <c:pt idx="10279">
                  <c:v>88</c:v>
                </c:pt>
                <c:pt idx="10280">
                  <c:v>86.5</c:v>
                </c:pt>
                <c:pt idx="10281">
                  <c:v>90.5</c:v>
                </c:pt>
                <c:pt idx="10282">
                  <c:v>88.5</c:v>
                </c:pt>
                <c:pt idx="10283">
                  <c:v>89</c:v>
                </c:pt>
                <c:pt idx="10284">
                  <c:v>87.5</c:v>
                </c:pt>
                <c:pt idx="10285">
                  <c:v>87.5</c:v>
                </c:pt>
                <c:pt idx="10286">
                  <c:v>87.5</c:v>
                </c:pt>
                <c:pt idx="10287">
                  <c:v>87</c:v>
                </c:pt>
                <c:pt idx="10288">
                  <c:v>86.5</c:v>
                </c:pt>
                <c:pt idx="10289">
                  <c:v>89.5</c:v>
                </c:pt>
                <c:pt idx="10290">
                  <c:v>86</c:v>
                </c:pt>
                <c:pt idx="10291">
                  <c:v>87.5</c:v>
                </c:pt>
                <c:pt idx="10292">
                  <c:v>88.5</c:v>
                </c:pt>
                <c:pt idx="10293">
                  <c:v>87.5</c:v>
                </c:pt>
                <c:pt idx="10294">
                  <c:v>84.5</c:v>
                </c:pt>
                <c:pt idx="10295">
                  <c:v>89</c:v>
                </c:pt>
                <c:pt idx="10296">
                  <c:v>86</c:v>
                </c:pt>
                <c:pt idx="10297">
                  <c:v>84</c:v>
                </c:pt>
                <c:pt idx="10298">
                  <c:v>87</c:v>
                </c:pt>
                <c:pt idx="10299">
                  <c:v>88</c:v>
                </c:pt>
                <c:pt idx="10300">
                  <c:v>85.5</c:v>
                </c:pt>
                <c:pt idx="10301">
                  <c:v>87</c:v>
                </c:pt>
                <c:pt idx="10302">
                  <c:v>88</c:v>
                </c:pt>
                <c:pt idx="10303">
                  <c:v>86.5</c:v>
                </c:pt>
                <c:pt idx="10304">
                  <c:v>88.5</c:v>
                </c:pt>
                <c:pt idx="10305">
                  <c:v>84.5</c:v>
                </c:pt>
                <c:pt idx="10306">
                  <c:v>88.5</c:v>
                </c:pt>
                <c:pt idx="10307">
                  <c:v>84</c:v>
                </c:pt>
                <c:pt idx="10308">
                  <c:v>88.5</c:v>
                </c:pt>
                <c:pt idx="10309">
                  <c:v>90.5</c:v>
                </c:pt>
                <c:pt idx="10310">
                  <c:v>88.5</c:v>
                </c:pt>
                <c:pt idx="10311">
                  <c:v>85.5</c:v>
                </c:pt>
                <c:pt idx="10312">
                  <c:v>88.5</c:v>
                </c:pt>
                <c:pt idx="10313">
                  <c:v>84.5</c:v>
                </c:pt>
                <c:pt idx="10314">
                  <c:v>88</c:v>
                </c:pt>
                <c:pt idx="10315">
                  <c:v>88</c:v>
                </c:pt>
                <c:pt idx="10316">
                  <c:v>89.5</c:v>
                </c:pt>
                <c:pt idx="10317">
                  <c:v>92</c:v>
                </c:pt>
                <c:pt idx="10318">
                  <c:v>85.5</c:v>
                </c:pt>
                <c:pt idx="10319">
                  <c:v>88</c:v>
                </c:pt>
                <c:pt idx="10320">
                  <c:v>89.5</c:v>
                </c:pt>
                <c:pt idx="10321">
                  <c:v>85</c:v>
                </c:pt>
                <c:pt idx="10322">
                  <c:v>87.5</c:v>
                </c:pt>
                <c:pt idx="10323">
                  <c:v>88.5</c:v>
                </c:pt>
                <c:pt idx="10324">
                  <c:v>88</c:v>
                </c:pt>
                <c:pt idx="10325">
                  <c:v>90</c:v>
                </c:pt>
                <c:pt idx="10326">
                  <c:v>86.5</c:v>
                </c:pt>
                <c:pt idx="10327">
                  <c:v>92</c:v>
                </c:pt>
                <c:pt idx="10328">
                  <c:v>89.5</c:v>
                </c:pt>
                <c:pt idx="10329">
                  <c:v>87</c:v>
                </c:pt>
                <c:pt idx="10330">
                  <c:v>90</c:v>
                </c:pt>
                <c:pt idx="10331">
                  <c:v>90</c:v>
                </c:pt>
                <c:pt idx="10332">
                  <c:v>86</c:v>
                </c:pt>
                <c:pt idx="10333">
                  <c:v>85.5</c:v>
                </c:pt>
                <c:pt idx="10334">
                  <c:v>86.5</c:v>
                </c:pt>
                <c:pt idx="10335">
                  <c:v>89.5</c:v>
                </c:pt>
                <c:pt idx="10336">
                  <c:v>87.5</c:v>
                </c:pt>
                <c:pt idx="10337">
                  <c:v>84</c:v>
                </c:pt>
                <c:pt idx="10338">
                  <c:v>88.5</c:v>
                </c:pt>
                <c:pt idx="10339">
                  <c:v>87.5</c:v>
                </c:pt>
                <c:pt idx="10340">
                  <c:v>91</c:v>
                </c:pt>
                <c:pt idx="10341">
                  <c:v>86.5</c:v>
                </c:pt>
                <c:pt idx="10342">
                  <c:v>89</c:v>
                </c:pt>
                <c:pt idx="10343">
                  <c:v>82</c:v>
                </c:pt>
                <c:pt idx="10344">
                  <c:v>83.5</c:v>
                </c:pt>
                <c:pt idx="10345">
                  <c:v>89.5</c:v>
                </c:pt>
                <c:pt idx="10346">
                  <c:v>88.5</c:v>
                </c:pt>
                <c:pt idx="10347">
                  <c:v>85.5</c:v>
                </c:pt>
                <c:pt idx="10348">
                  <c:v>86</c:v>
                </c:pt>
                <c:pt idx="10349">
                  <c:v>86.5</c:v>
                </c:pt>
                <c:pt idx="10350">
                  <c:v>89</c:v>
                </c:pt>
                <c:pt idx="10351">
                  <c:v>86</c:v>
                </c:pt>
                <c:pt idx="10352">
                  <c:v>85</c:v>
                </c:pt>
                <c:pt idx="10353">
                  <c:v>87.5</c:v>
                </c:pt>
                <c:pt idx="10354">
                  <c:v>87</c:v>
                </c:pt>
                <c:pt idx="10355">
                  <c:v>88</c:v>
                </c:pt>
                <c:pt idx="10356">
                  <c:v>91</c:v>
                </c:pt>
                <c:pt idx="10357">
                  <c:v>89</c:v>
                </c:pt>
                <c:pt idx="10358">
                  <c:v>88</c:v>
                </c:pt>
                <c:pt idx="10359">
                  <c:v>87.5</c:v>
                </c:pt>
                <c:pt idx="10360">
                  <c:v>89</c:v>
                </c:pt>
                <c:pt idx="10361">
                  <c:v>87.5</c:v>
                </c:pt>
                <c:pt idx="10362">
                  <c:v>85</c:v>
                </c:pt>
                <c:pt idx="10363">
                  <c:v>81.5</c:v>
                </c:pt>
                <c:pt idx="10364">
                  <c:v>86.5</c:v>
                </c:pt>
                <c:pt idx="10365">
                  <c:v>87</c:v>
                </c:pt>
                <c:pt idx="10366">
                  <c:v>85</c:v>
                </c:pt>
                <c:pt idx="10367">
                  <c:v>87.5</c:v>
                </c:pt>
                <c:pt idx="10368">
                  <c:v>89</c:v>
                </c:pt>
                <c:pt idx="10369">
                  <c:v>84</c:v>
                </c:pt>
                <c:pt idx="10370">
                  <c:v>86</c:v>
                </c:pt>
                <c:pt idx="10371">
                  <c:v>90.5</c:v>
                </c:pt>
                <c:pt idx="10372">
                  <c:v>88</c:v>
                </c:pt>
                <c:pt idx="10373">
                  <c:v>87</c:v>
                </c:pt>
                <c:pt idx="10374">
                  <c:v>89</c:v>
                </c:pt>
                <c:pt idx="10375">
                  <c:v>88.5</c:v>
                </c:pt>
                <c:pt idx="10376">
                  <c:v>83.5</c:v>
                </c:pt>
                <c:pt idx="10377">
                  <c:v>87.5</c:v>
                </c:pt>
                <c:pt idx="10378">
                  <c:v>85</c:v>
                </c:pt>
                <c:pt idx="10379">
                  <c:v>88</c:v>
                </c:pt>
                <c:pt idx="10380">
                  <c:v>85.5</c:v>
                </c:pt>
                <c:pt idx="10381">
                  <c:v>87</c:v>
                </c:pt>
                <c:pt idx="10382">
                  <c:v>88.5</c:v>
                </c:pt>
                <c:pt idx="10383">
                  <c:v>87</c:v>
                </c:pt>
                <c:pt idx="10384">
                  <c:v>87</c:v>
                </c:pt>
                <c:pt idx="10385">
                  <c:v>89.5</c:v>
                </c:pt>
                <c:pt idx="10386">
                  <c:v>90.5</c:v>
                </c:pt>
                <c:pt idx="10387">
                  <c:v>91</c:v>
                </c:pt>
                <c:pt idx="10388">
                  <c:v>92</c:v>
                </c:pt>
                <c:pt idx="10389">
                  <c:v>90</c:v>
                </c:pt>
                <c:pt idx="10390">
                  <c:v>92.5</c:v>
                </c:pt>
                <c:pt idx="10391">
                  <c:v>91</c:v>
                </c:pt>
                <c:pt idx="10392">
                  <c:v>88</c:v>
                </c:pt>
                <c:pt idx="10393">
                  <c:v>87.5</c:v>
                </c:pt>
                <c:pt idx="10394">
                  <c:v>86</c:v>
                </c:pt>
                <c:pt idx="10395">
                  <c:v>85</c:v>
                </c:pt>
                <c:pt idx="10396">
                  <c:v>87.5</c:v>
                </c:pt>
                <c:pt idx="10397">
                  <c:v>87</c:v>
                </c:pt>
                <c:pt idx="10398">
                  <c:v>90.5</c:v>
                </c:pt>
                <c:pt idx="10399">
                  <c:v>89</c:v>
                </c:pt>
                <c:pt idx="10400">
                  <c:v>86</c:v>
                </c:pt>
                <c:pt idx="10401">
                  <c:v>87</c:v>
                </c:pt>
                <c:pt idx="10402">
                  <c:v>88.5</c:v>
                </c:pt>
                <c:pt idx="10403">
                  <c:v>88</c:v>
                </c:pt>
                <c:pt idx="10404">
                  <c:v>90.5</c:v>
                </c:pt>
                <c:pt idx="10405">
                  <c:v>89</c:v>
                </c:pt>
                <c:pt idx="10406">
                  <c:v>88</c:v>
                </c:pt>
                <c:pt idx="10407">
                  <c:v>89</c:v>
                </c:pt>
                <c:pt idx="10408">
                  <c:v>86.5</c:v>
                </c:pt>
                <c:pt idx="10409">
                  <c:v>90.5</c:v>
                </c:pt>
                <c:pt idx="10410">
                  <c:v>91</c:v>
                </c:pt>
                <c:pt idx="10411">
                  <c:v>88.5</c:v>
                </c:pt>
                <c:pt idx="10412">
                  <c:v>88</c:v>
                </c:pt>
                <c:pt idx="10413">
                  <c:v>90.5</c:v>
                </c:pt>
                <c:pt idx="10414">
                  <c:v>87</c:v>
                </c:pt>
                <c:pt idx="10415">
                  <c:v>86</c:v>
                </c:pt>
                <c:pt idx="10416">
                  <c:v>92</c:v>
                </c:pt>
                <c:pt idx="10417">
                  <c:v>90.5</c:v>
                </c:pt>
                <c:pt idx="10418">
                  <c:v>91</c:v>
                </c:pt>
                <c:pt idx="10419">
                  <c:v>87</c:v>
                </c:pt>
                <c:pt idx="10420">
                  <c:v>85.5</c:v>
                </c:pt>
                <c:pt idx="10421">
                  <c:v>88</c:v>
                </c:pt>
                <c:pt idx="10422">
                  <c:v>85.5</c:v>
                </c:pt>
                <c:pt idx="10423">
                  <c:v>90</c:v>
                </c:pt>
                <c:pt idx="10424">
                  <c:v>92</c:v>
                </c:pt>
                <c:pt idx="10425">
                  <c:v>91</c:v>
                </c:pt>
                <c:pt idx="10426">
                  <c:v>91.5</c:v>
                </c:pt>
                <c:pt idx="10427">
                  <c:v>88.5</c:v>
                </c:pt>
                <c:pt idx="10428">
                  <c:v>90.5</c:v>
                </c:pt>
                <c:pt idx="10429">
                  <c:v>85</c:v>
                </c:pt>
                <c:pt idx="10430">
                  <c:v>87.5</c:v>
                </c:pt>
                <c:pt idx="10431">
                  <c:v>87.5</c:v>
                </c:pt>
                <c:pt idx="10432">
                  <c:v>92</c:v>
                </c:pt>
                <c:pt idx="10433">
                  <c:v>90</c:v>
                </c:pt>
                <c:pt idx="10434">
                  <c:v>88.5</c:v>
                </c:pt>
                <c:pt idx="10435">
                  <c:v>89</c:v>
                </c:pt>
                <c:pt idx="10436">
                  <c:v>89.5</c:v>
                </c:pt>
                <c:pt idx="10437">
                  <c:v>90</c:v>
                </c:pt>
                <c:pt idx="10438">
                  <c:v>90</c:v>
                </c:pt>
                <c:pt idx="10439">
                  <c:v>88</c:v>
                </c:pt>
                <c:pt idx="10440">
                  <c:v>90</c:v>
                </c:pt>
                <c:pt idx="10441">
                  <c:v>90</c:v>
                </c:pt>
                <c:pt idx="10442">
                  <c:v>91</c:v>
                </c:pt>
                <c:pt idx="10443">
                  <c:v>87</c:v>
                </c:pt>
                <c:pt idx="10444">
                  <c:v>88</c:v>
                </c:pt>
                <c:pt idx="10445">
                  <c:v>89.5</c:v>
                </c:pt>
                <c:pt idx="10446">
                  <c:v>86.5</c:v>
                </c:pt>
                <c:pt idx="10447">
                  <c:v>83</c:v>
                </c:pt>
                <c:pt idx="10448">
                  <c:v>84</c:v>
                </c:pt>
                <c:pt idx="10449">
                  <c:v>92</c:v>
                </c:pt>
                <c:pt idx="10450">
                  <c:v>91.5</c:v>
                </c:pt>
                <c:pt idx="10451">
                  <c:v>90.5</c:v>
                </c:pt>
                <c:pt idx="10452">
                  <c:v>89.5</c:v>
                </c:pt>
                <c:pt idx="10453">
                  <c:v>88.5</c:v>
                </c:pt>
                <c:pt idx="10454">
                  <c:v>90</c:v>
                </c:pt>
                <c:pt idx="10455">
                  <c:v>88.5</c:v>
                </c:pt>
                <c:pt idx="10456">
                  <c:v>90</c:v>
                </c:pt>
                <c:pt idx="10457">
                  <c:v>90.5</c:v>
                </c:pt>
                <c:pt idx="10458">
                  <c:v>91</c:v>
                </c:pt>
                <c:pt idx="10459">
                  <c:v>90</c:v>
                </c:pt>
                <c:pt idx="10460">
                  <c:v>90</c:v>
                </c:pt>
                <c:pt idx="10461">
                  <c:v>91</c:v>
                </c:pt>
                <c:pt idx="10462">
                  <c:v>91.5</c:v>
                </c:pt>
                <c:pt idx="10463">
                  <c:v>87</c:v>
                </c:pt>
                <c:pt idx="10464">
                  <c:v>89</c:v>
                </c:pt>
                <c:pt idx="10465">
                  <c:v>89</c:v>
                </c:pt>
                <c:pt idx="10466">
                  <c:v>92</c:v>
                </c:pt>
                <c:pt idx="10467">
                  <c:v>90</c:v>
                </c:pt>
                <c:pt idx="10468">
                  <c:v>92.5</c:v>
                </c:pt>
                <c:pt idx="10469">
                  <c:v>91</c:v>
                </c:pt>
                <c:pt idx="10470">
                  <c:v>88</c:v>
                </c:pt>
                <c:pt idx="10471">
                  <c:v>85.5</c:v>
                </c:pt>
                <c:pt idx="10472">
                  <c:v>87.5</c:v>
                </c:pt>
                <c:pt idx="10473">
                  <c:v>88.5</c:v>
                </c:pt>
                <c:pt idx="10474">
                  <c:v>90</c:v>
                </c:pt>
                <c:pt idx="10475">
                  <c:v>93.5</c:v>
                </c:pt>
                <c:pt idx="10476">
                  <c:v>88.5</c:v>
                </c:pt>
                <c:pt idx="10477">
                  <c:v>92</c:v>
                </c:pt>
                <c:pt idx="10478">
                  <c:v>92.5</c:v>
                </c:pt>
                <c:pt idx="10479">
                  <c:v>88</c:v>
                </c:pt>
                <c:pt idx="10480">
                  <c:v>89</c:v>
                </c:pt>
                <c:pt idx="10481">
                  <c:v>92</c:v>
                </c:pt>
                <c:pt idx="10482">
                  <c:v>87.5</c:v>
                </c:pt>
                <c:pt idx="10483">
                  <c:v>92</c:v>
                </c:pt>
                <c:pt idx="10484">
                  <c:v>85</c:v>
                </c:pt>
                <c:pt idx="10485">
                  <c:v>88.5</c:v>
                </c:pt>
                <c:pt idx="10486">
                  <c:v>86.5</c:v>
                </c:pt>
                <c:pt idx="10487">
                  <c:v>87</c:v>
                </c:pt>
                <c:pt idx="10488">
                  <c:v>90.5</c:v>
                </c:pt>
                <c:pt idx="10489">
                  <c:v>85</c:v>
                </c:pt>
                <c:pt idx="10490">
                  <c:v>87.5</c:v>
                </c:pt>
                <c:pt idx="10491">
                  <c:v>87.5</c:v>
                </c:pt>
                <c:pt idx="10492">
                  <c:v>87.5</c:v>
                </c:pt>
                <c:pt idx="10493">
                  <c:v>85</c:v>
                </c:pt>
                <c:pt idx="10494">
                  <c:v>87</c:v>
                </c:pt>
                <c:pt idx="10495">
                  <c:v>88</c:v>
                </c:pt>
                <c:pt idx="10496">
                  <c:v>89</c:v>
                </c:pt>
                <c:pt idx="10497">
                  <c:v>87</c:v>
                </c:pt>
                <c:pt idx="10498">
                  <c:v>86</c:v>
                </c:pt>
                <c:pt idx="10499">
                  <c:v>90.5</c:v>
                </c:pt>
                <c:pt idx="10500">
                  <c:v>84.5</c:v>
                </c:pt>
                <c:pt idx="10501">
                  <c:v>89</c:v>
                </c:pt>
                <c:pt idx="10502">
                  <c:v>90</c:v>
                </c:pt>
                <c:pt idx="10503">
                  <c:v>88.5</c:v>
                </c:pt>
                <c:pt idx="10504">
                  <c:v>90</c:v>
                </c:pt>
                <c:pt idx="10505">
                  <c:v>84</c:v>
                </c:pt>
                <c:pt idx="10506">
                  <c:v>87</c:v>
                </c:pt>
                <c:pt idx="10507">
                  <c:v>88</c:v>
                </c:pt>
                <c:pt idx="10508">
                  <c:v>87.5</c:v>
                </c:pt>
                <c:pt idx="10509">
                  <c:v>92.5</c:v>
                </c:pt>
                <c:pt idx="10510">
                  <c:v>90.5</c:v>
                </c:pt>
                <c:pt idx="10511">
                  <c:v>92.5</c:v>
                </c:pt>
                <c:pt idx="10512">
                  <c:v>87.5</c:v>
                </c:pt>
                <c:pt idx="10513">
                  <c:v>93</c:v>
                </c:pt>
                <c:pt idx="10514">
                  <c:v>84</c:v>
                </c:pt>
                <c:pt idx="10515">
                  <c:v>89</c:v>
                </c:pt>
                <c:pt idx="10516">
                  <c:v>90.5</c:v>
                </c:pt>
                <c:pt idx="10517">
                  <c:v>84.5</c:v>
                </c:pt>
                <c:pt idx="10518">
                  <c:v>87.5</c:v>
                </c:pt>
                <c:pt idx="10519">
                  <c:v>88.5</c:v>
                </c:pt>
                <c:pt idx="10520">
                  <c:v>88.5</c:v>
                </c:pt>
                <c:pt idx="10521">
                  <c:v>89</c:v>
                </c:pt>
                <c:pt idx="10522">
                  <c:v>86.5</c:v>
                </c:pt>
                <c:pt idx="10523">
                  <c:v>90</c:v>
                </c:pt>
                <c:pt idx="10524">
                  <c:v>87</c:v>
                </c:pt>
                <c:pt idx="10525">
                  <c:v>89</c:v>
                </c:pt>
                <c:pt idx="10526">
                  <c:v>89.5</c:v>
                </c:pt>
                <c:pt idx="10527">
                  <c:v>89</c:v>
                </c:pt>
                <c:pt idx="10528">
                  <c:v>90.5</c:v>
                </c:pt>
                <c:pt idx="10529">
                  <c:v>88.5</c:v>
                </c:pt>
                <c:pt idx="10530">
                  <c:v>90</c:v>
                </c:pt>
                <c:pt idx="10531">
                  <c:v>86.5</c:v>
                </c:pt>
                <c:pt idx="10532">
                  <c:v>92.5</c:v>
                </c:pt>
                <c:pt idx="10533">
                  <c:v>86</c:v>
                </c:pt>
                <c:pt idx="10534">
                  <c:v>82.5</c:v>
                </c:pt>
                <c:pt idx="10535">
                  <c:v>90.5</c:v>
                </c:pt>
                <c:pt idx="10536">
                  <c:v>85.5</c:v>
                </c:pt>
                <c:pt idx="10537">
                  <c:v>88</c:v>
                </c:pt>
                <c:pt idx="10538">
                  <c:v>85.5</c:v>
                </c:pt>
                <c:pt idx="10539">
                  <c:v>87</c:v>
                </c:pt>
                <c:pt idx="10540">
                  <c:v>87</c:v>
                </c:pt>
                <c:pt idx="10541">
                  <c:v>85.5</c:v>
                </c:pt>
                <c:pt idx="10542">
                  <c:v>89.5</c:v>
                </c:pt>
                <c:pt idx="10543">
                  <c:v>89.5</c:v>
                </c:pt>
                <c:pt idx="10544">
                  <c:v>84</c:v>
                </c:pt>
                <c:pt idx="10545">
                  <c:v>86</c:v>
                </c:pt>
                <c:pt idx="10546">
                  <c:v>87</c:v>
                </c:pt>
                <c:pt idx="10547">
                  <c:v>84</c:v>
                </c:pt>
                <c:pt idx="10548">
                  <c:v>91</c:v>
                </c:pt>
                <c:pt idx="10549">
                  <c:v>86.5</c:v>
                </c:pt>
                <c:pt idx="10550">
                  <c:v>89.5</c:v>
                </c:pt>
                <c:pt idx="10551">
                  <c:v>86</c:v>
                </c:pt>
                <c:pt idx="10552">
                  <c:v>85</c:v>
                </c:pt>
                <c:pt idx="10553">
                  <c:v>84</c:v>
                </c:pt>
                <c:pt idx="10554">
                  <c:v>88</c:v>
                </c:pt>
                <c:pt idx="10555">
                  <c:v>87</c:v>
                </c:pt>
                <c:pt idx="10556">
                  <c:v>90</c:v>
                </c:pt>
                <c:pt idx="10557">
                  <c:v>84</c:v>
                </c:pt>
                <c:pt idx="10558">
                  <c:v>85.5</c:v>
                </c:pt>
                <c:pt idx="10559">
                  <c:v>85.5</c:v>
                </c:pt>
                <c:pt idx="10560">
                  <c:v>89.5</c:v>
                </c:pt>
                <c:pt idx="10561">
                  <c:v>88</c:v>
                </c:pt>
                <c:pt idx="10562">
                  <c:v>88.5</c:v>
                </c:pt>
                <c:pt idx="10563">
                  <c:v>90.5</c:v>
                </c:pt>
                <c:pt idx="10564">
                  <c:v>86.5</c:v>
                </c:pt>
                <c:pt idx="10565">
                  <c:v>89.5</c:v>
                </c:pt>
                <c:pt idx="10566">
                  <c:v>85.5</c:v>
                </c:pt>
                <c:pt idx="10567">
                  <c:v>86.5</c:v>
                </c:pt>
                <c:pt idx="10568">
                  <c:v>89</c:v>
                </c:pt>
                <c:pt idx="10569">
                  <c:v>85.5</c:v>
                </c:pt>
                <c:pt idx="10570">
                  <c:v>89</c:v>
                </c:pt>
                <c:pt idx="10571">
                  <c:v>87</c:v>
                </c:pt>
                <c:pt idx="10572">
                  <c:v>89.5</c:v>
                </c:pt>
                <c:pt idx="10573">
                  <c:v>86.5</c:v>
                </c:pt>
                <c:pt idx="10574">
                  <c:v>85</c:v>
                </c:pt>
                <c:pt idx="10575">
                  <c:v>91</c:v>
                </c:pt>
                <c:pt idx="10576">
                  <c:v>88</c:v>
                </c:pt>
                <c:pt idx="10577">
                  <c:v>82</c:v>
                </c:pt>
                <c:pt idx="10578">
                  <c:v>82</c:v>
                </c:pt>
                <c:pt idx="10579">
                  <c:v>87</c:v>
                </c:pt>
                <c:pt idx="10580">
                  <c:v>87</c:v>
                </c:pt>
                <c:pt idx="10581">
                  <c:v>85</c:v>
                </c:pt>
                <c:pt idx="10582">
                  <c:v>86.5</c:v>
                </c:pt>
                <c:pt idx="10583">
                  <c:v>87</c:v>
                </c:pt>
                <c:pt idx="10584">
                  <c:v>87.5</c:v>
                </c:pt>
                <c:pt idx="10585">
                  <c:v>84.5</c:v>
                </c:pt>
                <c:pt idx="10586">
                  <c:v>88</c:v>
                </c:pt>
                <c:pt idx="10587">
                  <c:v>88.5</c:v>
                </c:pt>
                <c:pt idx="10588">
                  <c:v>86.5</c:v>
                </c:pt>
                <c:pt idx="10589">
                  <c:v>87</c:v>
                </c:pt>
                <c:pt idx="10590">
                  <c:v>85.5</c:v>
                </c:pt>
                <c:pt idx="10591">
                  <c:v>82</c:v>
                </c:pt>
                <c:pt idx="10592">
                  <c:v>84</c:v>
                </c:pt>
                <c:pt idx="10593">
                  <c:v>79</c:v>
                </c:pt>
                <c:pt idx="10594">
                  <c:v>85</c:v>
                </c:pt>
                <c:pt idx="10595">
                  <c:v>89.5</c:v>
                </c:pt>
                <c:pt idx="10596">
                  <c:v>85</c:v>
                </c:pt>
                <c:pt idx="10597">
                  <c:v>89.5</c:v>
                </c:pt>
                <c:pt idx="10598">
                  <c:v>87</c:v>
                </c:pt>
                <c:pt idx="10599">
                  <c:v>83</c:v>
                </c:pt>
                <c:pt idx="10600">
                  <c:v>87</c:v>
                </c:pt>
                <c:pt idx="10601">
                  <c:v>90.5</c:v>
                </c:pt>
                <c:pt idx="10602">
                  <c:v>86.5</c:v>
                </c:pt>
                <c:pt idx="10603">
                  <c:v>81</c:v>
                </c:pt>
                <c:pt idx="10604">
                  <c:v>87.5</c:v>
                </c:pt>
                <c:pt idx="10605">
                  <c:v>87.5</c:v>
                </c:pt>
                <c:pt idx="10606">
                  <c:v>89</c:v>
                </c:pt>
                <c:pt idx="10607">
                  <c:v>87</c:v>
                </c:pt>
                <c:pt idx="10608">
                  <c:v>86</c:v>
                </c:pt>
                <c:pt idx="10609">
                  <c:v>86.5</c:v>
                </c:pt>
                <c:pt idx="10610">
                  <c:v>88</c:v>
                </c:pt>
                <c:pt idx="10611">
                  <c:v>81</c:v>
                </c:pt>
                <c:pt idx="10612">
                  <c:v>85</c:v>
                </c:pt>
                <c:pt idx="10613">
                  <c:v>89.5</c:v>
                </c:pt>
                <c:pt idx="10614">
                  <c:v>86</c:v>
                </c:pt>
                <c:pt idx="10615">
                  <c:v>87</c:v>
                </c:pt>
                <c:pt idx="10616">
                  <c:v>87.5</c:v>
                </c:pt>
                <c:pt idx="10617">
                  <c:v>88</c:v>
                </c:pt>
                <c:pt idx="10618">
                  <c:v>87.5</c:v>
                </c:pt>
                <c:pt idx="10619">
                  <c:v>89.5</c:v>
                </c:pt>
                <c:pt idx="10620">
                  <c:v>89</c:v>
                </c:pt>
                <c:pt idx="10621">
                  <c:v>83</c:v>
                </c:pt>
                <c:pt idx="10622">
                  <c:v>86.5</c:v>
                </c:pt>
                <c:pt idx="10623">
                  <c:v>88.5</c:v>
                </c:pt>
                <c:pt idx="10624">
                  <c:v>88</c:v>
                </c:pt>
                <c:pt idx="10625">
                  <c:v>83.5</c:v>
                </c:pt>
                <c:pt idx="10626">
                  <c:v>86.5</c:v>
                </c:pt>
                <c:pt idx="10627">
                  <c:v>84.5</c:v>
                </c:pt>
                <c:pt idx="10628">
                  <c:v>87.5</c:v>
                </c:pt>
                <c:pt idx="10629">
                  <c:v>89</c:v>
                </c:pt>
                <c:pt idx="10630">
                  <c:v>87.5</c:v>
                </c:pt>
                <c:pt idx="10631">
                  <c:v>84</c:v>
                </c:pt>
                <c:pt idx="10632">
                  <c:v>88</c:v>
                </c:pt>
                <c:pt idx="10633">
                  <c:v>88.5</c:v>
                </c:pt>
                <c:pt idx="10634">
                  <c:v>86.5</c:v>
                </c:pt>
                <c:pt idx="10635">
                  <c:v>87.5</c:v>
                </c:pt>
                <c:pt idx="10636">
                  <c:v>88</c:v>
                </c:pt>
                <c:pt idx="10637">
                  <c:v>86</c:v>
                </c:pt>
                <c:pt idx="10638">
                  <c:v>81</c:v>
                </c:pt>
                <c:pt idx="10639">
                  <c:v>88.5</c:v>
                </c:pt>
                <c:pt idx="10640">
                  <c:v>86.5</c:v>
                </c:pt>
                <c:pt idx="10641">
                  <c:v>88</c:v>
                </c:pt>
                <c:pt idx="10642">
                  <c:v>84.5</c:v>
                </c:pt>
                <c:pt idx="10643">
                  <c:v>85</c:v>
                </c:pt>
                <c:pt idx="10644">
                  <c:v>85</c:v>
                </c:pt>
                <c:pt idx="10645">
                  <c:v>82.5</c:v>
                </c:pt>
                <c:pt idx="10646">
                  <c:v>85.5</c:v>
                </c:pt>
                <c:pt idx="10647">
                  <c:v>88</c:v>
                </c:pt>
                <c:pt idx="10648">
                  <c:v>88.5</c:v>
                </c:pt>
                <c:pt idx="10649">
                  <c:v>86.5</c:v>
                </c:pt>
                <c:pt idx="10650">
                  <c:v>86</c:v>
                </c:pt>
                <c:pt idx="10651">
                  <c:v>84</c:v>
                </c:pt>
                <c:pt idx="10652">
                  <c:v>87.5</c:v>
                </c:pt>
                <c:pt idx="10653">
                  <c:v>85.5</c:v>
                </c:pt>
                <c:pt idx="10654">
                  <c:v>89.5</c:v>
                </c:pt>
                <c:pt idx="10655">
                  <c:v>85</c:v>
                </c:pt>
                <c:pt idx="10656">
                  <c:v>81.5</c:v>
                </c:pt>
                <c:pt idx="10657">
                  <c:v>88</c:v>
                </c:pt>
                <c:pt idx="10658">
                  <c:v>84.5</c:v>
                </c:pt>
                <c:pt idx="10659">
                  <c:v>81.5</c:v>
                </c:pt>
                <c:pt idx="10660">
                  <c:v>86</c:v>
                </c:pt>
                <c:pt idx="10661">
                  <c:v>87</c:v>
                </c:pt>
                <c:pt idx="10662">
                  <c:v>81</c:v>
                </c:pt>
                <c:pt idx="10663">
                  <c:v>89</c:v>
                </c:pt>
                <c:pt idx="10664">
                  <c:v>90.5</c:v>
                </c:pt>
                <c:pt idx="10665">
                  <c:v>88</c:v>
                </c:pt>
                <c:pt idx="10666">
                  <c:v>89</c:v>
                </c:pt>
                <c:pt idx="10667">
                  <c:v>84</c:v>
                </c:pt>
                <c:pt idx="10668">
                  <c:v>88.5</c:v>
                </c:pt>
                <c:pt idx="10669">
                  <c:v>83</c:v>
                </c:pt>
                <c:pt idx="10670">
                  <c:v>85.5</c:v>
                </c:pt>
                <c:pt idx="10671">
                  <c:v>85</c:v>
                </c:pt>
                <c:pt idx="10672">
                  <c:v>92</c:v>
                </c:pt>
                <c:pt idx="10673">
                  <c:v>87</c:v>
                </c:pt>
                <c:pt idx="10674">
                  <c:v>85.5</c:v>
                </c:pt>
                <c:pt idx="10675">
                  <c:v>84.5</c:v>
                </c:pt>
                <c:pt idx="10676">
                  <c:v>84.5</c:v>
                </c:pt>
                <c:pt idx="10677">
                  <c:v>83</c:v>
                </c:pt>
                <c:pt idx="10678">
                  <c:v>88</c:v>
                </c:pt>
                <c:pt idx="10679">
                  <c:v>84.5</c:v>
                </c:pt>
                <c:pt idx="10680">
                  <c:v>85</c:v>
                </c:pt>
                <c:pt idx="10681">
                  <c:v>84.5</c:v>
                </c:pt>
                <c:pt idx="10682">
                  <c:v>84</c:v>
                </c:pt>
                <c:pt idx="10683">
                  <c:v>83.5</c:v>
                </c:pt>
                <c:pt idx="10684">
                  <c:v>80</c:v>
                </c:pt>
                <c:pt idx="10685">
                  <c:v>85</c:v>
                </c:pt>
                <c:pt idx="10686">
                  <c:v>88.5</c:v>
                </c:pt>
                <c:pt idx="10687">
                  <c:v>85.5</c:v>
                </c:pt>
                <c:pt idx="10688">
                  <c:v>85</c:v>
                </c:pt>
                <c:pt idx="10689">
                  <c:v>85</c:v>
                </c:pt>
                <c:pt idx="10690">
                  <c:v>87</c:v>
                </c:pt>
                <c:pt idx="10691">
                  <c:v>79</c:v>
                </c:pt>
                <c:pt idx="10692">
                  <c:v>81</c:v>
                </c:pt>
                <c:pt idx="10693">
                  <c:v>83</c:v>
                </c:pt>
                <c:pt idx="10694">
                  <c:v>84.5</c:v>
                </c:pt>
                <c:pt idx="10695">
                  <c:v>82.5</c:v>
                </c:pt>
                <c:pt idx="10696">
                  <c:v>84.5</c:v>
                </c:pt>
                <c:pt idx="10697">
                  <c:v>85.5</c:v>
                </c:pt>
                <c:pt idx="10698">
                  <c:v>86</c:v>
                </c:pt>
                <c:pt idx="10699">
                  <c:v>84.5</c:v>
                </c:pt>
                <c:pt idx="10700">
                  <c:v>84.5</c:v>
                </c:pt>
                <c:pt idx="10701">
                  <c:v>84</c:v>
                </c:pt>
                <c:pt idx="10702">
                  <c:v>82</c:v>
                </c:pt>
                <c:pt idx="10703">
                  <c:v>86</c:v>
                </c:pt>
                <c:pt idx="10704">
                  <c:v>86</c:v>
                </c:pt>
                <c:pt idx="10705">
                  <c:v>87.5</c:v>
                </c:pt>
                <c:pt idx="10706">
                  <c:v>86.5</c:v>
                </c:pt>
                <c:pt idx="10707">
                  <c:v>87</c:v>
                </c:pt>
                <c:pt idx="10708">
                  <c:v>88.5</c:v>
                </c:pt>
                <c:pt idx="10709">
                  <c:v>88.5</c:v>
                </c:pt>
                <c:pt idx="10710">
                  <c:v>88.5</c:v>
                </c:pt>
                <c:pt idx="10711">
                  <c:v>85</c:v>
                </c:pt>
                <c:pt idx="10712">
                  <c:v>85.5</c:v>
                </c:pt>
                <c:pt idx="10713">
                  <c:v>85</c:v>
                </c:pt>
                <c:pt idx="10714">
                  <c:v>88.5</c:v>
                </c:pt>
                <c:pt idx="10715">
                  <c:v>89</c:v>
                </c:pt>
                <c:pt idx="10716">
                  <c:v>83</c:v>
                </c:pt>
                <c:pt idx="10717">
                  <c:v>87</c:v>
                </c:pt>
                <c:pt idx="10718">
                  <c:v>89.5</c:v>
                </c:pt>
                <c:pt idx="10719">
                  <c:v>93.5</c:v>
                </c:pt>
                <c:pt idx="10720">
                  <c:v>85</c:v>
                </c:pt>
                <c:pt idx="10721">
                  <c:v>90</c:v>
                </c:pt>
                <c:pt idx="10722">
                  <c:v>82</c:v>
                </c:pt>
                <c:pt idx="10723">
                  <c:v>0.5</c:v>
                </c:pt>
                <c:pt idx="10724">
                  <c:v>0</c:v>
                </c:pt>
                <c:pt idx="10725">
                  <c:v>0.5</c:v>
                </c:pt>
                <c:pt idx="10726">
                  <c:v>0.5</c:v>
                </c:pt>
                <c:pt idx="10727">
                  <c:v>0.5</c:v>
                </c:pt>
                <c:pt idx="10728">
                  <c:v>0.5</c:v>
                </c:pt>
                <c:pt idx="10729">
                  <c:v>0.5</c:v>
                </c:pt>
                <c:pt idx="10730">
                  <c:v>0</c:v>
                </c:pt>
                <c:pt idx="10731">
                  <c:v>0.5</c:v>
                </c:pt>
                <c:pt idx="10732">
                  <c:v>0.5</c:v>
                </c:pt>
                <c:pt idx="10733">
                  <c:v>0</c:v>
                </c:pt>
                <c:pt idx="10734">
                  <c:v>0</c:v>
                </c:pt>
                <c:pt idx="10735">
                  <c:v>0.5</c:v>
                </c:pt>
                <c:pt idx="10736">
                  <c:v>0.5</c:v>
                </c:pt>
                <c:pt idx="10737">
                  <c:v>0.5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1</c:v>
                </c:pt>
                <c:pt idx="10743">
                  <c:v>0</c:v>
                </c:pt>
                <c:pt idx="10744">
                  <c:v>0</c:v>
                </c:pt>
                <c:pt idx="10745">
                  <c:v>0.5</c:v>
                </c:pt>
                <c:pt idx="10746">
                  <c:v>1</c:v>
                </c:pt>
                <c:pt idx="10747">
                  <c:v>1.5</c:v>
                </c:pt>
                <c:pt idx="10748">
                  <c:v>2</c:v>
                </c:pt>
                <c:pt idx="10749">
                  <c:v>6</c:v>
                </c:pt>
                <c:pt idx="10750">
                  <c:v>18</c:v>
                </c:pt>
                <c:pt idx="10751">
                  <c:v>87</c:v>
                </c:pt>
                <c:pt idx="10752">
                  <c:v>88.5</c:v>
                </c:pt>
                <c:pt idx="10753">
                  <c:v>86</c:v>
                </c:pt>
                <c:pt idx="10754">
                  <c:v>85</c:v>
                </c:pt>
                <c:pt idx="10755">
                  <c:v>88.5</c:v>
                </c:pt>
                <c:pt idx="10756">
                  <c:v>82</c:v>
                </c:pt>
                <c:pt idx="10757">
                  <c:v>89</c:v>
                </c:pt>
                <c:pt idx="10758">
                  <c:v>89</c:v>
                </c:pt>
                <c:pt idx="10759">
                  <c:v>88</c:v>
                </c:pt>
                <c:pt idx="10760">
                  <c:v>89.5</c:v>
                </c:pt>
                <c:pt idx="10761">
                  <c:v>84.5</c:v>
                </c:pt>
                <c:pt idx="10762">
                  <c:v>84</c:v>
                </c:pt>
                <c:pt idx="10763">
                  <c:v>92</c:v>
                </c:pt>
                <c:pt idx="10764">
                  <c:v>85.5</c:v>
                </c:pt>
                <c:pt idx="10765">
                  <c:v>89</c:v>
                </c:pt>
                <c:pt idx="10766">
                  <c:v>87</c:v>
                </c:pt>
                <c:pt idx="10767">
                  <c:v>89</c:v>
                </c:pt>
                <c:pt idx="10768">
                  <c:v>85.5</c:v>
                </c:pt>
                <c:pt idx="10769">
                  <c:v>87</c:v>
                </c:pt>
                <c:pt idx="10770">
                  <c:v>87.5</c:v>
                </c:pt>
                <c:pt idx="10771">
                  <c:v>92</c:v>
                </c:pt>
                <c:pt idx="10772">
                  <c:v>88.5</c:v>
                </c:pt>
                <c:pt idx="10773">
                  <c:v>87.5</c:v>
                </c:pt>
                <c:pt idx="10774">
                  <c:v>85.5</c:v>
                </c:pt>
                <c:pt idx="10775">
                  <c:v>86</c:v>
                </c:pt>
                <c:pt idx="10776">
                  <c:v>86</c:v>
                </c:pt>
                <c:pt idx="10777">
                  <c:v>93.5</c:v>
                </c:pt>
                <c:pt idx="10778">
                  <c:v>89.5</c:v>
                </c:pt>
                <c:pt idx="10779">
                  <c:v>89.5</c:v>
                </c:pt>
                <c:pt idx="10780">
                  <c:v>92.5</c:v>
                </c:pt>
                <c:pt idx="10781">
                  <c:v>88</c:v>
                </c:pt>
                <c:pt idx="10782">
                  <c:v>88.5</c:v>
                </c:pt>
                <c:pt idx="10783">
                  <c:v>91.5</c:v>
                </c:pt>
                <c:pt idx="10784">
                  <c:v>73.5</c:v>
                </c:pt>
                <c:pt idx="10785">
                  <c:v>80.5</c:v>
                </c:pt>
                <c:pt idx="10786">
                  <c:v>77</c:v>
                </c:pt>
                <c:pt idx="10787">
                  <c:v>77</c:v>
                </c:pt>
                <c:pt idx="10788">
                  <c:v>76</c:v>
                </c:pt>
                <c:pt idx="10789">
                  <c:v>90.5</c:v>
                </c:pt>
                <c:pt idx="10790">
                  <c:v>92.5</c:v>
                </c:pt>
                <c:pt idx="10791">
                  <c:v>88</c:v>
                </c:pt>
                <c:pt idx="10792">
                  <c:v>90</c:v>
                </c:pt>
                <c:pt idx="10793">
                  <c:v>90</c:v>
                </c:pt>
                <c:pt idx="10794">
                  <c:v>92</c:v>
                </c:pt>
                <c:pt idx="10795">
                  <c:v>88</c:v>
                </c:pt>
                <c:pt idx="10796">
                  <c:v>85</c:v>
                </c:pt>
                <c:pt idx="10797">
                  <c:v>83</c:v>
                </c:pt>
                <c:pt idx="10798">
                  <c:v>85</c:v>
                </c:pt>
                <c:pt idx="10799">
                  <c:v>86</c:v>
                </c:pt>
                <c:pt idx="10800">
                  <c:v>88.5</c:v>
                </c:pt>
                <c:pt idx="10801">
                  <c:v>84.5</c:v>
                </c:pt>
                <c:pt idx="10802">
                  <c:v>85</c:v>
                </c:pt>
                <c:pt idx="10803">
                  <c:v>83</c:v>
                </c:pt>
                <c:pt idx="10804">
                  <c:v>82.5</c:v>
                </c:pt>
                <c:pt idx="10805">
                  <c:v>83.5</c:v>
                </c:pt>
                <c:pt idx="10806">
                  <c:v>84.5</c:v>
                </c:pt>
                <c:pt idx="10807">
                  <c:v>84.5</c:v>
                </c:pt>
                <c:pt idx="10808">
                  <c:v>86.5</c:v>
                </c:pt>
                <c:pt idx="10809">
                  <c:v>83</c:v>
                </c:pt>
                <c:pt idx="10810">
                  <c:v>86</c:v>
                </c:pt>
                <c:pt idx="10811">
                  <c:v>85.5</c:v>
                </c:pt>
                <c:pt idx="10812">
                  <c:v>86.5</c:v>
                </c:pt>
                <c:pt idx="10813">
                  <c:v>79</c:v>
                </c:pt>
                <c:pt idx="10814">
                  <c:v>86</c:v>
                </c:pt>
                <c:pt idx="10815">
                  <c:v>83</c:v>
                </c:pt>
                <c:pt idx="10816">
                  <c:v>87</c:v>
                </c:pt>
                <c:pt idx="10817">
                  <c:v>88</c:v>
                </c:pt>
                <c:pt idx="10818">
                  <c:v>89</c:v>
                </c:pt>
                <c:pt idx="10819">
                  <c:v>85.5</c:v>
                </c:pt>
                <c:pt idx="10820">
                  <c:v>87.5</c:v>
                </c:pt>
                <c:pt idx="10821">
                  <c:v>86</c:v>
                </c:pt>
                <c:pt idx="10822">
                  <c:v>86.5</c:v>
                </c:pt>
                <c:pt idx="10823">
                  <c:v>90.5</c:v>
                </c:pt>
                <c:pt idx="10824">
                  <c:v>86</c:v>
                </c:pt>
                <c:pt idx="10825">
                  <c:v>87</c:v>
                </c:pt>
                <c:pt idx="10826">
                  <c:v>88.5</c:v>
                </c:pt>
                <c:pt idx="10827">
                  <c:v>84.5</c:v>
                </c:pt>
                <c:pt idx="10828">
                  <c:v>88.5</c:v>
                </c:pt>
                <c:pt idx="10829">
                  <c:v>91</c:v>
                </c:pt>
                <c:pt idx="10830">
                  <c:v>89.5</c:v>
                </c:pt>
                <c:pt idx="10831">
                  <c:v>87.5</c:v>
                </c:pt>
                <c:pt idx="10832">
                  <c:v>88.5</c:v>
                </c:pt>
                <c:pt idx="10833">
                  <c:v>93.5</c:v>
                </c:pt>
                <c:pt idx="10834">
                  <c:v>91.5</c:v>
                </c:pt>
                <c:pt idx="10835">
                  <c:v>88</c:v>
                </c:pt>
                <c:pt idx="10836">
                  <c:v>85.5</c:v>
                </c:pt>
                <c:pt idx="10837">
                  <c:v>85.5</c:v>
                </c:pt>
                <c:pt idx="10838">
                  <c:v>86.5</c:v>
                </c:pt>
                <c:pt idx="10839">
                  <c:v>86</c:v>
                </c:pt>
                <c:pt idx="10840">
                  <c:v>87.5</c:v>
                </c:pt>
                <c:pt idx="10841">
                  <c:v>90.5</c:v>
                </c:pt>
                <c:pt idx="10842">
                  <c:v>83.5</c:v>
                </c:pt>
                <c:pt idx="10843">
                  <c:v>89.5</c:v>
                </c:pt>
                <c:pt idx="10844">
                  <c:v>86</c:v>
                </c:pt>
                <c:pt idx="10845">
                  <c:v>88</c:v>
                </c:pt>
                <c:pt idx="10846">
                  <c:v>90</c:v>
                </c:pt>
                <c:pt idx="10847">
                  <c:v>89.5</c:v>
                </c:pt>
                <c:pt idx="10848">
                  <c:v>89.5</c:v>
                </c:pt>
                <c:pt idx="10849">
                  <c:v>89</c:v>
                </c:pt>
                <c:pt idx="10850">
                  <c:v>86.5</c:v>
                </c:pt>
                <c:pt idx="10851">
                  <c:v>89</c:v>
                </c:pt>
                <c:pt idx="10852">
                  <c:v>83.5</c:v>
                </c:pt>
                <c:pt idx="10853">
                  <c:v>91.5</c:v>
                </c:pt>
                <c:pt idx="10854">
                  <c:v>88.5</c:v>
                </c:pt>
                <c:pt idx="10855">
                  <c:v>86</c:v>
                </c:pt>
                <c:pt idx="10856">
                  <c:v>88.5</c:v>
                </c:pt>
                <c:pt idx="10857">
                  <c:v>92</c:v>
                </c:pt>
                <c:pt idx="10858">
                  <c:v>84</c:v>
                </c:pt>
                <c:pt idx="10859">
                  <c:v>86</c:v>
                </c:pt>
                <c:pt idx="10860">
                  <c:v>92.5</c:v>
                </c:pt>
                <c:pt idx="10861">
                  <c:v>89.5</c:v>
                </c:pt>
                <c:pt idx="10862">
                  <c:v>88</c:v>
                </c:pt>
                <c:pt idx="10863">
                  <c:v>87</c:v>
                </c:pt>
                <c:pt idx="10864">
                  <c:v>84.5</c:v>
                </c:pt>
                <c:pt idx="10865">
                  <c:v>85</c:v>
                </c:pt>
                <c:pt idx="10866">
                  <c:v>82.5</c:v>
                </c:pt>
                <c:pt idx="10867">
                  <c:v>83</c:v>
                </c:pt>
                <c:pt idx="10868">
                  <c:v>89.5</c:v>
                </c:pt>
                <c:pt idx="10869">
                  <c:v>90.5</c:v>
                </c:pt>
                <c:pt idx="10870">
                  <c:v>89.5</c:v>
                </c:pt>
                <c:pt idx="10871">
                  <c:v>87.5</c:v>
                </c:pt>
                <c:pt idx="10872">
                  <c:v>90.5</c:v>
                </c:pt>
                <c:pt idx="10873">
                  <c:v>82</c:v>
                </c:pt>
                <c:pt idx="10874">
                  <c:v>89</c:v>
                </c:pt>
                <c:pt idx="10875">
                  <c:v>84</c:v>
                </c:pt>
                <c:pt idx="10876">
                  <c:v>85</c:v>
                </c:pt>
                <c:pt idx="10877">
                  <c:v>87.5</c:v>
                </c:pt>
                <c:pt idx="10878">
                  <c:v>85</c:v>
                </c:pt>
                <c:pt idx="10879">
                  <c:v>88.5</c:v>
                </c:pt>
                <c:pt idx="10880">
                  <c:v>86.5</c:v>
                </c:pt>
                <c:pt idx="10881">
                  <c:v>90.5</c:v>
                </c:pt>
                <c:pt idx="10882">
                  <c:v>83.5</c:v>
                </c:pt>
                <c:pt idx="10883">
                  <c:v>87</c:v>
                </c:pt>
                <c:pt idx="10884">
                  <c:v>82.5</c:v>
                </c:pt>
                <c:pt idx="10885">
                  <c:v>88</c:v>
                </c:pt>
                <c:pt idx="10886">
                  <c:v>88.5</c:v>
                </c:pt>
                <c:pt idx="10887">
                  <c:v>88</c:v>
                </c:pt>
                <c:pt idx="10888">
                  <c:v>90</c:v>
                </c:pt>
                <c:pt idx="10889">
                  <c:v>87.5</c:v>
                </c:pt>
                <c:pt idx="10890">
                  <c:v>85</c:v>
                </c:pt>
                <c:pt idx="10891">
                  <c:v>82.5</c:v>
                </c:pt>
                <c:pt idx="10892">
                  <c:v>76.5</c:v>
                </c:pt>
                <c:pt idx="10893">
                  <c:v>88.5</c:v>
                </c:pt>
                <c:pt idx="10894">
                  <c:v>90</c:v>
                </c:pt>
                <c:pt idx="10895">
                  <c:v>85</c:v>
                </c:pt>
                <c:pt idx="10896">
                  <c:v>85</c:v>
                </c:pt>
                <c:pt idx="10897">
                  <c:v>85.5</c:v>
                </c:pt>
                <c:pt idx="10898">
                  <c:v>85</c:v>
                </c:pt>
                <c:pt idx="10899">
                  <c:v>84.5</c:v>
                </c:pt>
                <c:pt idx="10900">
                  <c:v>87.5</c:v>
                </c:pt>
                <c:pt idx="10901">
                  <c:v>87</c:v>
                </c:pt>
                <c:pt idx="10902">
                  <c:v>86.5</c:v>
                </c:pt>
                <c:pt idx="10903">
                  <c:v>88</c:v>
                </c:pt>
                <c:pt idx="10904">
                  <c:v>81.5</c:v>
                </c:pt>
                <c:pt idx="10905">
                  <c:v>84</c:v>
                </c:pt>
                <c:pt idx="10906">
                  <c:v>88.5</c:v>
                </c:pt>
                <c:pt idx="10907">
                  <c:v>83</c:v>
                </c:pt>
                <c:pt idx="10908">
                  <c:v>83</c:v>
                </c:pt>
                <c:pt idx="10909">
                  <c:v>87.5</c:v>
                </c:pt>
                <c:pt idx="10910">
                  <c:v>86</c:v>
                </c:pt>
                <c:pt idx="10911">
                  <c:v>85.5</c:v>
                </c:pt>
                <c:pt idx="10912">
                  <c:v>87.5</c:v>
                </c:pt>
                <c:pt idx="10913">
                  <c:v>78.5</c:v>
                </c:pt>
                <c:pt idx="10914">
                  <c:v>84</c:v>
                </c:pt>
                <c:pt idx="10915">
                  <c:v>80</c:v>
                </c:pt>
                <c:pt idx="10916">
                  <c:v>84</c:v>
                </c:pt>
                <c:pt idx="10917">
                  <c:v>84</c:v>
                </c:pt>
                <c:pt idx="10918">
                  <c:v>82.5</c:v>
                </c:pt>
                <c:pt idx="10919">
                  <c:v>85</c:v>
                </c:pt>
                <c:pt idx="10920">
                  <c:v>81</c:v>
                </c:pt>
                <c:pt idx="10921">
                  <c:v>79.5</c:v>
                </c:pt>
                <c:pt idx="10922">
                  <c:v>83</c:v>
                </c:pt>
                <c:pt idx="10923">
                  <c:v>87.5</c:v>
                </c:pt>
                <c:pt idx="10924">
                  <c:v>89.5</c:v>
                </c:pt>
                <c:pt idx="10925">
                  <c:v>85</c:v>
                </c:pt>
                <c:pt idx="10926">
                  <c:v>86</c:v>
                </c:pt>
                <c:pt idx="10927">
                  <c:v>88</c:v>
                </c:pt>
                <c:pt idx="10928">
                  <c:v>81.5</c:v>
                </c:pt>
                <c:pt idx="10929">
                  <c:v>81</c:v>
                </c:pt>
                <c:pt idx="10930">
                  <c:v>87</c:v>
                </c:pt>
                <c:pt idx="10931">
                  <c:v>80.5</c:v>
                </c:pt>
                <c:pt idx="10932">
                  <c:v>86</c:v>
                </c:pt>
                <c:pt idx="10933">
                  <c:v>83.5</c:v>
                </c:pt>
                <c:pt idx="10934">
                  <c:v>85.5</c:v>
                </c:pt>
                <c:pt idx="10935">
                  <c:v>83.5</c:v>
                </c:pt>
                <c:pt idx="10936">
                  <c:v>81</c:v>
                </c:pt>
                <c:pt idx="10937">
                  <c:v>84.5</c:v>
                </c:pt>
                <c:pt idx="10938">
                  <c:v>83.5</c:v>
                </c:pt>
                <c:pt idx="10939">
                  <c:v>82</c:v>
                </c:pt>
                <c:pt idx="10940">
                  <c:v>81.5</c:v>
                </c:pt>
                <c:pt idx="10941">
                  <c:v>75.5</c:v>
                </c:pt>
                <c:pt idx="10942">
                  <c:v>79.5</c:v>
                </c:pt>
                <c:pt idx="10943">
                  <c:v>76</c:v>
                </c:pt>
                <c:pt idx="10944">
                  <c:v>77</c:v>
                </c:pt>
                <c:pt idx="10945">
                  <c:v>81</c:v>
                </c:pt>
                <c:pt idx="10946">
                  <c:v>78.5</c:v>
                </c:pt>
                <c:pt idx="10947">
                  <c:v>82.5</c:v>
                </c:pt>
                <c:pt idx="10948">
                  <c:v>80</c:v>
                </c:pt>
                <c:pt idx="10949">
                  <c:v>80.5</c:v>
                </c:pt>
                <c:pt idx="10950">
                  <c:v>80.5</c:v>
                </c:pt>
                <c:pt idx="10951">
                  <c:v>79.5</c:v>
                </c:pt>
                <c:pt idx="10952">
                  <c:v>80.5</c:v>
                </c:pt>
                <c:pt idx="10953">
                  <c:v>81</c:v>
                </c:pt>
                <c:pt idx="10954">
                  <c:v>81</c:v>
                </c:pt>
                <c:pt idx="10955">
                  <c:v>77.5</c:v>
                </c:pt>
                <c:pt idx="10956">
                  <c:v>83.5</c:v>
                </c:pt>
                <c:pt idx="10957">
                  <c:v>80</c:v>
                </c:pt>
                <c:pt idx="10958">
                  <c:v>82</c:v>
                </c:pt>
                <c:pt idx="10959">
                  <c:v>81.5</c:v>
                </c:pt>
                <c:pt idx="10960">
                  <c:v>79</c:v>
                </c:pt>
                <c:pt idx="10961">
                  <c:v>76.5</c:v>
                </c:pt>
                <c:pt idx="10962">
                  <c:v>75.5</c:v>
                </c:pt>
                <c:pt idx="10963">
                  <c:v>73.5</c:v>
                </c:pt>
                <c:pt idx="10964">
                  <c:v>73.5</c:v>
                </c:pt>
                <c:pt idx="10965">
                  <c:v>66</c:v>
                </c:pt>
                <c:pt idx="10966">
                  <c:v>66.5</c:v>
                </c:pt>
                <c:pt idx="10967">
                  <c:v>67</c:v>
                </c:pt>
                <c:pt idx="10968">
                  <c:v>61</c:v>
                </c:pt>
                <c:pt idx="10969">
                  <c:v>58.5</c:v>
                </c:pt>
                <c:pt idx="10970">
                  <c:v>61.5</c:v>
                </c:pt>
                <c:pt idx="10971">
                  <c:v>53.5</c:v>
                </c:pt>
                <c:pt idx="10972">
                  <c:v>53.5</c:v>
                </c:pt>
                <c:pt idx="10973">
                  <c:v>60.5</c:v>
                </c:pt>
                <c:pt idx="10974">
                  <c:v>54.5</c:v>
                </c:pt>
                <c:pt idx="10975">
                  <c:v>59</c:v>
                </c:pt>
                <c:pt idx="10976">
                  <c:v>56.5</c:v>
                </c:pt>
                <c:pt idx="10977">
                  <c:v>58</c:v>
                </c:pt>
                <c:pt idx="10978">
                  <c:v>63</c:v>
                </c:pt>
                <c:pt idx="10979">
                  <c:v>67</c:v>
                </c:pt>
                <c:pt idx="10980">
                  <c:v>63.5</c:v>
                </c:pt>
                <c:pt idx="10981">
                  <c:v>64.5</c:v>
                </c:pt>
                <c:pt idx="10982">
                  <c:v>69</c:v>
                </c:pt>
                <c:pt idx="10983">
                  <c:v>74</c:v>
                </c:pt>
                <c:pt idx="10984">
                  <c:v>79</c:v>
                </c:pt>
                <c:pt idx="10985">
                  <c:v>81.5</c:v>
                </c:pt>
                <c:pt idx="10986">
                  <c:v>80.5</c:v>
                </c:pt>
                <c:pt idx="10987">
                  <c:v>82</c:v>
                </c:pt>
                <c:pt idx="10988">
                  <c:v>81</c:v>
                </c:pt>
                <c:pt idx="10989">
                  <c:v>80.5</c:v>
                </c:pt>
                <c:pt idx="10990">
                  <c:v>84</c:v>
                </c:pt>
                <c:pt idx="10991">
                  <c:v>81.5</c:v>
                </c:pt>
                <c:pt idx="10992">
                  <c:v>81.5</c:v>
                </c:pt>
                <c:pt idx="10993">
                  <c:v>77</c:v>
                </c:pt>
                <c:pt idx="10994">
                  <c:v>83</c:v>
                </c:pt>
                <c:pt idx="10995">
                  <c:v>82</c:v>
                </c:pt>
                <c:pt idx="10996">
                  <c:v>84</c:v>
                </c:pt>
                <c:pt idx="10997">
                  <c:v>80.5</c:v>
                </c:pt>
                <c:pt idx="10998">
                  <c:v>77</c:v>
                </c:pt>
                <c:pt idx="10999">
                  <c:v>78.5</c:v>
                </c:pt>
                <c:pt idx="11000">
                  <c:v>79</c:v>
                </c:pt>
                <c:pt idx="11001">
                  <c:v>79.5</c:v>
                </c:pt>
                <c:pt idx="11002">
                  <c:v>76</c:v>
                </c:pt>
                <c:pt idx="11003">
                  <c:v>75.5</c:v>
                </c:pt>
                <c:pt idx="11004">
                  <c:v>83.5</c:v>
                </c:pt>
                <c:pt idx="11005">
                  <c:v>81.5</c:v>
                </c:pt>
                <c:pt idx="11006">
                  <c:v>83.5</c:v>
                </c:pt>
                <c:pt idx="11007">
                  <c:v>83.5</c:v>
                </c:pt>
                <c:pt idx="11008">
                  <c:v>86.5</c:v>
                </c:pt>
                <c:pt idx="11009">
                  <c:v>82</c:v>
                </c:pt>
                <c:pt idx="11010">
                  <c:v>83.5</c:v>
                </c:pt>
                <c:pt idx="11011">
                  <c:v>83.5</c:v>
                </c:pt>
                <c:pt idx="11012">
                  <c:v>83.5</c:v>
                </c:pt>
                <c:pt idx="11013">
                  <c:v>86.5</c:v>
                </c:pt>
                <c:pt idx="11014">
                  <c:v>86</c:v>
                </c:pt>
                <c:pt idx="11015">
                  <c:v>86</c:v>
                </c:pt>
                <c:pt idx="11016">
                  <c:v>82.5</c:v>
                </c:pt>
                <c:pt idx="11017">
                  <c:v>88</c:v>
                </c:pt>
                <c:pt idx="11018">
                  <c:v>88.5</c:v>
                </c:pt>
                <c:pt idx="11019">
                  <c:v>81</c:v>
                </c:pt>
                <c:pt idx="11020">
                  <c:v>82</c:v>
                </c:pt>
                <c:pt idx="11021">
                  <c:v>89</c:v>
                </c:pt>
                <c:pt idx="11022">
                  <c:v>88</c:v>
                </c:pt>
                <c:pt idx="11023">
                  <c:v>85.5</c:v>
                </c:pt>
                <c:pt idx="11024">
                  <c:v>83</c:v>
                </c:pt>
                <c:pt idx="11025">
                  <c:v>85.5</c:v>
                </c:pt>
                <c:pt idx="11026">
                  <c:v>86</c:v>
                </c:pt>
                <c:pt idx="11027">
                  <c:v>83.5</c:v>
                </c:pt>
                <c:pt idx="11028">
                  <c:v>88.5</c:v>
                </c:pt>
                <c:pt idx="11029">
                  <c:v>87</c:v>
                </c:pt>
                <c:pt idx="11030">
                  <c:v>86.5</c:v>
                </c:pt>
                <c:pt idx="11031">
                  <c:v>84</c:v>
                </c:pt>
                <c:pt idx="11032">
                  <c:v>84.5</c:v>
                </c:pt>
                <c:pt idx="11033">
                  <c:v>86</c:v>
                </c:pt>
                <c:pt idx="11034">
                  <c:v>84.5</c:v>
                </c:pt>
                <c:pt idx="11035">
                  <c:v>86</c:v>
                </c:pt>
                <c:pt idx="11036">
                  <c:v>87</c:v>
                </c:pt>
                <c:pt idx="11037">
                  <c:v>84.5</c:v>
                </c:pt>
                <c:pt idx="11038">
                  <c:v>90.5</c:v>
                </c:pt>
                <c:pt idx="11039">
                  <c:v>89</c:v>
                </c:pt>
                <c:pt idx="11040">
                  <c:v>86.5</c:v>
                </c:pt>
                <c:pt idx="11041">
                  <c:v>86.5</c:v>
                </c:pt>
                <c:pt idx="11042">
                  <c:v>88</c:v>
                </c:pt>
                <c:pt idx="11043">
                  <c:v>88.5</c:v>
                </c:pt>
                <c:pt idx="11044">
                  <c:v>86</c:v>
                </c:pt>
                <c:pt idx="11045">
                  <c:v>89.5</c:v>
                </c:pt>
                <c:pt idx="11046">
                  <c:v>88.5</c:v>
                </c:pt>
                <c:pt idx="11047">
                  <c:v>94</c:v>
                </c:pt>
                <c:pt idx="11048">
                  <c:v>85</c:v>
                </c:pt>
                <c:pt idx="11049">
                  <c:v>81</c:v>
                </c:pt>
                <c:pt idx="11050">
                  <c:v>79.5</c:v>
                </c:pt>
                <c:pt idx="11051">
                  <c:v>83.5</c:v>
                </c:pt>
                <c:pt idx="11052">
                  <c:v>85</c:v>
                </c:pt>
                <c:pt idx="11053">
                  <c:v>88</c:v>
                </c:pt>
                <c:pt idx="11054">
                  <c:v>88</c:v>
                </c:pt>
                <c:pt idx="11055">
                  <c:v>88.5</c:v>
                </c:pt>
                <c:pt idx="11056">
                  <c:v>86</c:v>
                </c:pt>
                <c:pt idx="11057">
                  <c:v>87.5</c:v>
                </c:pt>
                <c:pt idx="11058">
                  <c:v>89.5</c:v>
                </c:pt>
                <c:pt idx="11059">
                  <c:v>87.5</c:v>
                </c:pt>
                <c:pt idx="11060">
                  <c:v>84</c:v>
                </c:pt>
                <c:pt idx="11061">
                  <c:v>87</c:v>
                </c:pt>
                <c:pt idx="11062">
                  <c:v>86.5</c:v>
                </c:pt>
                <c:pt idx="11063">
                  <c:v>88.5</c:v>
                </c:pt>
                <c:pt idx="11064">
                  <c:v>90</c:v>
                </c:pt>
                <c:pt idx="11065">
                  <c:v>82.5</c:v>
                </c:pt>
                <c:pt idx="11066">
                  <c:v>84.5</c:v>
                </c:pt>
                <c:pt idx="11067">
                  <c:v>86.5</c:v>
                </c:pt>
                <c:pt idx="11068">
                  <c:v>85.5</c:v>
                </c:pt>
                <c:pt idx="11069">
                  <c:v>83</c:v>
                </c:pt>
                <c:pt idx="11070">
                  <c:v>84</c:v>
                </c:pt>
                <c:pt idx="11071">
                  <c:v>84</c:v>
                </c:pt>
                <c:pt idx="11072">
                  <c:v>84.5</c:v>
                </c:pt>
                <c:pt idx="11073">
                  <c:v>88</c:v>
                </c:pt>
                <c:pt idx="11074">
                  <c:v>90</c:v>
                </c:pt>
                <c:pt idx="11075">
                  <c:v>88.5</c:v>
                </c:pt>
                <c:pt idx="11076">
                  <c:v>88</c:v>
                </c:pt>
                <c:pt idx="11077">
                  <c:v>89</c:v>
                </c:pt>
                <c:pt idx="11078">
                  <c:v>85</c:v>
                </c:pt>
                <c:pt idx="11079">
                  <c:v>90</c:v>
                </c:pt>
                <c:pt idx="11080">
                  <c:v>86</c:v>
                </c:pt>
                <c:pt idx="11081">
                  <c:v>90.5</c:v>
                </c:pt>
                <c:pt idx="11082">
                  <c:v>91</c:v>
                </c:pt>
                <c:pt idx="11083">
                  <c:v>87</c:v>
                </c:pt>
                <c:pt idx="11084">
                  <c:v>89</c:v>
                </c:pt>
                <c:pt idx="11085">
                  <c:v>84.5</c:v>
                </c:pt>
                <c:pt idx="11086">
                  <c:v>85</c:v>
                </c:pt>
                <c:pt idx="11087">
                  <c:v>90.5</c:v>
                </c:pt>
                <c:pt idx="11088">
                  <c:v>86.5</c:v>
                </c:pt>
                <c:pt idx="11089">
                  <c:v>84.5</c:v>
                </c:pt>
                <c:pt idx="11090">
                  <c:v>85.5</c:v>
                </c:pt>
                <c:pt idx="11091">
                  <c:v>85.5</c:v>
                </c:pt>
                <c:pt idx="11092">
                  <c:v>87.5</c:v>
                </c:pt>
                <c:pt idx="11093">
                  <c:v>94</c:v>
                </c:pt>
                <c:pt idx="11094">
                  <c:v>87</c:v>
                </c:pt>
                <c:pt idx="11095">
                  <c:v>86</c:v>
                </c:pt>
                <c:pt idx="11096">
                  <c:v>90</c:v>
                </c:pt>
                <c:pt idx="11097">
                  <c:v>88</c:v>
                </c:pt>
                <c:pt idx="11098">
                  <c:v>84</c:v>
                </c:pt>
                <c:pt idx="11099">
                  <c:v>82.5</c:v>
                </c:pt>
                <c:pt idx="11100">
                  <c:v>87.5</c:v>
                </c:pt>
                <c:pt idx="11101">
                  <c:v>90</c:v>
                </c:pt>
                <c:pt idx="11102">
                  <c:v>85</c:v>
                </c:pt>
                <c:pt idx="11103">
                  <c:v>88.5</c:v>
                </c:pt>
                <c:pt idx="11104">
                  <c:v>86.5</c:v>
                </c:pt>
                <c:pt idx="11105">
                  <c:v>87</c:v>
                </c:pt>
                <c:pt idx="11106">
                  <c:v>83</c:v>
                </c:pt>
                <c:pt idx="11107">
                  <c:v>88</c:v>
                </c:pt>
                <c:pt idx="11108">
                  <c:v>84.5</c:v>
                </c:pt>
                <c:pt idx="11109">
                  <c:v>89.5</c:v>
                </c:pt>
                <c:pt idx="11110">
                  <c:v>82</c:v>
                </c:pt>
                <c:pt idx="11111">
                  <c:v>85</c:v>
                </c:pt>
                <c:pt idx="11112">
                  <c:v>84.5</c:v>
                </c:pt>
                <c:pt idx="11113">
                  <c:v>87.5</c:v>
                </c:pt>
                <c:pt idx="11114">
                  <c:v>86.5</c:v>
                </c:pt>
                <c:pt idx="11115">
                  <c:v>88</c:v>
                </c:pt>
                <c:pt idx="11116">
                  <c:v>89</c:v>
                </c:pt>
                <c:pt idx="11117">
                  <c:v>85</c:v>
                </c:pt>
                <c:pt idx="11118">
                  <c:v>82.5</c:v>
                </c:pt>
                <c:pt idx="11119">
                  <c:v>78.5</c:v>
                </c:pt>
                <c:pt idx="11120">
                  <c:v>83</c:v>
                </c:pt>
                <c:pt idx="11121">
                  <c:v>78</c:v>
                </c:pt>
                <c:pt idx="11122">
                  <c:v>78.5</c:v>
                </c:pt>
                <c:pt idx="11123">
                  <c:v>80.5</c:v>
                </c:pt>
                <c:pt idx="11124">
                  <c:v>74.5</c:v>
                </c:pt>
                <c:pt idx="11125">
                  <c:v>82</c:v>
                </c:pt>
                <c:pt idx="11126">
                  <c:v>81</c:v>
                </c:pt>
                <c:pt idx="11127">
                  <c:v>80.5</c:v>
                </c:pt>
                <c:pt idx="11128">
                  <c:v>83.5</c:v>
                </c:pt>
                <c:pt idx="11129">
                  <c:v>86.5</c:v>
                </c:pt>
                <c:pt idx="11130">
                  <c:v>86</c:v>
                </c:pt>
                <c:pt idx="11131">
                  <c:v>82</c:v>
                </c:pt>
                <c:pt idx="11132">
                  <c:v>83.5</c:v>
                </c:pt>
                <c:pt idx="11133">
                  <c:v>84.5</c:v>
                </c:pt>
                <c:pt idx="11134">
                  <c:v>85</c:v>
                </c:pt>
                <c:pt idx="11135">
                  <c:v>83.5</c:v>
                </c:pt>
                <c:pt idx="11136">
                  <c:v>86</c:v>
                </c:pt>
                <c:pt idx="11137">
                  <c:v>83.5</c:v>
                </c:pt>
                <c:pt idx="11138">
                  <c:v>84.5</c:v>
                </c:pt>
                <c:pt idx="11139">
                  <c:v>84.5</c:v>
                </c:pt>
                <c:pt idx="11140">
                  <c:v>81</c:v>
                </c:pt>
                <c:pt idx="11141">
                  <c:v>82.5</c:v>
                </c:pt>
                <c:pt idx="11142">
                  <c:v>82.5</c:v>
                </c:pt>
                <c:pt idx="11143">
                  <c:v>79.5</c:v>
                </c:pt>
                <c:pt idx="11144">
                  <c:v>76</c:v>
                </c:pt>
                <c:pt idx="11145">
                  <c:v>77.5</c:v>
                </c:pt>
                <c:pt idx="11146">
                  <c:v>75.5</c:v>
                </c:pt>
                <c:pt idx="11147">
                  <c:v>71</c:v>
                </c:pt>
                <c:pt idx="11148">
                  <c:v>77.5</c:v>
                </c:pt>
                <c:pt idx="11149">
                  <c:v>71</c:v>
                </c:pt>
                <c:pt idx="11150">
                  <c:v>73.5</c:v>
                </c:pt>
                <c:pt idx="11151">
                  <c:v>70.5</c:v>
                </c:pt>
                <c:pt idx="11152">
                  <c:v>71</c:v>
                </c:pt>
                <c:pt idx="11153">
                  <c:v>67.5</c:v>
                </c:pt>
                <c:pt idx="11154">
                  <c:v>61</c:v>
                </c:pt>
                <c:pt idx="11155">
                  <c:v>71.5</c:v>
                </c:pt>
                <c:pt idx="11156">
                  <c:v>69</c:v>
                </c:pt>
                <c:pt idx="11157">
                  <c:v>75</c:v>
                </c:pt>
                <c:pt idx="11158">
                  <c:v>73.5</c:v>
                </c:pt>
                <c:pt idx="11159">
                  <c:v>71.5</c:v>
                </c:pt>
                <c:pt idx="11160">
                  <c:v>70.5</c:v>
                </c:pt>
                <c:pt idx="11161">
                  <c:v>76.5</c:v>
                </c:pt>
                <c:pt idx="11162">
                  <c:v>77.5</c:v>
                </c:pt>
                <c:pt idx="11163">
                  <c:v>81</c:v>
                </c:pt>
                <c:pt idx="11164">
                  <c:v>82</c:v>
                </c:pt>
                <c:pt idx="11165">
                  <c:v>79.5</c:v>
                </c:pt>
                <c:pt idx="11166">
                  <c:v>79</c:v>
                </c:pt>
                <c:pt idx="11167">
                  <c:v>76</c:v>
                </c:pt>
                <c:pt idx="11168">
                  <c:v>84</c:v>
                </c:pt>
                <c:pt idx="11169">
                  <c:v>78.5</c:v>
                </c:pt>
                <c:pt idx="11170">
                  <c:v>82</c:v>
                </c:pt>
                <c:pt idx="11171">
                  <c:v>82.5</c:v>
                </c:pt>
                <c:pt idx="11172">
                  <c:v>82.5</c:v>
                </c:pt>
                <c:pt idx="11173">
                  <c:v>82</c:v>
                </c:pt>
                <c:pt idx="11174">
                  <c:v>87.5</c:v>
                </c:pt>
                <c:pt idx="11175">
                  <c:v>86.5</c:v>
                </c:pt>
                <c:pt idx="11176">
                  <c:v>79</c:v>
                </c:pt>
                <c:pt idx="11177">
                  <c:v>83</c:v>
                </c:pt>
                <c:pt idx="11178">
                  <c:v>83.5</c:v>
                </c:pt>
                <c:pt idx="11179">
                  <c:v>83.5</c:v>
                </c:pt>
                <c:pt idx="11180">
                  <c:v>80.5</c:v>
                </c:pt>
                <c:pt idx="11181">
                  <c:v>84</c:v>
                </c:pt>
                <c:pt idx="11182">
                  <c:v>87</c:v>
                </c:pt>
                <c:pt idx="11183">
                  <c:v>78.5</c:v>
                </c:pt>
                <c:pt idx="11184">
                  <c:v>81</c:v>
                </c:pt>
                <c:pt idx="11185">
                  <c:v>84</c:v>
                </c:pt>
                <c:pt idx="11186">
                  <c:v>86</c:v>
                </c:pt>
                <c:pt idx="11187">
                  <c:v>83</c:v>
                </c:pt>
                <c:pt idx="11188">
                  <c:v>83</c:v>
                </c:pt>
                <c:pt idx="11189">
                  <c:v>85.5</c:v>
                </c:pt>
                <c:pt idx="11190">
                  <c:v>83</c:v>
                </c:pt>
                <c:pt idx="11191">
                  <c:v>82</c:v>
                </c:pt>
                <c:pt idx="11192">
                  <c:v>85</c:v>
                </c:pt>
                <c:pt idx="11193">
                  <c:v>83</c:v>
                </c:pt>
                <c:pt idx="11194">
                  <c:v>86.5</c:v>
                </c:pt>
                <c:pt idx="11195">
                  <c:v>88</c:v>
                </c:pt>
                <c:pt idx="11196">
                  <c:v>86</c:v>
                </c:pt>
                <c:pt idx="11197">
                  <c:v>88</c:v>
                </c:pt>
                <c:pt idx="11198">
                  <c:v>86.5</c:v>
                </c:pt>
                <c:pt idx="11199">
                  <c:v>82</c:v>
                </c:pt>
                <c:pt idx="11200">
                  <c:v>87.5</c:v>
                </c:pt>
                <c:pt idx="11201">
                  <c:v>83.5</c:v>
                </c:pt>
                <c:pt idx="11202">
                  <c:v>83.5</c:v>
                </c:pt>
                <c:pt idx="11203">
                  <c:v>84.5</c:v>
                </c:pt>
                <c:pt idx="11204">
                  <c:v>83</c:v>
                </c:pt>
                <c:pt idx="11205">
                  <c:v>90.5</c:v>
                </c:pt>
                <c:pt idx="11206">
                  <c:v>82.5</c:v>
                </c:pt>
                <c:pt idx="11207">
                  <c:v>84.5</c:v>
                </c:pt>
                <c:pt idx="11208">
                  <c:v>88.5</c:v>
                </c:pt>
                <c:pt idx="11209">
                  <c:v>87</c:v>
                </c:pt>
                <c:pt idx="11210">
                  <c:v>85</c:v>
                </c:pt>
                <c:pt idx="11211">
                  <c:v>83</c:v>
                </c:pt>
                <c:pt idx="11212">
                  <c:v>87.5</c:v>
                </c:pt>
                <c:pt idx="11213">
                  <c:v>89.5</c:v>
                </c:pt>
                <c:pt idx="11214">
                  <c:v>86.5</c:v>
                </c:pt>
                <c:pt idx="11215">
                  <c:v>88.5</c:v>
                </c:pt>
                <c:pt idx="11216">
                  <c:v>88.5</c:v>
                </c:pt>
                <c:pt idx="11217">
                  <c:v>87</c:v>
                </c:pt>
                <c:pt idx="11218">
                  <c:v>87</c:v>
                </c:pt>
                <c:pt idx="11219">
                  <c:v>90</c:v>
                </c:pt>
                <c:pt idx="11220">
                  <c:v>90</c:v>
                </c:pt>
                <c:pt idx="11221">
                  <c:v>87</c:v>
                </c:pt>
                <c:pt idx="11222">
                  <c:v>84</c:v>
                </c:pt>
                <c:pt idx="11223">
                  <c:v>83</c:v>
                </c:pt>
                <c:pt idx="11224">
                  <c:v>91.5</c:v>
                </c:pt>
                <c:pt idx="11225">
                  <c:v>87.5</c:v>
                </c:pt>
                <c:pt idx="11226">
                  <c:v>86.5</c:v>
                </c:pt>
                <c:pt idx="11227">
                  <c:v>93</c:v>
                </c:pt>
                <c:pt idx="11228">
                  <c:v>82.5</c:v>
                </c:pt>
                <c:pt idx="11229">
                  <c:v>88</c:v>
                </c:pt>
                <c:pt idx="11230">
                  <c:v>85</c:v>
                </c:pt>
                <c:pt idx="11231">
                  <c:v>80.5</c:v>
                </c:pt>
                <c:pt idx="11232">
                  <c:v>85</c:v>
                </c:pt>
                <c:pt idx="11233">
                  <c:v>90</c:v>
                </c:pt>
                <c:pt idx="11234">
                  <c:v>88.5</c:v>
                </c:pt>
                <c:pt idx="11235">
                  <c:v>88.5</c:v>
                </c:pt>
                <c:pt idx="11236">
                  <c:v>88.5</c:v>
                </c:pt>
                <c:pt idx="11237">
                  <c:v>86.5</c:v>
                </c:pt>
                <c:pt idx="11238">
                  <c:v>87.5</c:v>
                </c:pt>
                <c:pt idx="11239">
                  <c:v>85.5</c:v>
                </c:pt>
                <c:pt idx="11240">
                  <c:v>86.5</c:v>
                </c:pt>
                <c:pt idx="11241">
                  <c:v>84.5</c:v>
                </c:pt>
                <c:pt idx="11242">
                  <c:v>91.5</c:v>
                </c:pt>
                <c:pt idx="11243">
                  <c:v>88</c:v>
                </c:pt>
                <c:pt idx="11244">
                  <c:v>81.5</c:v>
                </c:pt>
                <c:pt idx="11245">
                  <c:v>86.5</c:v>
                </c:pt>
                <c:pt idx="11246">
                  <c:v>89</c:v>
                </c:pt>
                <c:pt idx="11247">
                  <c:v>85.5</c:v>
                </c:pt>
                <c:pt idx="11248">
                  <c:v>84.5</c:v>
                </c:pt>
                <c:pt idx="11249">
                  <c:v>86.5</c:v>
                </c:pt>
                <c:pt idx="11250">
                  <c:v>88.5</c:v>
                </c:pt>
                <c:pt idx="11251">
                  <c:v>86</c:v>
                </c:pt>
                <c:pt idx="11252">
                  <c:v>92</c:v>
                </c:pt>
                <c:pt idx="11253">
                  <c:v>89.5</c:v>
                </c:pt>
                <c:pt idx="11254">
                  <c:v>91.5</c:v>
                </c:pt>
                <c:pt idx="11255">
                  <c:v>85</c:v>
                </c:pt>
                <c:pt idx="11256">
                  <c:v>83.5</c:v>
                </c:pt>
                <c:pt idx="11257">
                  <c:v>92.5</c:v>
                </c:pt>
                <c:pt idx="11258">
                  <c:v>84</c:v>
                </c:pt>
                <c:pt idx="11259">
                  <c:v>86</c:v>
                </c:pt>
                <c:pt idx="11260">
                  <c:v>87.5</c:v>
                </c:pt>
                <c:pt idx="11261">
                  <c:v>89</c:v>
                </c:pt>
                <c:pt idx="11262">
                  <c:v>87</c:v>
                </c:pt>
                <c:pt idx="11263">
                  <c:v>92</c:v>
                </c:pt>
                <c:pt idx="11264">
                  <c:v>89.5</c:v>
                </c:pt>
                <c:pt idx="11265">
                  <c:v>89.5</c:v>
                </c:pt>
                <c:pt idx="11266">
                  <c:v>88.5</c:v>
                </c:pt>
                <c:pt idx="11267">
                  <c:v>90</c:v>
                </c:pt>
                <c:pt idx="11268">
                  <c:v>90</c:v>
                </c:pt>
                <c:pt idx="11269">
                  <c:v>89</c:v>
                </c:pt>
                <c:pt idx="11270">
                  <c:v>89.5</c:v>
                </c:pt>
                <c:pt idx="11271">
                  <c:v>92.5</c:v>
                </c:pt>
                <c:pt idx="11272">
                  <c:v>81</c:v>
                </c:pt>
                <c:pt idx="11273">
                  <c:v>85</c:v>
                </c:pt>
                <c:pt idx="11274">
                  <c:v>80</c:v>
                </c:pt>
                <c:pt idx="11275">
                  <c:v>91</c:v>
                </c:pt>
                <c:pt idx="11276">
                  <c:v>96</c:v>
                </c:pt>
                <c:pt idx="11277">
                  <c:v>94</c:v>
                </c:pt>
                <c:pt idx="11278">
                  <c:v>90.5</c:v>
                </c:pt>
                <c:pt idx="11279">
                  <c:v>94.5</c:v>
                </c:pt>
                <c:pt idx="11280">
                  <c:v>91.5</c:v>
                </c:pt>
                <c:pt idx="11281">
                  <c:v>89</c:v>
                </c:pt>
                <c:pt idx="11282">
                  <c:v>83.5</c:v>
                </c:pt>
                <c:pt idx="11283">
                  <c:v>86.5</c:v>
                </c:pt>
                <c:pt idx="11284">
                  <c:v>87</c:v>
                </c:pt>
                <c:pt idx="11285">
                  <c:v>88</c:v>
                </c:pt>
                <c:pt idx="11286">
                  <c:v>92.5</c:v>
                </c:pt>
                <c:pt idx="11287">
                  <c:v>87</c:v>
                </c:pt>
                <c:pt idx="11288">
                  <c:v>85</c:v>
                </c:pt>
                <c:pt idx="11289">
                  <c:v>86.5</c:v>
                </c:pt>
                <c:pt idx="11290">
                  <c:v>90.5</c:v>
                </c:pt>
                <c:pt idx="11291">
                  <c:v>88.5</c:v>
                </c:pt>
                <c:pt idx="11292">
                  <c:v>88</c:v>
                </c:pt>
                <c:pt idx="11293">
                  <c:v>87</c:v>
                </c:pt>
                <c:pt idx="11294">
                  <c:v>85.5</c:v>
                </c:pt>
                <c:pt idx="11295">
                  <c:v>91.5</c:v>
                </c:pt>
                <c:pt idx="11296">
                  <c:v>89</c:v>
                </c:pt>
                <c:pt idx="11297">
                  <c:v>87.5</c:v>
                </c:pt>
                <c:pt idx="11298">
                  <c:v>86.5</c:v>
                </c:pt>
                <c:pt idx="11299">
                  <c:v>89.5</c:v>
                </c:pt>
                <c:pt idx="11300">
                  <c:v>88.5</c:v>
                </c:pt>
                <c:pt idx="11301">
                  <c:v>90</c:v>
                </c:pt>
                <c:pt idx="11302">
                  <c:v>88.5</c:v>
                </c:pt>
                <c:pt idx="11303">
                  <c:v>92</c:v>
                </c:pt>
                <c:pt idx="11304">
                  <c:v>86.5</c:v>
                </c:pt>
                <c:pt idx="11305">
                  <c:v>87</c:v>
                </c:pt>
                <c:pt idx="11306">
                  <c:v>87</c:v>
                </c:pt>
                <c:pt idx="11307">
                  <c:v>86</c:v>
                </c:pt>
                <c:pt idx="11308">
                  <c:v>87</c:v>
                </c:pt>
                <c:pt idx="11309">
                  <c:v>84</c:v>
                </c:pt>
                <c:pt idx="11310">
                  <c:v>86.5</c:v>
                </c:pt>
                <c:pt idx="11311">
                  <c:v>86</c:v>
                </c:pt>
                <c:pt idx="11312">
                  <c:v>84</c:v>
                </c:pt>
                <c:pt idx="11313">
                  <c:v>84.5</c:v>
                </c:pt>
                <c:pt idx="11314">
                  <c:v>87.5</c:v>
                </c:pt>
                <c:pt idx="11315">
                  <c:v>89</c:v>
                </c:pt>
                <c:pt idx="11316">
                  <c:v>88.5</c:v>
                </c:pt>
                <c:pt idx="11317">
                  <c:v>85.5</c:v>
                </c:pt>
                <c:pt idx="11318">
                  <c:v>84.5</c:v>
                </c:pt>
                <c:pt idx="11319">
                  <c:v>85.5</c:v>
                </c:pt>
                <c:pt idx="11320">
                  <c:v>87</c:v>
                </c:pt>
                <c:pt idx="11321">
                  <c:v>88</c:v>
                </c:pt>
                <c:pt idx="11322">
                  <c:v>87.5</c:v>
                </c:pt>
                <c:pt idx="11323">
                  <c:v>88.5</c:v>
                </c:pt>
                <c:pt idx="11324">
                  <c:v>88.5</c:v>
                </c:pt>
                <c:pt idx="11325">
                  <c:v>87</c:v>
                </c:pt>
                <c:pt idx="11326">
                  <c:v>84</c:v>
                </c:pt>
                <c:pt idx="11327">
                  <c:v>84.5</c:v>
                </c:pt>
                <c:pt idx="11328">
                  <c:v>86</c:v>
                </c:pt>
                <c:pt idx="11329">
                  <c:v>90.5</c:v>
                </c:pt>
                <c:pt idx="11330">
                  <c:v>85.5</c:v>
                </c:pt>
                <c:pt idx="11331">
                  <c:v>89.5</c:v>
                </c:pt>
                <c:pt idx="11332">
                  <c:v>86</c:v>
                </c:pt>
                <c:pt idx="11333">
                  <c:v>89</c:v>
                </c:pt>
                <c:pt idx="11334">
                  <c:v>84</c:v>
                </c:pt>
                <c:pt idx="11335">
                  <c:v>91</c:v>
                </c:pt>
                <c:pt idx="11336">
                  <c:v>86</c:v>
                </c:pt>
                <c:pt idx="11337">
                  <c:v>85.5</c:v>
                </c:pt>
                <c:pt idx="11338">
                  <c:v>82</c:v>
                </c:pt>
                <c:pt idx="11339">
                  <c:v>90</c:v>
                </c:pt>
                <c:pt idx="11340">
                  <c:v>83.5</c:v>
                </c:pt>
                <c:pt idx="11341">
                  <c:v>86.5</c:v>
                </c:pt>
                <c:pt idx="11342">
                  <c:v>86</c:v>
                </c:pt>
                <c:pt idx="11343">
                  <c:v>84.5</c:v>
                </c:pt>
                <c:pt idx="11344">
                  <c:v>89.5</c:v>
                </c:pt>
                <c:pt idx="11345">
                  <c:v>85</c:v>
                </c:pt>
                <c:pt idx="11346">
                  <c:v>88.5</c:v>
                </c:pt>
                <c:pt idx="11347">
                  <c:v>82.5</c:v>
                </c:pt>
                <c:pt idx="11348">
                  <c:v>86.5</c:v>
                </c:pt>
                <c:pt idx="11349">
                  <c:v>84</c:v>
                </c:pt>
                <c:pt idx="11350">
                  <c:v>82.5</c:v>
                </c:pt>
                <c:pt idx="11351">
                  <c:v>87</c:v>
                </c:pt>
                <c:pt idx="11352">
                  <c:v>83</c:v>
                </c:pt>
                <c:pt idx="11353">
                  <c:v>86.5</c:v>
                </c:pt>
                <c:pt idx="11354">
                  <c:v>85</c:v>
                </c:pt>
                <c:pt idx="11355">
                  <c:v>78.5</c:v>
                </c:pt>
                <c:pt idx="11356">
                  <c:v>86.5</c:v>
                </c:pt>
                <c:pt idx="11357">
                  <c:v>81</c:v>
                </c:pt>
                <c:pt idx="11358">
                  <c:v>81</c:v>
                </c:pt>
                <c:pt idx="11359">
                  <c:v>84</c:v>
                </c:pt>
                <c:pt idx="11360">
                  <c:v>82</c:v>
                </c:pt>
                <c:pt idx="11361">
                  <c:v>86.5</c:v>
                </c:pt>
                <c:pt idx="11362">
                  <c:v>84.5</c:v>
                </c:pt>
                <c:pt idx="11363">
                  <c:v>86.5</c:v>
                </c:pt>
                <c:pt idx="11364">
                  <c:v>83</c:v>
                </c:pt>
                <c:pt idx="11365">
                  <c:v>88.5</c:v>
                </c:pt>
                <c:pt idx="11366">
                  <c:v>84</c:v>
                </c:pt>
                <c:pt idx="11367">
                  <c:v>84</c:v>
                </c:pt>
                <c:pt idx="11368">
                  <c:v>80.5</c:v>
                </c:pt>
                <c:pt idx="11369">
                  <c:v>83</c:v>
                </c:pt>
                <c:pt idx="11370">
                  <c:v>87</c:v>
                </c:pt>
                <c:pt idx="11371">
                  <c:v>84.5</c:v>
                </c:pt>
                <c:pt idx="11372">
                  <c:v>82.5</c:v>
                </c:pt>
                <c:pt idx="11373">
                  <c:v>80.5</c:v>
                </c:pt>
                <c:pt idx="11374">
                  <c:v>84</c:v>
                </c:pt>
                <c:pt idx="11375">
                  <c:v>86.5</c:v>
                </c:pt>
                <c:pt idx="11376">
                  <c:v>82.5</c:v>
                </c:pt>
                <c:pt idx="11377">
                  <c:v>77</c:v>
                </c:pt>
                <c:pt idx="11378">
                  <c:v>79</c:v>
                </c:pt>
                <c:pt idx="11379">
                  <c:v>86.5</c:v>
                </c:pt>
                <c:pt idx="11380">
                  <c:v>87.5</c:v>
                </c:pt>
                <c:pt idx="11381">
                  <c:v>80</c:v>
                </c:pt>
                <c:pt idx="11382">
                  <c:v>88</c:v>
                </c:pt>
                <c:pt idx="11383">
                  <c:v>83</c:v>
                </c:pt>
                <c:pt idx="11384">
                  <c:v>82.5</c:v>
                </c:pt>
                <c:pt idx="11385">
                  <c:v>84.5</c:v>
                </c:pt>
                <c:pt idx="11386">
                  <c:v>83</c:v>
                </c:pt>
                <c:pt idx="11387">
                  <c:v>84</c:v>
                </c:pt>
                <c:pt idx="11388">
                  <c:v>86.5</c:v>
                </c:pt>
                <c:pt idx="11389">
                  <c:v>86.5</c:v>
                </c:pt>
                <c:pt idx="11390">
                  <c:v>82.5</c:v>
                </c:pt>
                <c:pt idx="11391">
                  <c:v>80.5</c:v>
                </c:pt>
                <c:pt idx="11392">
                  <c:v>83.5</c:v>
                </c:pt>
                <c:pt idx="11393">
                  <c:v>87.5</c:v>
                </c:pt>
                <c:pt idx="11394">
                  <c:v>85.5</c:v>
                </c:pt>
                <c:pt idx="11395">
                  <c:v>87</c:v>
                </c:pt>
                <c:pt idx="11396">
                  <c:v>82.5</c:v>
                </c:pt>
                <c:pt idx="11397">
                  <c:v>82</c:v>
                </c:pt>
                <c:pt idx="11398">
                  <c:v>86.5</c:v>
                </c:pt>
                <c:pt idx="11399">
                  <c:v>87.5</c:v>
                </c:pt>
                <c:pt idx="11400">
                  <c:v>83.5</c:v>
                </c:pt>
                <c:pt idx="11401">
                  <c:v>86</c:v>
                </c:pt>
                <c:pt idx="11402">
                  <c:v>80.5</c:v>
                </c:pt>
                <c:pt idx="11403">
                  <c:v>77.5</c:v>
                </c:pt>
                <c:pt idx="11404">
                  <c:v>83.5</c:v>
                </c:pt>
                <c:pt idx="11405">
                  <c:v>87.5</c:v>
                </c:pt>
                <c:pt idx="11406">
                  <c:v>83</c:v>
                </c:pt>
                <c:pt idx="11407">
                  <c:v>82.5</c:v>
                </c:pt>
                <c:pt idx="11408">
                  <c:v>85.5</c:v>
                </c:pt>
                <c:pt idx="11409">
                  <c:v>82.5</c:v>
                </c:pt>
                <c:pt idx="11410">
                  <c:v>84.5</c:v>
                </c:pt>
                <c:pt idx="11411">
                  <c:v>82.5</c:v>
                </c:pt>
                <c:pt idx="11412">
                  <c:v>86</c:v>
                </c:pt>
                <c:pt idx="11413">
                  <c:v>91</c:v>
                </c:pt>
                <c:pt idx="11414">
                  <c:v>82</c:v>
                </c:pt>
                <c:pt idx="11415">
                  <c:v>86</c:v>
                </c:pt>
                <c:pt idx="11416">
                  <c:v>79</c:v>
                </c:pt>
                <c:pt idx="11417">
                  <c:v>87</c:v>
                </c:pt>
                <c:pt idx="11418">
                  <c:v>88</c:v>
                </c:pt>
                <c:pt idx="11419">
                  <c:v>82.5</c:v>
                </c:pt>
                <c:pt idx="11420">
                  <c:v>83.5</c:v>
                </c:pt>
                <c:pt idx="11421">
                  <c:v>84</c:v>
                </c:pt>
                <c:pt idx="11422">
                  <c:v>84.5</c:v>
                </c:pt>
                <c:pt idx="11423">
                  <c:v>84</c:v>
                </c:pt>
                <c:pt idx="11424">
                  <c:v>81.5</c:v>
                </c:pt>
                <c:pt idx="11425">
                  <c:v>84</c:v>
                </c:pt>
                <c:pt idx="11426">
                  <c:v>79</c:v>
                </c:pt>
                <c:pt idx="11427">
                  <c:v>80.5</c:v>
                </c:pt>
                <c:pt idx="11428">
                  <c:v>84</c:v>
                </c:pt>
                <c:pt idx="11429">
                  <c:v>85.5</c:v>
                </c:pt>
                <c:pt idx="11430">
                  <c:v>82.5</c:v>
                </c:pt>
                <c:pt idx="11431">
                  <c:v>84</c:v>
                </c:pt>
                <c:pt idx="11432">
                  <c:v>77.5</c:v>
                </c:pt>
                <c:pt idx="11433">
                  <c:v>76.5</c:v>
                </c:pt>
                <c:pt idx="11434">
                  <c:v>88.5</c:v>
                </c:pt>
                <c:pt idx="11435">
                  <c:v>88</c:v>
                </c:pt>
                <c:pt idx="11436">
                  <c:v>83.5</c:v>
                </c:pt>
                <c:pt idx="11437">
                  <c:v>84</c:v>
                </c:pt>
                <c:pt idx="11438">
                  <c:v>84</c:v>
                </c:pt>
                <c:pt idx="11439">
                  <c:v>86.5</c:v>
                </c:pt>
                <c:pt idx="11440">
                  <c:v>86.5</c:v>
                </c:pt>
                <c:pt idx="11441">
                  <c:v>87</c:v>
                </c:pt>
                <c:pt idx="11442">
                  <c:v>88</c:v>
                </c:pt>
                <c:pt idx="11443">
                  <c:v>90.5</c:v>
                </c:pt>
                <c:pt idx="11444">
                  <c:v>87</c:v>
                </c:pt>
                <c:pt idx="11445">
                  <c:v>88</c:v>
                </c:pt>
                <c:pt idx="11446">
                  <c:v>85</c:v>
                </c:pt>
                <c:pt idx="11447">
                  <c:v>86</c:v>
                </c:pt>
                <c:pt idx="11448">
                  <c:v>86</c:v>
                </c:pt>
                <c:pt idx="11449">
                  <c:v>87</c:v>
                </c:pt>
                <c:pt idx="11450">
                  <c:v>88</c:v>
                </c:pt>
                <c:pt idx="11451">
                  <c:v>89</c:v>
                </c:pt>
                <c:pt idx="11452">
                  <c:v>87.5</c:v>
                </c:pt>
                <c:pt idx="11453">
                  <c:v>86.5</c:v>
                </c:pt>
                <c:pt idx="11454">
                  <c:v>81</c:v>
                </c:pt>
                <c:pt idx="11455">
                  <c:v>84.5</c:v>
                </c:pt>
                <c:pt idx="11456">
                  <c:v>88</c:v>
                </c:pt>
                <c:pt idx="11457">
                  <c:v>88</c:v>
                </c:pt>
                <c:pt idx="11458">
                  <c:v>86.5</c:v>
                </c:pt>
                <c:pt idx="11459">
                  <c:v>81.5</c:v>
                </c:pt>
                <c:pt idx="11460">
                  <c:v>87</c:v>
                </c:pt>
                <c:pt idx="11461">
                  <c:v>82</c:v>
                </c:pt>
                <c:pt idx="11462">
                  <c:v>86</c:v>
                </c:pt>
                <c:pt idx="11463">
                  <c:v>85.5</c:v>
                </c:pt>
                <c:pt idx="11464">
                  <c:v>84</c:v>
                </c:pt>
                <c:pt idx="11465">
                  <c:v>87</c:v>
                </c:pt>
                <c:pt idx="11466">
                  <c:v>82</c:v>
                </c:pt>
                <c:pt idx="11467">
                  <c:v>83.5</c:v>
                </c:pt>
                <c:pt idx="11468">
                  <c:v>84</c:v>
                </c:pt>
                <c:pt idx="11469">
                  <c:v>82</c:v>
                </c:pt>
                <c:pt idx="11470">
                  <c:v>84</c:v>
                </c:pt>
                <c:pt idx="11471">
                  <c:v>86</c:v>
                </c:pt>
                <c:pt idx="11472">
                  <c:v>82.5</c:v>
                </c:pt>
                <c:pt idx="11473">
                  <c:v>85.5</c:v>
                </c:pt>
                <c:pt idx="11474">
                  <c:v>88.5</c:v>
                </c:pt>
                <c:pt idx="11475">
                  <c:v>84</c:v>
                </c:pt>
                <c:pt idx="11476">
                  <c:v>85</c:v>
                </c:pt>
                <c:pt idx="11477">
                  <c:v>86</c:v>
                </c:pt>
                <c:pt idx="11478">
                  <c:v>82</c:v>
                </c:pt>
                <c:pt idx="11479">
                  <c:v>87</c:v>
                </c:pt>
                <c:pt idx="11480">
                  <c:v>87</c:v>
                </c:pt>
                <c:pt idx="11481">
                  <c:v>82.5</c:v>
                </c:pt>
                <c:pt idx="11482">
                  <c:v>81.5</c:v>
                </c:pt>
                <c:pt idx="11483">
                  <c:v>82.5</c:v>
                </c:pt>
                <c:pt idx="11484">
                  <c:v>87</c:v>
                </c:pt>
                <c:pt idx="11485">
                  <c:v>87</c:v>
                </c:pt>
                <c:pt idx="11486">
                  <c:v>86</c:v>
                </c:pt>
                <c:pt idx="11487">
                  <c:v>86.5</c:v>
                </c:pt>
                <c:pt idx="11488">
                  <c:v>82.5</c:v>
                </c:pt>
                <c:pt idx="11489">
                  <c:v>83</c:v>
                </c:pt>
                <c:pt idx="11490">
                  <c:v>78</c:v>
                </c:pt>
                <c:pt idx="11491">
                  <c:v>83</c:v>
                </c:pt>
                <c:pt idx="11492">
                  <c:v>85</c:v>
                </c:pt>
                <c:pt idx="11493">
                  <c:v>79.5</c:v>
                </c:pt>
                <c:pt idx="11494">
                  <c:v>81.5</c:v>
                </c:pt>
                <c:pt idx="11495">
                  <c:v>80.5</c:v>
                </c:pt>
                <c:pt idx="11496">
                  <c:v>84.5</c:v>
                </c:pt>
                <c:pt idx="11497">
                  <c:v>86</c:v>
                </c:pt>
                <c:pt idx="11498">
                  <c:v>84</c:v>
                </c:pt>
                <c:pt idx="11499">
                  <c:v>83</c:v>
                </c:pt>
                <c:pt idx="11500">
                  <c:v>82.5</c:v>
                </c:pt>
                <c:pt idx="11501">
                  <c:v>84.5</c:v>
                </c:pt>
                <c:pt idx="11502">
                  <c:v>83.5</c:v>
                </c:pt>
                <c:pt idx="11503">
                  <c:v>84</c:v>
                </c:pt>
                <c:pt idx="11504">
                  <c:v>83</c:v>
                </c:pt>
                <c:pt idx="11505">
                  <c:v>82.5</c:v>
                </c:pt>
                <c:pt idx="11506">
                  <c:v>77</c:v>
                </c:pt>
                <c:pt idx="11507">
                  <c:v>82</c:v>
                </c:pt>
                <c:pt idx="11508">
                  <c:v>81.5</c:v>
                </c:pt>
                <c:pt idx="11509">
                  <c:v>85</c:v>
                </c:pt>
                <c:pt idx="11510">
                  <c:v>79</c:v>
                </c:pt>
                <c:pt idx="11511">
                  <c:v>78.5</c:v>
                </c:pt>
                <c:pt idx="11512">
                  <c:v>80.5</c:v>
                </c:pt>
                <c:pt idx="11513">
                  <c:v>84</c:v>
                </c:pt>
                <c:pt idx="11514">
                  <c:v>81</c:v>
                </c:pt>
                <c:pt idx="11515">
                  <c:v>82</c:v>
                </c:pt>
                <c:pt idx="11516">
                  <c:v>85.5</c:v>
                </c:pt>
                <c:pt idx="11517">
                  <c:v>86</c:v>
                </c:pt>
                <c:pt idx="11518">
                  <c:v>83</c:v>
                </c:pt>
                <c:pt idx="11519">
                  <c:v>83</c:v>
                </c:pt>
                <c:pt idx="11520">
                  <c:v>81.5</c:v>
                </c:pt>
                <c:pt idx="11521">
                  <c:v>82</c:v>
                </c:pt>
                <c:pt idx="11522">
                  <c:v>83</c:v>
                </c:pt>
                <c:pt idx="11523">
                  <c:v>81.5</c:v>
                </c:pt>
                <c:pt idx="11524">
                  <c:v>81</c:v>
                </c:pt>
                <c:pt idx="11525">
                  <c:v>84.5</c:v>
                </c:pt>
                <c:pt idx="11526">
                  <c:v>86</c:v>
                </c:pt>
                <c:pt idx="11527">
                  <c:v>80</c:v>
                </c:pt>
                <c:pt idx="11528">
                  <c:v>82</c:v>
                </c:pt>
                <c:pt idx="11529">
                  <c:v>77.5</c:v>
                </c:pt>
                <c:pt idx="11530">
                  <c:v>77</c:v>
                </c:pt>
                <c:pt idx="11531">
                  <c:v>74</c:v>
                </c:pt>
                <c:pt idx="11532">
                  <c:v>77.5</c:v>
                </c:pt>
                <c:pt idx="11533">
                  <c:v>79</c:v>
                </c:pt>
                <c:pt idx="11534">
                  <c:v>83.5</c:v>
                </c:pt>
                <c:pt idx="11535">
                  <c:v>78</c:v>
                </c:pt>
                <c:pt idx="11536">
                  <c:v>80</c:v>
                </c:pt>
                <c:pt idx="11537">
                  <c:v>86.5</c:v>
                </c:pt>
                <c:pt idx="11538">
                  <c:v>80.5</c:v>
                </c:pt>
                <c:pt idx="11539">
                  <c:v>83.5</c:v>
                </c:pt>
                <c:pt idx="11540">
                  <c:v>78</c:v>
                </c:pt>
                <c:pt idx="11541">
                  <c:v>80.5</c:v>
                </c:pt>
                <c:pt idx="11542">
                  <c:v>81.5</c:v>
                </c:pt>
                <c:pt idx="11543">
                  <c:v>78.5</c:v>
                </c:pt>
                <c:pt idx="11544">
                  <c:v>83</c:v>
                </c:pt>
                <c:pt idx="11545">
                  <c:v>76.5</c:v>
                </c:pt>
                <c:pt idx="11546">
                  <c:v>75.5</c:v>
                </c:pt>
                <c:pt idx="11547">
                  <c:v>76.5</c:v>
                </c:pt>
                <c:pt idx="11548">
                  <c:v>71</c:v>
                </c:pt>
                <c:pt idx="11549">
                  <c:v>75</c:v>
                </c:pt>
                <c:pt idx="11550">
                  <c:v>71</c:v>
                </c:pt>
                <c:pt idx="11551">
                  <c:v>72.5</c:v>
                </c:pt>
                <c:pt idx="11552">
                  <c:v>63.5</c:v>
                </c:pt>
                <c:pt idx="11553">
                  <c:v>62</c:v>
                </c:pt>
                <c:pt idx="11554">
                  <c:v>60.5</c:v>
                </c:pt>
                <c:pt idx="11555">
                  <c:v>61.5</c:v>
                </c:pt>
                <c:pt idx="11556">
                  <c:v>54</c:v>
                </c:pt>
                <c:pt idx="11557">
                  <c:v>59</c:v>
                </c:pt>
                <c:pt idx="11558">
                  <c:v>58</c:v>
                </c:pt>
                <c:pt idx="11559">
                  <c:v>64.5</c:v>
                </c:pt>
                <c:pt idx="11560">
                  <c:v>55.5</c:v>
                </c:pt>
                <c:pt idx="11561">
                  <c:v>54</c:v>
                </c:pt>
                <c:pt idx="11562">
                  <c:v>60.5</c:v>
                </c:pt>
                <c:pt idx="11563">
                  <c:v>58</c:v>
                </c:pt>
                <c:pt idx="11564">
                  <c:v>60.5</c:v>
                </c:pt>
                <c:pt idx="11565">
                  <c:v>60.5</c:v>
                </c:pt>
                <c:pt idx="11566">
                  <c:v>58</c:v>
                </c:pt>
                <c:pt idx="11567">
                  <c:v>67</c:v>
                </c:pt>
                <c:pt idx="11568">
                  <c:v>74.5</c:v>
                </c:pt>
                <c:pt idx="11569">
                  <c:v>75</c:v>
                </c:pt>
                <c:pt idx="11570">
                  <c:v>75</c:v>
                </c:pt>
                <c:pt idx="11571">
                  <c:v>77.5</c:v>
                </c:pt>
                <c:pt idx="11572">
                  <c:v>76.5</c:v>
                </c:pt>
                <c:pt idx="11573">
                  <c:v>71</c:v>
                </c:pt>
                <c:pt idx="11574">
                  <c:v>75</c:v>
                </c:pt>
                <c:pt idx="11575">
                  <c:v>80.5</c:v>
                </c:pt>
                <c:pt idx="11576">
                  <c:v>81.5</c:v>
                </c:pt>
                <c:pt idx="11577">
                  <c:v>81.5</c:v>
                </c:pt>
                <c:pt idx="11578">
                  <c:v>80</c:v>
                </c:pt>
                <c:pt idx="11579">
                  <c:v>79</c:v>
                </c:pt>
                <c:pt idx="11580">
                  <c:v>78.5</c:v>
                </c:pt>
                <c:pt idx="11581">
                  <c:v>85.5</c:v>
                </c:pt>
                <c:pt idx="11582">
                  <c:v>84</c:v>
                </c:pt>
                <c:pt idx="11583">
                  <c:v>78.5</c:v>
                </c:pt>
                <c:pt idx="11584">
                  <c:v>70</c:v>
                </c:pt>
                <c:pt idx="11585">
                  <c:v>77.5</c:v>
                </c:pt>
                <c:pt idx="11586">
                  <c:v>78</c:v>
                </c:pt>
                <c:pt idx="11587">
                  <c:v>82</c:v>
                </c:pt>
                <c:pt idx="11588">
                  <c:v>83.5</c:v>
                </c:pt>
                <c:pt idx="11589">
                  <c:v>81</c:v>
                </c:pt>
                <c:pt idx="11590">
                  <c:v>79.5</c:v>
                </c:pt>
                <c:pt idx="11591">
                  <c:v>67.5</c:v>
                </c:pt>
                <c:pt idx="11592">
                  <c:v>73</c:v>
                </c:pt>
                <c:pt idx="11593">
                  <c:v>71.5</c:v>
                </c:pt>
                <c:pt idx="11594">
                  <c:v>77</c:v>
                </c:pt>
                <c:pt idx="11595">
                  <c:v>81</c:v>
                </c:pt>
                <c:pt idx="11596">
                  <c:v>85</c:v>
                </c:pt>
                <c:pt idx="11597">
                  <c:v>81.5</c:v>
                </c:pt>
                <c:pt idx="11598">
                  <c:v>84</c:v>
                </c:pt>
                <c:pt idx="11599">
                  <c:v>87.5</c:v>
                </c:pt>
                <c:pt idx="11600">
                  <c:v>86.5</c:v>
                </c:pt>
                <c:pt idx="11601">
                  <c:v>83.5</c:v>
                </c:pt>
                <c:pt idx="11602">
                  <c:v>85</c:v>
                </c:pt>
                <c:pt idx="11603">
                  <c:v>84.5</c:v>
                </c:pt>
                <c:pt idx="11604">
                  <c:v>82.5</c:v>
                </c:pt>
                <c:pt idx="11605">
                  <c:v>83.5</c:v>
                </c:pt>
                <c:pt idx="11606">
                  <c:v>83.5</c:v>
                </c:pt>
                <c:pt idx="11607">
                  <c:v>81</c:v>
                </c:pt>
                <c:pt idx="11608">
                  <c:v>87.5</c:v>
                </c:pt>
                <c:pt idx="11609">
                  <c:v>83</c:v>
                </c:pt>
                <c:pt idx="11610">
                  <c:v>81.5</c:v>
                </c:pt>
                <c:pt idx="11611">
                  <c:v>82.5</c:v>
                </c:pt>
                <c:pt idx="11612">
                  <c:v>86.5</c:v>
                </c:pt>
                <c:pt idx="11613">
                  <c:v>84</c:v>
                </c:pt>
                <c:pt idx="11614">
                  <c:v>85.5</c:v>
                </c:pt>
                <c:pt idx="11615">
                  <c:v>77</c:v>
                </c:pt>
                <c:pt idx="11616">
                  <c:v>86</c:v>
                </c:pt>
                <c:pt idx="11617">
                  <c:v>83.5</c:v>
                </c:pt>
                <c:pt idx="11618">
                  <c:v>83</c:v>
                </c:pt>
                <c:pt idx="11619">
                  <c:v>82</c:v>
                </c:pt>
                <c:pt idx="11620">
                  <c:v>81.5</c:v>
                </c:pt>
                <c:pt idx="11621">
                  <c:v>85</c:v>
                </c:pt>
                <c:pt idx="11622">
                  <c:v>80.5</c:v>
                </c:pt>
                <c:pt idx="11623">
                  <c:v>83.5</c:v>
                </c:pt>
                <c:pt idx="11624">
                  <c:v>80</c:v>
                </c:pt>
                <c:pt idx="11625">
                  <c:v>81.5</c:v>
                </c:pt>
                <c:pt idx="11626">
                  <c:v>81</c:v>
                </c:pt>
                <c:pt idx="11627">
                  <c:v>82.5</c:v>
                </c:pt>
                <c:pt idx="11628">
                  <c:v>83.5</c:v>
                </c:pt>
                <c:pt idx="11629">
                  <c:v>87</c:v>
                </c:pt>
                <c:pt idx="11630">
                  <c:v>80.5</c:v>
                </c:pt>
                <c:pt idx="11631">
                  <c:v>81.5</c:v>
                </c:pt>
                <c:pt idx="11632">
                  <c:v>77</c:v>
                </c:pt>
                <c:pt idx="11633">
                  <c:v>82</c:v>
                </c:pt>
                <c:pt idx="11634">
                  <c:v>80.5</c:v>
                </c:pt>
                <c:pt idx="11635">
                  <c:v>80</c:v>
                </c:pt>
                <c:pt idx="11636">
                  <c:v>84.5</c:v>
                </c:pt>
                <c:pt idx="11637">
                  <c:v>84</c:v>
                </c:pt>
                <c:pt idx="11638">
                  <c:v>84</c:v>
                </c:pt>
                <c:pt idx="11639">
                  <c:v>80</c:v>
                </c:pt>
                <c:pt idx="11640">
                  <c:v>81.5</c:v>
                </c:pt>
                <c:pt idx="11641">
                  <c:v>78.5</c:v>
                </c:pt>
                <c:pt idx="11642">
                  <c:v>81</c:v>
                </c:pt>
                <c:pt idx="11643">
                  <c:v>83.5</c:v>
                </c:pt>
                <c:pt idx="11644">
                  <c:v>84.5</c:v>
                </c:pt>
                <c:pt idx="11645">
                  <c:v>78.5</c:v>
                </c:pt>
                <c:pt idx="11646">
                  <c:v>86</c:v>
                </c:pt>
                <c:pt idx="11647">
                  <c:v>81.5</c:v>
                </c:pt>
                <c:pt idx="11648">
                  <c:v>86</c:v>
                </c:pt>
                <c:pt idx="11649">
                  <c:v>83</c:v>
                </c:pt>
                <c:pt idx="11650">
                  <c:v>84.5</c:v>
                </c:pt>
                <c:pt idx="11651">
                  <c:v>86</c:v>
                </c:pt>
                <c:pt idx="11652">
                  <c:v>85</c:v>
                </c:pt>
                <c:pt idx="11653">
                  <c:v>83</c:v>
                </c:pt>
                <c:pt idx="11654">
                  <c:v>82</c:v>
                </c:pt>
                <c:pt idx="11655">
                  <c:v>81</c:v>
                </c:pt>
                <c:pt idx="11656">
                  <c:v>81</c:v>
                </c:pt>
                <c:pt idx="11657">
                  <c:v>85.5</c:v>
                </c:pt>
                <c:pt idx="11658">
                  <c:v>83</c:v>
                </c:pt>
                <c:pt idx="11659">
                  <c:v>82.5</c:v>
                </c:pt>
                <c:pt idx="11660">
                  <c:v>88.5</c:v>
                </c:pt>
                <c:pt idx="11661">
                  <c:v>81.5</c:v>
                </c:pt>
                <c:pt idx="11662">
                  <c:v>81</c:v>
                </c:pt>
                <c:pt idx="11663">
                  <c:v>80.5</c:v>
                </c:pt>
                <c:pt idx="11664">
                  <c:v>79.5</c:v>
                </c:pt>
                <c:pt idx="11665">
                  <c:v>82</c:v>
                </c:pt>
                <c:pt idx="11666">
                  <c:v>79</c:v>
                </c:pt>
                <c:pt idx="11667">
                  <c:v>81.5</c:v>
                </c:pt>
                <c:pt idx="11668">
                  <c:v>85.5</c:v>
                </c:pt>
                <c:pt idx="11669">
                  <c:v>82.5</c:v>
                </c:pt>
                <c:pt idx="11670">
                  <c:v>83</c:v>
                </c:pt>
                <c:pt idx="11671">
                  <c:v>81</c:v>
                </c:pt>
                <c:pt idx="11672">
                  <c:v>84.5</c:v>
                </c:pt>
                <c:pt idx="11673">
                  <c:v>81</c:v>
                </c:pt>
                <c:pt idx="11674">
                  <c:v>79.5</c:v>
                </c:pt>
                <c:pt idx="11675">
                  <c:v>80.5</c:v>
                </c:pt>
                <c:pt idx="11676">
                  <c:v>81.5</c:v>
                </c:pt>
                <c:pt idx="11677">
                  <c:v>81.5</c:v>
                </c:pt>
                <c:pt idx="11678">
                  <c:v>83</c:v>
                </c:pt>
                <c:pt idx="11679">
                  <c:v>85</c:v>
                </c:pt>
                <c:pt idx="11680">
                  <c:v>83.5</c:v>
                </c:pt>
                <c:pt idx="11681">
                  <c:v>81.5</c:v>
                </c:pt>
                <c:pt idx="11682">
                  <c:v>84.5</c:v>
                </c:pt>
                <c:pt idx="11683">
                  <c:v>83.5</c:v>
                </c:pt>
                <c:pt idx="11684">
                  <c:v>82</c:v>
                </c:pt>
                <c:pt idx="11685">
                  <c:v>82.5</c:v>
                </c:pt>
                <c:pt idx="11686">
                  <c:v>83.5</c:v>
                </c:pt>
                <c:pt idx="11687">
                  <c:v>83</c:v>
                </c:pt>
                <c:pt idx="11688">
                  <c:v>82.5</c:v>
                </c:pt>
                <c:pt idx="11689">
                  <c:v>83.5</c:v>
                </c:pt>
                <c:pt idx="11690">
                  <c:v>81</c:v>
                </c:pt>
                <c:pt idx="11691">
                  <c:v>84</c:v>
                </c:pt>
                <c:pt idx="11692">
                  <c:v>81.5</c:v>
                </c:pt>
                <c:pt idx="11693">
                  <c:v>84</c:v>
                </c:pt>
                <c:pt idx="11694">
                  <c:v>83.5</c:v>
                </c:pt>
                <c:pt idx="11695">
                  <c:v>82</c:v>
                </c:pt>
                <c:pt idx="11696">
                  <c:v>85</c:v>
                </c:pt>
                <c:pt idx="11697">
                  <c:v>76</c:v>
                </c:pt>
                <c:pt idx="11698">
                  <c:v>79.5</c:v>
                </c:pt>
                <c:pt idx="11699">
                  <c:v>84</c:v>
                </c:pt>
                <c:pt idx="11700">
                  <c:v>85</c:v>
                </c:pt>
                <c:pt idx="11701">
                  <c:v>88.5</c:v>
                </c:pt>
                <c:pt idx="11702">
                  <c:v>81.5</c:v>
                </c:pt>
                <c:pt idx="11703">
                  <c:v>79</c:v>
                </c:pt>
                <c:pt idx="11704">
                  <c:v>80.5</c:v>
                </c:pt>
                <c:pt idx="11705">
                  <c:v>82.5</c:v>
                </c:pt>
                <c:pt idx="11706">
                  <c:v>84</c:v>
                </c:pt>
                <c:pt idx="11707">
                  <c:v>82</c:v>
                </c:pt>
                <c:pt idx="11708">
                  <c:v>85.5</c:v>
                </c:pt>
                <c:pt idx="11709">
                  <c:v>83.5</c:v>
                </c:pt>
                <c:pt idx="11710">
                  <c:v>85.5</c:v>
                </c:pt>
                <c:pt idx="11711">
                  <c:v>84</c:v>
                </c:pt>
                <c:pt idx="11712">
                  <c:v>81.5</c:v>
                </c:pt>
                <c:pt idx="11713">
                  <c:v>82.5</c:v>
                </c:pt>
                <c:pt idx="11714">
                  <c:v>80</c:v>
                </c:pt>
                <c:pt idx="11715">
                  <c:v>83</c:v>
                </c:pt>
                <c:pt idx="11716">
                  <c:v>86.5</c:v>
                </c:pt>
                <c:pt idx="11717">
                  <c:v>81</c:v>
                </c:pt>
                <c:pt idx="11718">
                  <c:v>82.5</c:v>
                </c:pt>
                <c:pt idx="11719">
                  <c:v>82</c:v>
                </c:pt>
                <c:pt idx="11720">
                  <c:v>82</c:v>
                </c:pt>
                <c:pt idx="11721">
                  <c:v>84.5</c:v>
                </c:pt>
                <c:pt idx="11722">
                  <c:v>83.5</c:v>
                </c:pt>
                <c:pt idx="11723">
                  <c:v>84.5</c:v>
                </c:pt>
                <c:pt idx="11724">
                  <c:v>79.5</c:v>
                </c:pt>
                <c:pt idx="11725">
                  <c:v>80</c:v>
                </c:pt>
                <c:pt idx="11726">
                  <c:v>84</c:v>
                </c:pt>
                <c:pt idx="11727">
                  <c:v>76.5</c:v>
                </c:pt>
                <c:pt idx="11728">
                  <c:v>82</c:v>
                </c:pt>
                <c:pt idx="11729">
                  <c:v>81.5</c:v>
                </c:pt>
                <c:pt idx="11730">
                  <c:v>81</c:v>
                </c:pt>
                <c:pt idx="11731">
                  <c:v>81</c:v>
                </c:pt>
                <c:pt idx="11732">
                  <c:v>84.5</c:v>
                </c:pt>
                <c:pt idx="11733">
                  <c:v>83</c:v>
                </c:pt>
                <c:pt idx="11734">
                  <c:v>82.5</c:v>
                </c:pt>
                <c:pt idx="11735">
                  <c:v>86.5</c:v>
                </c:pt>
                <c:pt idx="11736">
                  <c:v>84.5</c:v>
                </c:pt>
                <c:pt idx="11737">
                  <c:v>81.5</c:v>
                </c:pt>
                <c:pt idx="11738">
                  <c:v>79.5</c:v>
                </c:pt>
                <c:pt idx="11739">
                  <c:v>79</c:v>
                </c:pt>
                <c:pt idx="11740">
                  <c:v>80.5</c:v>
                </c:pt>
                <c:pt idx="11741">
                  <c:v>81</c:v>
                </c:pt>
                <c:pt idx="11742">
                  <c:v>83</c:v>
                </c:pt>
                <c:pt idx="11743">
                  <c:v>77.5</c:v>
                </c:pt>
                <c:pt idx="11744">
                  <c:v>78.5</c:v>
                </c:pt>
                <c:pt idx="11745">
                  <c:v>86.5</c:v>
                </c:pt>
                <c:pt idx="11746">
                  <c:v>79.5</c:v>
                </c:pt>
                <c:pt idx="11747">
                  <c:v>77</c:v>
                </c:pt>
                <c:pt idx="11748">
                  <c:v>81</c:v>
                </c:pt>
                <c:pt idx="11749">
                  <c:v>82.5</c:v>
                </c:pt>
                <c:pt idx="11750">
                  <c:v>82</c:v>
                </c:pt>
                <c:pt idx="11751">
                  <c:v>84.5</c:v>
                </c:pt>
                <c:pt idx="11752">
                  <c:v>80</c:v>
                </c:pt>
                <c:pt idx="11753">
                  <c:v>86.5</c:v>
                </c:pt>
                <c:pt idx="11754">
                  <c:v>84.5</c:v>
                </c:pt>
                <c:pt idx="11755">
                  <c:v>78</c:v>
                </c:pt>
                <c:pt idx="11756">
                  <c:v>80</c:v>
                </c:pt>
                <c:pt idx="11757">
                  <c:v>85.5</c:v>
                </c:pt>
                <c:pt idx="11758">
                  <c:v>85.5</c:v>
                </c:pt>
                <c:pt idx="11759">
                  <c:v>84</c:v>
                </c:pt>
                <c:pt idx="11760">
                  <c:v>85</c:v>
                </c:pt>
                <c:pt idx="11761">
                  <c:v>76.5</c:v>
                </c:pt>
                <c:pt idx="11762">
                  <c:v>79</c:v>
                </c:pt>
                <c:pt idx="11763">
                  <c:v>85</c:v>
                </c:pt>
                <c:pt idx="11764">
                  <c:v>80</c:v>
                </c:pt>
                <c:pt idx="11765">
                  <c:v>75.5</c:v>
                </c:pt>
                <c:pt idx="11766">
                  <c:v>82.5</c:v>
                </c:pt>
                <c:pt idx="11767">
                  <c:v>84</c:v>
                </c:pt>
                <c:pt idx="11768">
                  <c:v>83.5</c:v>
                </c:pt>
                <c:pt idx="11769">
                  <c:v>85.5</c:v>
                </c:pt>
                <c:pt idx="11770">
                  <c:v>82</c:v>
                </c:pt>
                <c:pt idx="11771">
                  <c:v>86.5</c:v>
                </c:pt>
                <c:pt idx="11772">
                  <c:v>83</c:v>
                </c:pt>
                <c:pt idx="11773">
                  <c:v>84.5</c:v>
                </c:pt>
                <c:pt idx="11774">
                  <c:v>82</c:v>
                </c:pt>
                <c:pt idx="11775">
                  <c:v>84</c:v>
                </c:pt>
                <c:pt idx="11776">
                  <c:v>81.5</c:v>
                </c:pt>
                <c:pt idx="11777">
                  <c:v>83</c:v>
                </c:pt>
                <c:pt idx="11778">
                  <c:v>83.5</c:v>
                </c:pt>
                <c:pt idx="11779">
                  <c:v>83.5</c:v>
                </c:pt>
                <c:pt idx="11780">
                  <c:v>86</c:v>
                </c:pt>
                <c:pt idx="11781">
                  <c:v>79</c:v>
                </c:pt>
                <c:pt idx="11782">
                  <c:v>84.5</c:v>
                </c:pt>
                <c:pt idx="11783">
                  <c:v>82.5</c:v>
                </c:pt>
                <c:pt idx="11784">
                  <c:v>87</c:v>
                </c:pt>
                <c:pt idx="11785">
                  <c:v>83</c:v>
                </c:pt>
                <c:pt idx="11786">
                  <c:v>81.5</c:v>
                </c:pt>
                <c:pt idx="11787">
                  <c:v>81</c:v>
                </c:pt>
                <c:pt idx="11788">
                  <c:v>84.5</c:v>
                </c:pt>
                <c:pt idx="11789">
                  <c:v>80.5</c:v>
                </c:pt>
                <c:pt idx="11790">
                  <c:v>84.5</c:v>
                </c:pt>
                <c:pt idx="11791">
                  <c:v>87</c:v>
                </c:pt>
                <c:pt idx="11792">
                  <c:v>87.5</c:v>
                </c:pt>
                <c:pt idx="11793">
                  <c:v>81</c:v>
                </c:pt>
                <c:pt idx="11794">
                  <c:v>84.5</c:v>
                </c:pt>
                <c:pt idx="11795">
                  <c:v>82.5</c:v>
                </c:pt>
                <c:pt idx="11796">
                  <c:v>85.5</c:v>
                </c:pt>
                <c:pt idx="11797">
                  <c:v>80</c:v>
                </c:pt>
                <c:pt idx="11798">
                  <c:v>85</c:v>
                </c:pt>
                <c:pt idx="11799">
                  <c:v>90.5</c:v>
                </c:pt>
                <c:pt idx="11800">
                  <c:v>85.5</c:v>
                </c:pt>
                <c:pt idx="11801">
                  <c:v>84.5</c:v>
                </c:pt>
                <c:pt idx="11802">
                  <c:v>87.5</c:v>
                </c:pt>
                <c:pt idx="11803">
                  <c:v>85</c:v>
                </c:pt>
                <c:pt idx="11804">
                  <c:v>84</c:v>
                </c:pt>
                <c:pt idx="11805">
                  <c:v>82.5</c:v>
                </c:pt>
                <c:pt idx="11806">
                  <c:v>81.5</c:v>
                </c:pt>
                <c:pt idx="11807">
                  <c:v>79.5</c:v>
                </c:pt>
                <c:pt idx="11808">
                  <c:v>81</c:v>
                </c:pt>
                <c:pt idx="11809">
                  <c:v>85.5</c:v>
                </c:pt>
                <c:pt idx="11810">
                  <c:v>85</c:v>
                </c:pt>
                <c:pt idx="11811">
                  <c:v>87</c:v>
                </c:pt>
                <c:pt idx="11812">
                  <c:v>86.5</c:v>
                </c:pt>
                <c:pt idx="11813">
                  <c:v>84</c:v>
                </c:pt>
                <c:pt idx="11814">
                  <c:v>86</c:v>
                </c:pt>
                <c:pt idx="11815">
                  <c:v>86</c:v>
                </c:pt>
                <c:pt idx="11816">
                  <c:v>81.5</c:v>
                </c:pt>
                <c:pt idx="11817">
                  <c:v>83.5</c:v>
                </c:pt>
                <c:pt idx="11818">
                  <c:v>88</c:v>
                </c:pt>
                <c:pt idx="11819">
                  <c:v>84</c:v>
                </c:pt>
                <c:pt idx="11820">
                  <c:v>79.5</c:v>
                </c:pt>
                <c:pt idx="11821">
                  <c:v>85.5</c:v>
                </c:pt>
                <c:pt idx="11822">
                  <c:v>87</c:v>
                </c:pt>
                <c:pt idx="11823">
                  <c:v>86</c:v>
                </c:pt>
                <c:pt idx="11824">
                  <c:v>89</c:v>
                </c:pt>
                <c:pt idx="11825">
                  <c:v>83</c:v>
                </c:pt>
                <c:pt idx="11826">
                  <c:v>82</c:v>
                </c:pt>
                <c:pt idx="11827">
                  <c:v>87</c:v>
                </c:pt>
                <c:pt idx="11828">
                  <c:v>82</c:v>
                </c:pt>
                <c:pt idx="11829">
                  <c:v>86.5</c:v>
                </c:pt>
                <c:pt idx="11830">
                  <c:v>87.5</c:v>
                </c:pt>
                <c:pt idx="11831">
                  <c:v>87.5</c:v>
                </c:pt>
                <c:pt idx="11832">
                  <c:v>83.5</c:v>
                </c:pt>
                <c:pt idx="11833">
                  <c:v>83.5</c:v>
                </c:pt>
                <c:pt idx="11834">
                  <c:v>80.5</c:v>
                </c:pt>
                <c:pt idx="11835">
                  <c:v>84.5</c:v>
                </c:pt>
                <c:pt idx="11836">
                  <c:v>85</c:v>
                </c:pt>
                <c:pt idx="11837">
                  <c:v>81.5</c:v>
                </c:pt>
                <c:pt idx="11838">
                  <c:v>84</c:v>
                </c:pt>
                <c:pt idx="11839">
                  <c:v>87.5</c:v>
                </c:pt>
                <c:pt idx="11840">
                  <c:v>83.5</c:v>
                </c:pt>
                <c:pt idx="11841">
                  <c:v>86.5</c:v>
                </c:pt>
                <c:pt idx="11842">
                  <c:v>85.5</c:v>
                </c:pt>
                <c:pt idx="11843">
                  <c:v>86</c:v>
                </c:pt>
                <c:pt idx="11844">
                  <c:v>84</c:v>
                </c:pt>
                <c:pt idx="11845">
                  <c:v>84.5</c:v>
                </c:pt>
                <c:pt idx="11846">
                  <c:v>84</c:v>
                </c:pt>
                <c:pt idx="11847">
                  <c:v>83.5</c:v>
                </c:pt>
                <c:pt idx="11848">
                  <c:v>79</c:v>
                </c:pt>
                <c:pt idx="11849">
                  <c:v>91</c:v>
                </c:pt>
                <c:pt idx="11850">
                  <c:v>86.5</c:v>
                </c:pt>
                <c:pt idx="11851">
                  <c:v>83.5</c:v>
                </c:pt>
                <c:pt idx="11852">
                  <c:v>87.5</c:v>
                </c:pt>
                <c:pt idx="11853">
                  <c:v>81.5</c:v>
                </c:pt>
                <c:pt idx="11854">
                  <c:v>85.5</c:v>
                </c:pt>
                <c:pt idx="11855">
                  <c:v>84.5</c:v>
                </c:pt>
                <c:pt idx="11856">
                  <c:v>85</c:v>
                </c:pt>
                <c:pt idx="11857">
                  <c:v>84</c:v>
                </c:pt>
                <c:pt idx="11858">
                  <c:v>86.5</c:v>
                </c:pt>
                <c:pt idx="11859">
                  <c:v>87.5</c:v>
                </c:pt>
                <c:pt idx="11860">
                  <c:v>88.5</c:v>
                </c:pt>
                <c:pt idx="11861">
                  <c:v>83.5</c:v>
                </c:pt>
                <c:pt idx="11862">
                  <c:v>82</c:v>
                </c:pt>
                <c:pt idx="11863">
                  <c:v>78.5</c:v>
                </c:pt>
                <c:pt idx="11864">
                  <c:v>89.5</c:v>
                </c:pt>
                <c:pt idx="11865">
                  <c:v>81</c:v>
                </c:pt>
                <c:pt idx="11866">
                  <c:v>90</c:v>
                </c:pt>
                <c:pt idx="11867">
                  <c:v>84</c:v>
                </c:pt>
                <c:pt idx="11868">
                  <c:v>82.5</c:v>
                </c:pt>
                <c:pt idx="11869">
                  <c:v>86.5</c:v>
                </c:pt>
                <c:pt idx="11870">
                  <c:v>87.5</c:v>
                </c:pt>
                <c:pt idx="11871">
                  <c:v>88</c:v>
                </c:pt>
                <c:pt idx="11872">
                  <c:v>84</c:v>
                </c:pt>
                <c:pt idx="11873">
                  <c:v>86</c:v>
                </c:pt>
                <c:pt idx="11874">
                  <c:v>87.5</c:v>
                </c:pt>
                <c:pt idx="11875">
                  <c:v>85</c:v>
                </c:pt>
                <c:pt idx="11876">
                  <c:v>85.5</c:v>
                </c:pt>
                <c:pt idx="11877">
                  <c:v>87.5</c:v>
                </c:pt>
                <c:pt idx="11878">
                  <c:v>84</c:v>
                </c:pt>
                <c:pt idx="11879">
                  <c:v>85</c:v>
                </c:pt>
                <c:pt idx="11880">
                  <c:v>85</c:v>
                </c:pt>
                <c:pt idx="11881">
                  <c:v>85.5</c:v>
                </c:pt>
                <c:pt idx="11882">
                  <c:v>84</c:v>
                </c:pt>
                <c:pt idx="11883">
                  <c:v>85</c:v>
                </c:pt>
                <c:pt idx="11884">
                  <c:v>83.5</c:v>
                </c:pt>
                <c:pt idx="11885">
                  <c:v>85</c:v>
                </c:pt>
                <c:pt idx="11886">
                  <c:v>87.5</c:v>
                </c:pt>
                <c:pt idx="11887">
                  <c:v>85</c:v>
                </c:pt>
                <c:pt idx="11888">
                  <c:v>84.5</c:v>
                </c:pt>
                <c:pt idx="11889">
                  <c:v>84</c:v>
                </c:pt>
                <c:pt idx="11890">
                  <c:v>89</c:v>
                </c:pt>
                <c:pt idx="11891">
                  <c:v>82.5</c:v>
                </c:pt>
                <c:pt idx="11892">
                  <c:v>87.5</c:v>
                </c:pt>
                <c:pt idx="11893">
                  <c:v>85</c:v>
                </c:pt>
                <c:pt idx="11894">
                  <c:v>84.5</c:v>
                </c:pt>
                <c:pt idx="11895">
                  <c:v>85</c:v>
                </c:pt>
                <c:pt idx="11896">
                  <c:v>86</c:v>
                </c:pt>
                <c:pt idx="11897">
                  <c:v>81.5</c:v>
                </c:pt>
                <c:pt idx="11898">
                  <c:v>89.5</c:v>
                </c:pt>
                <c:pt idx="11899">
                  <c:v>88</c:v>
                </c:pt>
                <c:pt idx="11900">
                  <c:v>86.5</c:v>
                </c:pt>
                <c:pt idx="11901">
                  <c:v>84</c:v>
                </c:pt>
                <c:pt idx="11902">
                  <c:v>83.5</c:v>
                </c:pt>
                <c:pt idx="11903">
                  <c:v>87.5</c:v>
                </c:pt>
                <c:pt idx="11904">
                  <c:v>89.5</c:v>
                </c:pt>
                <c:pt idx="11905">
                  <c:v>88.5</c:v>
                </c:pt>
                <c:pt idx="11906">
                  <c:v>89</c:v>
                </c:pt>
                <c:pt idx="11907">
                  <c:v>80</c:v>
                </c:pt>
                <c:pt idx="11908">
                  <c:v>83.5</c:v>
                </c:pt>
                <c:pt idx="11909">
                  <c:v>83</c:v>
                </c:pt>
                <c:pt idx="11910">
                  <c:v>88</c:v>
                </c:pt>
                <c:pt idx="11911">
                  <c:v>88</c:v>
                </c:pt>
                <c:pt idx="11912">
                  <c:v>81</c:v>
                </c:pt>
                <c:pt idx="11913">
                  <c:v>78.5</c:v>
                </c:pt>
                <c:pt idx="11914">
                  <c:v>82</c:v>
                </c:pt>
                <c:pt idx="11915">
                  <c:v>81.5</c:v>
                </c:pt>
                <c:pt idx="11916">
                  <c:v>89</c:v>
                </c:pt>
                <c:pt idx="11917">
                  <c:v>83</c:v>
                </c:pt>
                <c:pt idx="11918">
                  <c:v>84.5</c:v>
                </c:pt>
                <c:pt idx="11919">
                  <c:v>89</c:v>
                </c:pt>
                <c:pt idx="11920">
                  <c:v>85.5</c:v>
                </c:pt>
                <c:pt idx="11921">
                  <c:v>87.5</c:v>
                </c:pt>
                <c:pt idx="11922">
                  <c:v>81.5</c:v>
                </c:pt>
                <c:pt idx="11923">
                  <c:v>84.5</c:v>
                </c:pt>
                <c:pt idx="11924">
                  <c:v>81</c:v>
                </c:pt>
                <c:pt idx="11925">
                  <c:v>83</c:v>
                </c:pt>
                <c:pt idx="11926">
                  <c:v>82.5</c:v>
                </c:pt>
                <c:pt idx="11927">
                  <c:v>85</c:v>
                </c:pt>
                <c:pt idx="11928">
                  <c:v>86.5</c:v>
                </c:pt>
                <c:pt idx="11929">
                  <c:v>80</c:v>
                </c:pt>
                <c:pt idx="11930">
                  <c:v>84</c:v>
                </c:pt>
                <c:pt idx="11931">
                  <c:v>84.5</c:v>
                </c:pt>
                <c:pt idx="11932">
                  <c:v>83.5</c:v>
                </c:pt>
                <c:pt idx="11933">
                  <c:v>81</c:v>
                </c:pt>
                <c:pt idx="11934">
                  <c:v>83.5</c:v>
                </c:pt>
                <c:pt idx="11935">
                  <c:v>82.5</c:v>
                </c:pt>
                <c:pt idx="11936">
                  <c:v>80</c:v>
                </c:pt>
                <c:pt idx="11937">
                  <c:v>87.5</c:v>
                </c:pt>
                <c:pt idx="11938">
                  <c:v>84.5</c:v>
                </c:pt>
                <c:pt idx="11939">
                  <c:v>82</c:v>
                </c:pt>
                <c:pt idx="11940">
                  <c:v>85.5</c:v>
                </c:pt>
                <c:pt idx="11941">
                  <c:v>83</c:v>
                </c:pt>
                <c:pt idx="11942">
                  <c:v>85.5</c:v>
                </c:pt>
                <c:pt idx="11943">
                  <c:v>86.5</c:v>
                </c:pt>
                <c:pt idx="11944">
                  <c:v>81</c:v>
                </c:pt>
                <c:pt idx="11945">
                  <c:v>82.5</c:v>
                </c:pt>
                <c:pt idx="11946">
                  <c:v>82.5</c:v>
                </c:pt>
                <c:pt idx="11947">
                  <c:v>84.5</c:v>
                </c:pt>
                <c:pt idx="11948">
                  <c:v>82.5</c:v>
                </c:pt>
                <c:pt idx="11949">
                  <c:v>82</c:v>
                </c:pt>
                <c:pt idx="11950">
                  <c:v>83.5</c:v>
                </c:pt>
                <c:pt idx="11951">
                  <c:v>77</c:v>
                </c:pt>
                <c:pt idx="11952">
                  <c:v>87</c:v>
                </c:pt>
                <c:pt idx="11953">
                  <c:v>83.5</c:v>
                </c:pt>
                <c:pt idx="11954">
                  <c:v>80</c:v>
                </c:pt>
                <c:pt idx="11955">
                  <c:v>80.5</c:v>
                </c:pt>
                <c:pt idx="11956">
                  <c:v>83.5</c:v>
                </c:pt>
                <c:pt idx="11957">
                  <c:v>81</c:v>
                </c:pt>
                <c:pt idx="11958">
                  <c:v>81</c:v>
                </c:pt>
                <c:pt idx="11959">
                  <c:v>81.5</c:v>
                </c:pt>
                <c:pt idx="11960">
                  <c:v>82</c:v>
                </c:pt>
                <c:pt idx="11961">
                  <c:v>82.5</c:v>
                </c:pt>
                <c:pt idx="11962">
                  <c:v>81</c:v>
                </c:pt>
                <c:pt idx="11963">
                  <c:v>83</c:v>
                </c:pt>
                <c:pt idx="11964">
                  <c:v>82.5</c:v>
                </c:pt>
                <c:pt idx="11965">
                  <c:v>87.5</c:v>
                </c:pt>
                <c:pt idx="11966">
                  <c:v>81.5</c:v>
                </c:pt>
                <c:pt idx="11967">
                  <c:v>84</c:v>
                </c:pt>
                <c:pt idx="11968">
                  <c:v>80.5</c:v>
                </c:pt>
                <c:pt idx="11969">
                  <c:v>82.5</c:v>
                </c:pt>
                <c:pt idx="11970">
                  <c:v>85</c:v>
                </c:pt>
                <c:pt idx="11971">
                  <c:v>81.5</c:v>
                </c:pt>
                <c:pt idx="11972">
                  <c:v>80.5</c:v>
                </c:pt>
                <c:pt idx="11973">
                  <c:v>87.5</c:v>
                </c:pt>
                <c:pt idx="11974">
                  <c:v>86.5</c:v>
                </c:pt>
                <c:pt idx="11975">
                  <c:v>84.5</c:v>
                </c:pt>
                <c:pt idx="11976">
                  <c:v>84</c:v>
                </c:pt>
                <c:pt idx="11977">
                  <c:v>79.5</c:v>
                </c:pt>
                <c:pt idx="11978">
                  <c:v>79.5</c:v>
                </c:pt>
                <c:pt idx="11979">
                  <c:v>82</c:v>
                </c:pt>
                <c:pt idx="11980">
                  <c:v>81.5</c:v>
                </c:pt>
                <c:pt idx="11981">
                  <c:v>80</c:v>
                </c:pt>
                <c:pt idx="11982">
                  <c:v>78.5</c:v>
                </c:pt>
                <c:pt idx="11983">
                  <c:v>67</c:v>
                </c:pt>
                <c:pt idx="11984">
                  <c:v>82.5</c:v>
                </c:pt>
                <c:pt idx="11985">
                  <c:v>78.5</c:v>
                </c:pt>
                <c:pt idx="11986">
                  <c:v>78</c:v>
                </c:pt>
                <c:pt idx="11987">
                  <c:v>81.5</c:v>
                </c:pt>
                <c:pt idx="11988">
                  <c:v>78.5</c:v>
                </c:pt>
                <c:pt idx="11989">
                  <c:v>83.5</c:v>
                </c:pt>
                <c:pt idx="11990">
                  <c:v>84.5</c:v>
                </c:pt>
                <c:pt idx="11991">
                  <c:v>77</c:v>
                </c:pt>
                <c:pt idx="11992">
                  <c:v>81.5</c:v>
                </c:pt>
                <c:pt idx="11993">
                  <c:v>81</c:v>
                </c:pt>
                <c:pt idx="11994">
                  <c:v>78.5</c:v>
                </c:pt>
                <c:pt idx="11995">
                  <c:v>73.5</c:v>
                </c:pt>
                <c:pt idx="11996">
                  <c:v>79.5</c:v>
                </c:pt>
                <c:pt idx="11997">
                  <c:v>79</c:v>
                </c:pt>
                <c:pt idx="11998">
                  <c:v>84</c:v>
                </c:pt>
                <c:pt idx="11999">
                  <c:v>80</c:v>
                </c:pt>
                <c:pt idx="12000">
                  <c:v>80.5</c:v>
                </c:pt>
                <c:pt idx="12001">
                  <c:v>80.5</c:v>
                </c:pt>
                <c:pt idx="12002">
                  <c:v>80</c:v>
                </c:pt>
                <c:pt idx="12003">
                  <c:v>80.5</c:v>
                </c:pt>
                <c:pt idx="12004">
                  <c:v>81.5</c:v>
                </c:pt>
                <c:pt idx="12005">
                  <c:v>74.5</c:v>
                </c:pt>
                <c:pt idx="12006">
                  <c:v>78</c:v>
                </c:pt>
                <c:pt idx="12007">
                  <c:v>75.5</c:v>
                </c:pt>
                <c:pt idx="12008">
                  <c:v>85</c:v>
                </c:pt>
                <c:pt idx="12009">
                  <c:v>80</c:v>
                </c:pt>
                <c:pt idx="12010">
                  <c:v>81.5</c:v>
                </c:pt>
                <c:pt idx="12011">
                  <c:v>74.5</c:v>
                </c:pt>
                <c:pt idx="12012">
                  <c:v>78</c:v>
                </c:pt>
                <c:pt idx="12013">
                  <c:v>78</c:v>
                </c:pt>
                <c:pt idx="12014">
                  <c:v>84</c:v>
                </c:pt>
                <c:pt idx="12015">
                  <c:v>78</c:v>
                </c:pt>
                <c:pt idx="12016">
                  <c:v>84</c:v>
                </c:pt>
                <c:pt idx="12017">
                  <c:v>85.5</c:v>
                </c:pt>
                <c:pt idx="12018">
                  <c:v>78.5</c:v>
                </c:pt>
                <c:pt idx="12019">
                  <c:v>76.5</c:v>
                </c:pt>
                <c:pt idx="12020">
                  <c:v>78.5</c:v>
                </c:pt>
                <c:pt idx="12021">
                  <c:v>83</c:v>
                </c:pt>
                <c:pt idx="12022">
                  <c:v>82</c:v>
                </c:pt>
                <c:pt idx="12023">
                  <c:v>80.5</c:v>
                </c:pt>
                <c:pt idx="12024">
                  <c:v>82</c:v>
                </c:pt>
                <c:pt idx="12025">
                  <c:v>81.5</c:v>
                </c:pt>
                <c:pt idx="12026">
                  <c:v>80.5</c:v>
                </c:pt>
                <c:pt idx="12027">
                  <c:v>79</c:v>
                </c:pt>
                <c:pt idx="12028">
                  <c:v>78.5</c:v>
                </c:pt>
                <c:pt idx="12029">
                  <c:v>83</c:v>
                </c:pt>
                <c:pt idx="12030">
                  <c:v>78.5</c:v>
                </c:pt>
                <c:pt idx="12031">
                  <c:v>75.5</c:v>
                </c:pt>
                <c:pt idx="12032">
                  <c:v>67.5</c:v>
                </c:pt>
                <c:pt idx="12033">
                  <c:v>70</c:v>
                </c:pt>
                <c:pt idx="12034">
                  <c:v>82</c:v>
                </c:pt>
                <c:pt idx="12035">
                  <c:v>94.5</c:v>
                </c:pt>
                <c:pt idx="12036">
                  <c:v>89</c:v>
                </c:pt>
                <c:pt idx="12037">
                  <c:v>86</c:v>
                </c:pt>
                <c:pt idx="12038">
                  <c:v>88.5</c:v>
                </c:pt>
                <c:pt idx="12039">
                  <c:v>82</c:v>
                </c:pt>
                <c:pt idx="12040">
                  <c:v>87</c:v>
                </c:pt>
                <c:pt idx="12041">
                  <c:v>87.5</c:v>
                </c:pt>
                <c:pt idx="12042">
                  <c:v>79</c:v>
                </c:pt>
                <c:pt idx="12043">
                  <c:v>80</c:v>
                </c:pt>
                <c:pt idx="12044">
                  <c:v>82</c:v>
                </c:pt>
                <c:pt idx="12045">
                  <c:v>86.5</c:v>
                </c:pt>
                <c:pt idx="12046">
                  <c:v>78</c:v>
                </c:pt>
                <c:pt idx="12047">
                  <c:v>79.5</c:v>
                </c:pt>
                <c:pt idx="12048">
                  <c:v>85</c:v>
                </c:pt>
                <c:pt idx="12049">
                  <c:v>84.5</c:v>
                </c:pt>
                <c:pt idx="12050">
                  <c:v>81.5</c:v>
                </c:pt>
                <c:pt idx="12051">
                  <c:v>82</c:v>
                </c:pt>
                <c:pt idx="12052">
                  <c:v>85</c:v>
                </c:pt>
                <c:pt idx="12053">
                  <c:v>86.5</c:v>
                </c:pt>
                <c:pt idx="12054">
                  <c:v>82</c:v>
                </c:pt>
                <c:pt idx="12055">
                  <c:v>78</c:v>
                </c:pt>
                <c:pt idx="12056">
                  <c:v>77.5</c:v>
                </c:pt>
                <c:pt idx="12057">
                  <c:v>81</c:v>
                </c:pt>
                <c:pt idx="12058">
                  <c:v>81.5</c:v>
                </c:pt>
                <c:pt idx="12059">
                  <c:v>79</c:v>
                </c:pt>
                <c:pt idx="12060">
                  <c:v>78.5</c:v>
                </c:pt>
                <c:pt idx="12061">
                  <c:v>84</c:v>
                </c:pt>
                <c:pt idx="12062">
                  <c:v>81</c:v>
                </c:pt>
                <c:pt idx="12063">
                  <c:v>80</c:v>
                </c:pt>
                <c:pt idx="12064">
                  <c:v>77</c:v>
                </c:pt>
                <c:pt idx="12065">
                  <c:v>76.5</c:v>
                </c:pt>
                <c:pt idx="12066">
                  <c:v>81.5</c:v>
                </c:pt>
                <c:pt idx="12067">
                  <c:v>86</c:v>
                </c:pt>
                <c:pt idx="12068">
                  <c:v>83.5</c:v>
                </c:pt>
                <c:pt idx="12069">
                  <c:v>86.5</c:v>
                </c:pt>
                <c:pt idx="12070">
                  <c:v>86.5</c:v>
                </c:pt>
                <c:pt idx="12071">
                  <c:v>80</c:v>
                </c:pt>
                <c:pt idx="12072">
                  <c:v>77.5</c:v>
                </c:pt>
                <c:pt idx="12073">
                  <c:v>80.5</c:v>
                </c:pt>
                <c:pt idx="12074">
                  <c:v>76.5</c:v>
                </c:pt>
                <c:pt idx="12075">
                  <c:v>77.5</c:v>
                </c:pt>
                <c:pt idx="12076">
                  <c:v>82</c:v>
                </c:pt>
                <c:pt idx="12077">
                  <c:v>79.5</c:v>
                </c:pt>
                <c:pt idx="12078">
                  <c:v>78.5</c:v>
                </c:pt>
                <c:pt idx="12079">
                  <c:v>83.5</c:v>
                </c:pt>
                <c:pt idx="12080">
                  <c:v>81.5</c:v>
                </c:pt>
                <c:pt idx="12081">
                  <c:v>82.5</c:v>
                </c:pt>
                <c:pt idx="12082">
                  <c:v>83.5</c:v>
                </c:pt>
                <c:pt idx="12083">
                  <c:v>73.5</c:v>
                </c:pt>
                <c:pt idx="12084">
                  <c:v>76</c:v>
                </c:pt>
                <c:pt idx="12085">
                  <c:v>77</c:v>
                </c:pt>
                <c:pt idx="12086">
                  <c:v>85.5</c:v>
                </c:pt>
                <c:pt idx="12087">
                  <c:v>75.5</c:v>
                </c:pt>
                <c:pt idx="12088">
                  <c:v>80</c:v>
                </c:pt>
                <c:pt idx="12089">
                  <c:v>85.5</c:v>
                </c:pt>
                <c:pt idx="12090">
                  <c:v>81.5</c:v>
                </c:pt>
                <c:pt idx="12091">
                  <c:v>82</c:v>
                </c:pt>
                <c:pt idx="12092">
                  <c:v>82.5</c:v>
                </c:pt>
                <c:pt idx="12093">
                  <c:v>82.5</c:v>
                </c:pt>
                <c:pt idx="12094">
                  <c:v>80.5</c:v>
                </c:pt>
                <c:pt idx="12095">
                  <c:v>83.5</c:v>
                </c:pt>
                <c:pt idx="12096">
                  <c:v>76.5</c:v>
                </c:pt>
                <c:pt idx="12097">
                  <c:v>83.5</c:v>
                </c:pt>
                <c:pt idx="12098">
                  <c:v>73</c:v>
                </c:pt>
                <c:pt idx="12099">
                  <c:v>74</c:v>
                </c:pt>
                <c:pt idx="12100">
                  <c:v>78</c:v>
                </c:pt>
                <c:pt idx="12101">
                  <c:v>81.5</c:v>
                </c:pt>
                <c:pt idx="12102">
                  <c:v>81</c:v>
                </c:pt>
                <c:pt idx="12103">
                  <c:v>80</c:v>
                </c:pt>
                <c:pt idx="12104">
                  <c:v>76</c:v>
                </c:pt>
                <c:pt idx="12105">
                  <c:v>79.5</c:v>
                </c:pt>
                <c:pt idx="12106">
                  <c:v>77</c:v>
                </c:pt>
                <c:pt idx="12107">
                  <c:v>81</c:v>
                </c:pt>
                <c:pt idx="12108">
                  <c:v>86</c:v>
                </c:pt>
                <c:pt idx="12109">
                  <c:v>81.5</c:v>
                </c:pt>
                <c:pt idx="12110">
                  <c:v>82</c:v>
                </c:pt>
                <c:pt idx="12111">
                  <c:v>80.5</c:v>
                </c:pt>
                <c:pt idx="12112">
                  <c:v>81</c:v>
                </c:pt>
                <c:pt idx="12113">
                  <c:v>84.5</c:v>
                </c:pt>
                <c:pt idx="12114">
                  <c:v>78</c:v>
                </c:pt>
                <c:pt idx="12115">
                  <c:v>81</c:v>
                </c:pt>
                <c:pt idx="12116">
                  <c:v>82</c:v>
                </c:pt>
                <c:pt idx="12117">
                  <c:v>81</c:v>
                </c:pt>
                <c:pt idx="12118">
                  <c:v>80.5</c:v>
                </c:pt>
                <c:pt idx="12119">
                  <c:v>81</c:v>
                </c:pt>
                <c:pt idx="12120">
                  <c:v>84</c:v>
                </c:pt>
                <c:pt idx="12121">
                  <c:v>81</c:v>
                </c:pt>
                <c:pt idx="12122">
                  <c:v>86.5</c:v>
                </c:pt>
                <c:pt idx="12123">
                  <c:v>81</c:v>
                </c:pt>
                <c:pt idx="12124">
                  <c:v>76</c:v>
                </c:pt>
                <c:pt idx="12125">
                  <c:v>78.5</c:v>
                </c:pt>
                <c:pt idx="12126">
                  <c:v>86</c:v>
                </c:pt>
                <c:pt idx="12127">
                  <c:v>79</c:v>
                </c:pt>
                <c:pt idx="12128">
                  <c:v>79</c:v>
                </c:pt>
                <c:pt idx="12129">
                  <c:v>81.5</c:v>
                </c:pt>
                <c:pt idx="12130">
                  <c:v>80</c:v>
                </c:pt>
                <c:pt idx="12131">
                  <c:v>82.5</c:v>
                </c:pt>
                <c:pt idx="12132">
                  <c:v>82</c:v>
                </c:pt>
                <c:pt idx="12133">
                  <c:v>78.5</c:v>
                </c:pt>
                <c:pt idx="12134">
                  <c:v>77</c:v>
                </c:pt>
                <c:pt idx="12135">
                  <c:v>85.5</c:v>
                </c:pt>
                <c:pt idx="12136">
                  <c:v>85</c:v>
                </c:pt>
                <c:pt idx="12137">
                  <c:v>88</c:v>
                </c:pt>
                <c:pt idx="12138">
                  <c:v>84.5</c:v>
                </c:pt>
                <c:pt idx="12139">
                  <c:v>85</c:v>
                </c:pt>
                <c:pt idx="12140">
                  <c:v>85</c:v>
                </c:pt>
                <c:pt idx="12141">
                  <c:v>84</c:v>
                </c:pt>
                <c:pt idx="12142">
                  <c:v>85.5</c:v>
                </c:pt>
                <c:pt idx="12143">
                  <c:v>85</c:v>
                </c:pt>
                <c:pt idx="12144">
                  <c:v>82.5</c:v>
                </c:pt>
                <c:pt idx="12145">
                  <c:v>82.5</c:v>
                </c:pt>
                <c:pt idx="12146">
                  <c:v>84.5</c:v>
                </c:pt>
                <c:pt idx="12147">
                  <c:v>84.5</c:v>
                </c:pt>
                <c:pt idx="12148">
                  <c:v>75.5</c:v>
                </c:pt>
                <c:pt idx="12149">
                  <c:v>85</c:v>
                </c:pt>
                <c:pt idx="12150">
                  <c:v>88.5</c:v>
                </c:pt>
                <c:pt idx="12151">
                  <c:v>82.5</c:v>
                </c:pt>
                <c:pt idx="12152">
                  <c:v>77.5</c:v>
                </c:pt>
                <c:pt idx="12153">
                  <c:v>81.5</c:v>
                </c:pt>
                <c:pt idx="12154">
                  <c:v>84</c:v>
                </c:pt>
                <c:pt idx="12155">
                  <c:v>79</c:v>
                </c:pt>
                <c:pt idx="12156">
                  <c:v>79.5</c:v>
                </c:pt>
                <c:pt idx="12157">
                  <c:v>82</c:v>
                </c:pt>
                <c:pt idx="12158">
                  <c:v>73</c:v>
                </c:pt>
                <c:pt idx="12159">
                  <c:v>83</c:v>
                </c:pt>
                <c:pt idx="12160">
                  <c:v>77</c:v>
                </c:pt>
                <c:pt idx="12161">
                  <c:v>78</c:v>
                </c:pt>
                <c:pt idx="12162">
                  <c:v>78.5</c:v>
                </c:pt>
                <c:pt idx="12163">
                  <c:v>80</c:v>
                </c:pt>
                <c:pt idx="12164">
                  <c:v>84.5</c:v>
                </c:pt>
                <c:pt idx="12165">
                  <c:v>74</c:v>
                </c:pt>
                <c:pt idx="12166">
                  <c:v>78.5</c:v>
                </c:pt>
                <c:pt idx="12167">
                  <c:v>80.5</c:v>
                </c:pt>
                <c:pt idx="12168">
                  <c:v>83</c:v>
                </c:pt>
                <c:pt idx="12169">
                  <c:v>80.5</c:v>
                </c:pt>
                <c:pt idx="12170">
                  <c:v>81</c:v>
                </c:pt>
                <c:pt idx="12171">
                  <c:v>82.5</c:v>
                </c:pt>
                <c:pt idx="12172">
                  <c:v>85</c:v>
                </c:pt>
                <c:pt idx="12173">
                  <c:v>77.5</c:v>
                </c:pt>
                <c:pt idx="12174">
                  <c:v>79</c:v>
                </c:pt>
                <c:pt idx="12175">
                  <c:v>82</c:v>
                </c:pt>
                <c:pt idx="12176">
                  <c:v>79.5</c:v>
                </c:pt>
                <c:pt idx="12177">
                  <c:v>77</c:v>
                </c:pt>
                <c:pt idx="12178">
                  <c:v>82</c:v>
                </c:pt>
                <c:pt idx="12179">
                  <c:v>81</c:v>
                </c:pt>
                <c:pt idx="12180">
                  <c:v>78</c:v>
                </c:pt>
                <c:pt idx="12181">
                  <c:v>83</c:v>
                </c:pt>
                <c:pt idx="12182">
                  <c:v>77.5</c:v>
                </c:pt>
                <c:pt idx="12183">
                  <c:v>77</c:v>
                </c:pt>
                <c:pt idx="12184">
                  <c:v>79</c:v>
                </c:pt>
                <c:pt idx="12185">
                  <c:v>77</c:v>
                </c:pt>
                <c:pt idx="12186">
                  <c:v>73</c:v>
                </c:pt>
                <c:pt idx="12187">
                  <c:v>76</c:v>
                </c:pt>
                <c:pt idx="12188">
                  <c:v>81</c:v>
                </c:pt>
                <c:pt idx="12189">
                  <c:v>76</c:v>
                </c:pt>
                <c:pt idx="12190">
                  <c:v>80</c:v>
                </c:pt>
                <c:pt idx="12191">
                  <c:v>79.5</c:v>
                </c:pt>
                <c:pt idx="12192">
                  <c:v>78.5</c:v>
                </c:pt>
                <c:pt idx="12193">
                  <c:v>80</c:v>
                </c:pt>
                <c:pt idx="12194">
                  <c:v>77.5</c:v>
                </c:pt>
                <c:pt idx="12195">
                  <c:v>82</c:v>
                </c:pt>
                <c:pt idx="12196">
                  <c:v>79.5</c:v>
                </c:pt>
                <c:pt idx="12197">
                  <c:v>83.5</c:v>
                </c:pt>
                <c:pt idx="12198">
                  <c:v>82.5</c:v>
                </c:pt>
                <c:pt idx="12199">
                  <c:v>80</c:v>
                </c:pt>
                <c:pt idx="12200">
                  <c:v>82</c:v>
                </c:pt>
                <c:pt idx="12201">
                  <c:v>75</c:v>
                </c:pt>
                <c:pt idx="12202">
                  <c:v>82</c:v>
                </c:pt>
                <c:pt idx="12203">
                  <c:v>76</c:v>
                </c:pt>
                <c:pt idx="12204">
                  <c:v>78.5</c:v>
                </c:pt>
                <c:pt idx="12205">
                  <c:v>80</c:v>
                </c:pt>
                <c:pt idx="12206">
                  <c:v>79</c:v>
                </c:pt>
                <c:pt idx="12207">
                  <c:v>79.5</c:v>
                </c:pt>
                <c:pt idx="12208">
                  <c:v>81.5</c:v>
                </c:pt>
                <c:pt idx="12209">
                  <c:v>81</c:v>
                </c:pt>
                <c:pt idx="12210">
                  <c:v>80.5</c:v>
                </c:pt>
                <c:pt idx="12211">
                  <c:v>82</c:v>
                </c:pt>
                <c:pt idx="12212">
                  <c:v>77.5</c:v>
                </c:pt>
                <c:pt idx="12213">
                  <c:v>79</c:v>
                </c:pt>
                <c:pt idx="12214">
                  <c:v>79.5</c:v>
                </c:pt>
                <c:pt idx="12215">
                  <c:v>79</c:v>
                </c:pt>
                <c:pt idx="12216">
                  <c:v>77</c:v>
                </c:pt>
                <c:pt idx="12217">
                  <c:v>78</c:v>
                </c:pt>
                <c:pt idx="12218">
                  <c:v>80</c:v>
                </c:pt>
                <c:pt idx="12219">
                  <c:v>80.5</c:v>
                </c:pt>
                <c:pt idx="12220">
                  <c:v>80.5</c:v>
                </c:pt>
                <c:pt idx="12221">
                  <c:v>84.5</c:v>
                </c:pt>
                <c:pt idx="12222">
                  <c:v>78.5</c:v>
                </c:pt>
                <c:pt idx="12223">
                  <c:v>79</c:v>
                </c:pt>
                <c:pt idx="12224">
                  <c:v>82.5</c:v>
                </c:pt>
                <c:pt idx="12225">
                  <c:v>78</c:v>
                </c:pt>
                <c:pt idx="12226">
                  <c:v>87.5</c:v>
                </c:pt>
                <c:pt idx="12227">
                  <c:v>83.5</c:v>
                </c:pt>
                <c:pt idx="12228">
                  <c:v>81</c:v>
                </c:pt>
                <c:pt idx="12229">
                  <c:v>81</c:v>
                </c:pt>
                <c:pt idx="12230">
                  <c:v>81.5</c:v>
                </c:pt>
                <c:pt idx="12231">
                  <c:v>77</c:v>
                </c:pt>
                <c:pt idx="12232">
                  <c:v>74.5</c:v>
                </c:pt>
                <c:pt idx="12233">
                  <c:v>80</c:v>
                </c:pt>
                <c:pt idx="12234">
                  <c:v>79</c:v>
                </c:pt>
                <c:pt idx="12235">
                  <c:v>81.5</c:v>
                </c:pt>
                <c:pt idx="12236">
                  <c:v>82.5</c:v>
                </c:pt>
                <c:pt idx="12237">
                  <c:v>82</c:v>
                </c:pt>
                <c:pt idx="12238">
                  <c:v>86.5</c:v>
                </c:pt>
                <c:pt idx="12239">
                  <c:v>86.5</c:v>
                </c:pt>
                <c:pt idx="12240">
                  <c:v>78.5</c:v>
                </c:pt>
                <c:pt idx="12241">
                  <c:v>83</c:v>
                </c:pt>
                <c:pt idx="12242">
                  <c:v>82</c:v>
                </c:pt>
                <c:pt idx="12243">
                  <c:v>81</c:v>
                </c:pt>
                <c:pt idx="12244">
                  <c:v>83</c:v>
                </c:pt>
                <c:pt idx="12245">
                  <c:v>82</c:v>
                </c:pt>
                <c:pt idx="12246">
                  <c:v>82</c:v>
                </c:pt>
                <c:pt idx="12247">
                  <c:v>82.5</c:v>
                </c:pt>
                <c:pt idx="12248">
                  <c:v>77.5</c:v>
                </c:pt>
                <c:pt idx="12249">
                  <c:v>76</c:v>
                </c:pt>
                <c:pt idx="12250">
                  <c:v>78.5</c:v>
                </c:pt>
                <c:pt idx="12251">
                  <c:v>83.5</c:v>
                </c:pt>
                <c:pt idx="12252">
                  <c:v>79.5</c:v>
                </c:pt>
                <c:pt idx="12253">
                  <c:v>83</c:v>
                </c:pt>
                <c:pt idx="12254">
                  <c:v>81</c:v>
                </c:pt>
                <c:pt idx="12255">
                  <c:v>82</c:v>
                </c:pt>
                <c:pt idx="12256">
                  <c:v>79</c:v>
                </c:pt>
                <c:pt idx="12257">
                  <c:v>80</c:v>
                </c:pt>
                <c:pt idx="12258">
                  <c:v>80.5</c:v>
                </c:pt>
                <c:pt idx="12259">
                  <c:v>81.5</c:v>
                </c:pt>
                <c:pt idx="12260">
                  <c:v>81.5</c:v>
                </c:pt>
                <c:pt idx="12261">
                  <c:v>80.5</c:v>
                </c:pt>
                <c:pt idx="12262">
                  <c:v>82.5</c:v>
                </c:pt>
                <c:pt idx="12263">
                  <c:v>80.5</c:v>
                </c:pt>
                <c:pt idx="12264">
                  <c:v>83.5</c:v>
                </c:pt>
                <c:pt idx="12265">
                  <c:v>78</c:v>
                </c:pt>
                <c:pt idx="12266">
                  <c:v>83</c:v>
                </c:pt>
                <c:pt idx="12267">
                  <c:v>78.5</c:v>
                </c:pt>
                <c:pt idx="12268">
                  <c:v>82</c:v>
                </c:pt>
                <c:pt idx="12269">
                  <c:v>78</c:v>
                </c:pt>
                <c:pt idx="12270">
                  <c:v>81.5</c:v>
                </c:pt>
                <c:pt idx="12271">
                  <c:v>78.5</c:v>
                </c:pt>
                <c:pt idx="12272">
                  <c:v>79.5</c:v>
                </c:pt>
                <c:pt idx="12273">
                  <c:v>78.5</c:v>
                </c:pt>
                <c:pt idx="12274">
                  <c:v>79.5</c:v>
                </c:pt>
                <c:pt idx="12275">
                  <c:v>81.5</c:v>
                </c:pt>
                <c:pt idx="12276">
                  <c:v>79</c:v>
                </c:pt>
                <c:pt idx="12277">
                  <c:v>80</c:v>
                </c:pt>
                <c:pt idx="12278">
                  <c:v>80.5</c:v>
                </c:pt>
                <c:pt idx="12279">
                  <c:v>80.5</c:v>
                </c:pt>
                <c:pt idx="12280">
                  <c:v>77</c:v>
                </c:pt>
                <c:pt idx="12281">
                  <c:v>80</c:v>
                </c:pt>
                <c:pt idx="12282">
                  <c:v>86</c:v>
                </c:pt>
                <c:pt idx="12283">
                  <c:v>80</c:v>
                </c:pt>
                <c:pt idx="12284">
                  <c:v>80.5</c:v>
                </c:pt>
                <c:pt idx="12285">
                  <c:v>81.5</c:v>
                </c:pt>
                <c:pt idx="12286">
                  <c:v>84.5</c:v>
                </c:pt>
                <c:pt idx="12287">
                  <c:v>83.5</c:v>
                </c:pt>
                <c:pt idx="12288">
                  <c:v>80</c:v>
                </c:pt>
                <c:pt idx="12289">
                  <c:v>84</c:v>
                </c:pt>
                <c:pt idx="12290">
                  <c:v>81.5</c:v>
                </c:pt>
                <c:pt idx="12291">
                  <c:v>78</c:v>
                </c:pt>
                <c:pt idx="12292">
                  <c:v>83</c:v>
                </c:pt>
                <c:pt idx="12293">
                  <c:v>76</c:v>
                </c:pt>
                <c:pt idx="12294">
                  <c:v>84.5</c:v>
                </c:pt>
                <c:pt idx="12295">
                  <c:v>84.5</c:v>
                </c:pt>
                <c:pt idx="12296">
                  <c:v>81</c:v>
                </c:pt>
                <c:pt idx="12297">
                  <c:v>82</c:v>
                </c:pt>
                <c:pt idx="12298">
                  <c:v>82</c:v>
                </c:pt>
                <c:pt idx="12299">
                  <c:v>76.5</c:v>
                </c:pt>
                <c:pt idx="12300">
                  <c:v>75.5</c:v>
                </c:pt>
                <c:pt idx="12301">
                  <c:v>80</c:v>
                </c:pt>
                <c:pt idx="12302">
                  <c:v>81</c:v>
                </c:pt>
                <c:pt idx="12303">
                  <c:v>82.5</c:v>
                </c:pt>
                <c:pt idx="12304">
                  <c:v>83.5</c:v>
                </c:pt>
                <c:pt idx="12305">
                  <c:v>78.5</c:v>
                </c:pt>
                <c:pt idx="12306">
                  <c:v>81.5</c:v>
                </c:pt>
                <c:pt idx="12307">
                  <c:v>77.5</c:v>
                </c:pt>
                <c:pt idx="12308">
                  <c:v>81</c:v>
                </c:pt>
                <c:pt idx="12309">
                  <c:v>82.5</c:v>
                </c:pt>
                <c:pt idx="12310">
                  <c:v>84</c:v>
                </c:pt>
                <c:pt idx="12311">
                  <c:v>76.5</c:v>
                </c:pt>
                <c:pt idx="12312">
                  <c:v>83.5</c:v>
                </c:pt>
                <c:pt idx="12313">
                  <c:v>85.5</c:v>
                </c:pt>
                <c:pt idx="12314">
                  <c:v>78</c:v>
                </c:pt>
                <c:pt idx="12315">
                  <c:v>80.5</c:v>
                </c:pt>
                <c:pt idx="12316">
                  <c:v>81</c:v>
                </c:pt>
                <c:pt idx="12317">
                  <c:v>84.5</c:v>
                </c:pt>
                <c:pt idx="12318">
                  <c:v>78</c:v>
                </c:pt>
                <c:pt idx="12319">
                  <c:v>84.5</c:v>
                </c:pt>
                <c:pt idx="12320">
                  <c:v>83</c:v>
                </c:pt>
                <c:pt idx="12321">
                  <c:v>80.5</c:v>
                </c:pt>
                <c:pt idx="12322">
                  <c:v>86</c:v>
                </c:pt>
                <c:pt idx="12323">
                  <c:v>79</c:v>
                </c:pt>
                <c:pt idx="12324">
                  <c:v>84.5</c:v>
                </c:pt>
                <c:pt idx="12325">
                  <c:v>82.5</c:v>
                </c:pt>
                <c:pt idx="12326">
                  <c:v>76.5</c:v>
                </c:pt>
                <c:pt idx="12327">
                  <c:v>80</c:v>
                </c:pt>
                <c:pt idx="12328">
                  <c:v>79</c:v>
                </c:pt>
                <c:pt idx="12329">
                  <c:v>80</c:v>
                </c:pt>
                <c:pt idx="12330">
                  <c:v>79</c:v>
                </c:pt>
                <c:pt idx="12331">
                  <c:v>75</c:v>
                </c:pt>
                <c:pt idx="12332">
                  <c:v>78</c:v>
                </c:pt>
                <c:pt idx="12333">
                  <c:v>81.5</c:v>
                </c:pt>
                <c:pt idx="12334">
                  <c:v>80</c:v>
                </c:pt>
                <c:pt idx="12335">
                  <c:v>80</c:v>
                </c:pt>
                <c:pt idx="12336">
                  <c:v>76</c:v>
                </c:pt>
                <c:pt idx="12337">
                  <c:v>83.5</c:v>
                </c:pt>
                <c:pt idx="12338">
                  <c:v>72.5</c:v>
                </c:pt>
                <c:pt idx="12339">
                  <c:v>76.5</c:v>
                </c:pt>
                <c:pt idx="12340">
                  <c:v>80</c:v>
                </c:pt>
                <c:pt idx="12341">
                  <c:v>76.5</c:v>
                </c:pt>
                <c:pt idx="12342">
                  <c:v>77.5</c:v>
                </c:pt>
                <c:pt idx="12343">
                  <c:v>74.5</c:v>
                </c:pt>
                <c:pt idx="12344">
                  <c:v>75.5</c:v>
                </c:pt>
                <c:pt idx="12345">
                  <c:v>81</c:v>
                </c:pt>
                <c:pt idx="12346">
                  <c:v>81</c:v>
                </c:pt>
                <c:pt idx="12347">
                  <c:v>78.5</c:v>
                </c:pt>
                <c:pt idx="12348">
                  <c:v>77</c:v>
                </c:pt>
                <c:pt idx="12349">
                  <c:v>78.5</c:v>
                </c:pt>
                <c:pt idx="12350">
                  <c:v>75.5</c:v>
                </c:pt>
                <c:pt idx="12351">
                  <c:v>77</c:v>
                </c:pt>
                <c:pt idx="12352">
                  <c:v>81</c:v>
                </c:pt>
                <c:pt idx="12353">
                  <c:v>80.5</c:v>
                </c:pt>
                <c:pt idx="12354">
                  <c:v>84.5</c:v>
                </c:pt>
                <c:pt idx="12355">
                  <c:v>77.5</c:v>
                </c:pt>
                <c:pt idx="12356">
                  <c:v>85.5</c:v>
                </c:pt>
                <c:pt idx="12357">
                  <c:v>77</c:v>
                </c:pt>
                <c:pt idx="12358">
                  <c:v>80</c:v>
                </c:pt>
                <c:pt idx="12359">
                  <c:v>77</c:v>
                </c:pt>
                <c:pt idx="12360">
                  <c:v>81</c:v>
                </c:pt>
                <c:pt idx="12361">
                  <c:v>80</c:v>
                </c:pt>
                <c:pt idx="12362">
                  <c:v>77</c:v>
                </c:pt>
                <c:pt idx="12363">
                  <c:v>80</c:v>
                </c:pt>
                <c:pt idx="12364">
                  <c:v>78.5</c:v>
                </c:pt>
                <c:pt idx="12365">
                  <c:v>84</c:v>
                </c:pt>
                <c:pt idx="12366">
                  <c:v>82.5</c:v>
                </c:pt>
                <c:pt idx="12367">
                  <c:v>77.5</c:v>
                </c:pt>
                <c:pt idx="12368">
                  <c:v>78.5</c:v>
                </c:pt>
                <c:pt idx="12369">
                  <c:v>79.5</c:v>
                </c:pt>
                <c:pt idx="12370">
                  <c:v>82</c:v>
                </c:pt>
                <c:pt idx="12371">
                  <c:v>74.5</c:v>
                </c:pt>
                <c:pt idx="12372">
                  <c:v>78</c:v>
                </c:pt>
                <c:pt idx="12373">
                  <c:v>78.5</c:v>
                </c:pt>
                <c:pt idx="12374">
                  <c:v>79</c:v>
                </c:pt>
                <c:pt idx="12375">
                  <c:v>75.5</c:v>
                </c:pt>
                <c:pt idx="12376">
                  <c:v>73</c:v>
                </c:pt>
                <c:pt idx="12377">
                  <c:v>76</c:v>
                </c:pt>
                <c:pt idx="12378">
                  <c:v>77.5</c:v>
                </c:pt>
                <c:pt idx="12379">
                  <c:v>78</c:v>
                </c:pt>
                <c:pt idx="12380">
                  <c:v>72</c:v>
                </c:pt>
                <c:pt idx="12381">
                  <c:v>76</c:v>
                </c:pt>
                <c:pt idx="12382">
                  <c:v>76.5</c:v>
                </c:pt>
                <c:pt idx="12383">
                  <c:v>79.5</c:v>
                </c:pt>
                <c:pt idx="12384">
                  <c:v>83.5</c:v>
                </c:pt>
                <c:pt idx="12385">
                  <c:v>76</c:v>
                </c:pt>
                <c:pt idx="12386">
                  <c:v>79.5</c:v>
                </c:pt>
                <c:pt idx="12387">
                  <c:v>72</c:v>
                </c:pt>
                <c:pt idx="12388">
                  <c:v>76</c:v>
                </c:pt>
                <c:pt idx="12389">
                  <c:v>82</c:v>
                </c:pt>
                <c:pt idx="12390">
                  <c:v>76</c:v>
                </c:pt>
                <c:pt idx="12391">
                  <c:v>76.5</c:v>
                </c:pt>
                <c:pt idx="12392">
                  <c:v>76.5</c:v>
                </c:pt>
                <c:pt idx="12393">
                  <c:v>80.5</c:v>
                </c:pt>
                <c:pt idx="12394">
                  <c:v>78</c:v>
                </c:pt>
                <c:pt idx="12395">
                  <c:v>82</c:v>
                </c:pt>
                <c:pt idx="12396">
                  <c:v>77</c:v>
                </c:pt>
                <c:pt idx="12397">
                  <c:v>78.5</c:v>
                </c:pt>
                <c:pt idx="12398">
                  <c:v>78.5</c:v>
                </c:pt>
                <c:pt idx="12399">
                  <c:v>82</c:v>
                </c:pt>
                <c:pt idx="12400">
                  <c:v>74.5</c:v>
                </c:pt>
                <c:pt idx="12401">
                  <c:v>82.5</c:v>
                </c:pt>
                <c:pt idx="12402">
                  <c:v>78.5</c:v>
                </c:pt>
                <c:pt idx="12403">
                  <c:v>76.5</c:v>
                </c:pt>
                <c:pt idx="12404">
                  <c:v>78</c:v>
                </c:pt>
                <c:pt idx="12405">
                  <c:v>74.5</c:v>
                </c:pt>
                <c:pt idx="12406">
                  <c:v>79.5</c:v>
                </c:pt>
                <c:pt idx="12407">
                  <c:v>79</c:v>
                </c:pt>
                <c:pt idx="12408">
                  <c:v>78.5</c:v>
                </c:pt>
                <c:pt idx="12409">
                  <c:v>70.5</c:v>
                </c:pt>
                <c:pt idx="12410">
                  <c:v>75.5</c:v>
                </c:pt>
                <c:pt idx="12411">
                  <c:v>75</c:v>
                </c:pt>
                <c:pt idx="12412">
                  <c:v>83.5</c:v>
                </c:pt>
                <c:pt idx="12413">
                  <c:v>74.5</c:v>
                </c:pt>
                <c:pt idx="12414">
                  <c:v>80.5</c:v>
                </c:pt>
                <c:pt idx="12415">
                  <c:v>83.5</c:v>
                </c:pt>
                <c:pt idx="12416">
                  <c:v>75</c:v>
                </c:pt>
                <c:pt idx="12417">
                  <c:v>82</c:v>
                </c:pt>
                <c:pt idx="12418">
                  <c:v>75.5</c:v>
                </c:pt>
                <c:pt idx="12419">
                  <c:v>81.5</c:v>
                </c:pt>
                <c:pt idx="12420">
                  <c:v>78.5</c:v>
                </c:pt>
                <c:pt idx="12421">
                  <c:v>82</c:v>
                </c:pt>
                <c:pt idx="12422">
                  <c:v>73.5</c:v>
                </c:pt>
                <c:pt idx="12423">
                  <c:v>80</c:v>
                </c:pt>
                <c:pt idx="12424">
                  <c:v>79.5</c:v>
                </c:pt>
                <c:pt idx="12425">
                  <c:v>81</c:v>
                </c:pt>
                <c:pt idx="12426">
                  <c:v>79.5</c:v>
                </c:pt>
                <c:pt idx="12427">
                  <c:v>71</c:v>
                </c:pt>
                <c:pt idx="12428">
                  <c:v>78.5</c:v>
                </c:pt>
                <c:pt idx="12429">
                  <c:v>72.5</c:v>
                </c:pt>
                <c:pt idx="12430">
                  <c:v>73</c:v>
                </c:pt>
                <c:pt idx="12431">
                  <c:v>71</c:v>
                </c:pt>
                <c:pt idx="12432">
                  <c:v>78.5</c:v>
                </c:pt>
                <c:pt idx="12433">
                  <c:v>72</c:v>
                </c:pt>
                <c:pt idx="12434">
                  <c:v>78.5</c:v>
                </c:pt>
                <c:pt idx="12435">
                  <c:v>75</c:v>
                </c:pt>
                <c:pt idx="12436">
                  <c:v>75.5</c:v>
                </c:pt>
                <c:pt idx="12437">
                  <c:v>82</c:v>
                </c:pt>
                <c:pt idx="12438">
                  <c:v>79.5</c:v>
                </c:pt>
                <c:pt idx="12439">
                  <c:v>78.5</c:v>
                </c:pt>
                <c:pt idx="12440">
                  <c:v>82</c:v>
                </c:pt>
                <c:pt idx="12441">
                  <c:v>80.5</c:v>
                </c:pt>
                <c:pt idx="12442">
                  <c:v>83.5</c:v>
                </c:pt>
                <c:pt idx="12443">
                  <c:v>84</c:v>
                </c:pt>
                <c:pt idx="12444">
                  <c:v>82.5</c:v>
                </c:pt>
                <c:pt idx="12445">
                  <c:v>74</c:v>
                </c:pt>
                <c:pt idx="12446">
                  <c:v>75</c:v>
                </c:pt>
                <c:pt idx="12447">
                  <c:v>72</c:v>
                </c:pt>
                <c:pt idx="12448">
                  <c:v>72</c:v>
                </c:pt>
                <c:pt idx="12449">
                  <c:v>75.5</c:v>
                </c:pt>
                <c:pt idx="12450">
                  <c:v>80</c:v>
                </c:pt>
                <c:pt idx="12451">
                  <c:v>78</c:v>
                </c:pt>
                <c:pt idx="12452">
                  <c:v>70.5</c:v>
                </c:pt>
                <c:pt idx="12453">
                  <c:v>72.5</c:v>
                </c:pt>
                <c:pt idx="12454">
                  <c:v>81.5</c:v>
                </c:pt>
                <c:pt idx="12455">
                  <c:v>79</c:v>
                </c:pt>
                <c:pt idx="12456">
                  <c:v>79.5</c:v>
                </c:pt>
                <c:pt idx="12457">
                  <c:v>69.5</c:v>
                </c:pt>
                <c:pt idx="12458">
                  <c:v>76.5</c:v>
                </c:pt>
                <c:pt idx="12459">
                  <c:v>79</c:v>
                </c:pt>
                <c:pt idx="12460">
                  <c:v>79.5</c:v>
                </c:pt>
                <c:pt idx="12461">
                  <c:v>74</c:v>
                </c:pt>
                <c:pt idx="12462">
                  <c:v>81</c:v>
                </c:pt>
                <c:pt idx="12463">
                  <c:v>77.5</c:v>
                </c:pt>
                <c:pt idx="12464">
                  <c:v>84</c:v>
                </c:pt>
                <c:pt idx="12465">
                  <c:v>76.5</c:v>
                </c:pt>
                <c:pt idx="12466">
                  <c:v>85.5</c:v>
                </c:pt>
                <c:pt idx="12467">
                  <c:v>79.5</c:v>
                </c:pt>
                <c:pt idx="12468">
                  <c:v>85</c:v>
                </c:pt>
                <c:pt idx="12469">
                  <c:v>79</c:v>
                </c:pt>
                <c:pt idx="12470">
                  <c:v>85</c:v>
                </c:pt>
                <c:pt idx="12471">
                  <c:v>80.5</c:v>
                </c:pt>
                <c:pt idx="12472">
                  <c:v>79</c:v>
                </c:pt>
                <c:pt idx="12473">
                  <c:v>80.5</c:v>
                </c:pt>
                <c:pt idx="12474">
                  <c:v>73.5</c:v>
                </c:pt>
                <c:pt idx="12475">
                  <c:v>78</c:v>
                </c:pt>
                <c:pt idx="12476">
                  <c:v>83.5</c:v>
                </c:pt>
                <c:pt idx="12477">
                  <c:v>77.5</c:v>
                </c:pt>
                <c:pt idx="12478">
                  <c:v>84</c:v>
                </c:pt>
                <c:pt idx="12479">
                  <c:v>82</c:v>
                </c:pt>
                <c:pt idx="12480">
                  <c:v>73.5</c:v>
                </c:pt>
                <c:pt idx="12481">
                  <c:v>70.5</c:v>
                </c:pt>
                <c:pt idx="12482">
                  <c:v>80</c:v>
                </c:pt>
                <c:pt idx="12483">
                  <c:v>76</c:v>
                </c:pt>
                <c:pt idx="12484">
                  <c:v>76</c:v>
                </c:pt>
                <c:pt idx="12485">
                  <c:v>77</c:v>
                </c:pt>
                <c:pt idx="12486">
                  <c:v>80</c:v>
                </c:pt>
                <c:pt idx="12487">
                  <c:v>83</c:v>
                </c:pt>
                <c:pt idx="12488">
                  <c:v>80</c:v>
                </c:pt>
                <c:pt idx="12489">
                  <c:v>79</c:v>
                </c:pt>
                <c:pt idx="12490">
                  <c:v>76</c:v>
                </c:pt>
                <c:pt idx="12491">
                  <c:v>79</c:v>
                </c:pt>
                <c:pt idx="12492">
                  <c:v>79.5</c:v>
                </c:pt>
                <c:pt idx="12493">
                  <c:v>80.5</c:v>
                </c:pt>
                <c:pt idx="12494">
                  <c:v>81</c:v>
                </c:pt>
                <c:pt idx="12495">
                  <c:v>72</c:v>
                </c:pt>
                <c:pt idx="12496">
                  <c:v>73</c:v>
                </c:pt>
                <c:pt idx="12497">
                  <c:v>82</c:v>
                </c:pt>
                <c:pt idx="12498">
                  <c:v>80</c:v>
                </c:pt>
                <c:pt idx="12499">
                  <c:v>77.5</c:v>
                </c:pt>
                <c:pt idx="12500">
                  <c:v>78.5</c:v>
                </c:pt>
                <c:pt idx="12501">
                  <c:v>85</c:v>
                </c:pt>
                <c:pt idx="12502">
                  <c:v>80.5</c:v>
                </c:pt>
                <c:pt idx="12503">
                  <c:v>84</c:v>
                </c:pt>
                <c:pt idx="12504">
                  <c:v>79</c:v>
                </c:pt>
                <c:pt idx="12505">
                  <c:v>75</c:v>
                </c:pt>
                <c:pt idx="12506">
                  <c:v>76</c:v>
                </c:pt>
                <c:pt idx="12507">
                  <c:v>72.5</c:v>
                </c:pt>
                <c:pt idx="12508">
                  <c:v>79.5</c:v>
                </c:pt>
                <c:pt idx="12509">
                  <c:v>74.5</c:v>
                </c:pt>
                <c:pt idx="12510">
                  <c:v>78</c:v>
                </c:pt>
                <c:pt idx="12511">
                  <c:v>81.5</c:v>
                </c:pt>
                <c:pt idx="12512">
                  <c:v>75.5</c:v>
                </c:pt>
                <c:pt idx="12513">
                  <c:v>78</c:v>
                </c:pt>
                <c:pt idx="12514">
                  <c:v>79.5</c:v>
                </c:pt>
                <c:pt idx="12515">
                  <c:v>77</c:v>
                </c:pt>
                <c:pt idx="12516">
                  <c:v>87</c:v>
                </c:pt>
                <c:pt idx="12517">
                  <c:v>77.5</c:v>
                </c:pt>
                <c:pt idx="12518">
                  <c:v>77.5</c:v>
                </c:pt>
                <c:pt idx="12519">
                  <c:v>80</c:v>
                </c:pt>
                <c:pt idx="12520">
                  <c:v>78</c:v>
                </c:pt>
                <c:pt idx="12521">
                  <c:v>80</c:v>
                </c:pt>
                <c:pt idx="12522">
                  <c:v>78</c:v>
                </c:pt>
                <c:pt idx="12523">
                  <c:v>80</c:v>
                </c:pt>
                <c:pt idx="12524">
                  <c:v>80.5</c:v>
                </c:pt>
                <c:pt idx="12525">
                  <c:v>82.5</c:v>
                </c:pt>
                <c:pt idx="12526">
                  <c:v>77</c:v>
                </c:pt>
                <c:pt idx="12527">
                  <c:v>83</c:v>
                </c:pt>
                <c:pt idx="12528">
                  <c:v>80.5</c:v>
                </c:pt>
                <c:pt idx="12529">
                  <c:v>81</c:v>
                </c:pt>
                <c:pt idx="12530">
                  <c:v>75.5</c:v>
                </c:pt>
                <c:pt idx="12531">
                  <c:v>78</c:v>
                </c:pt>
                <c:pt idx="12532">
                  <c:v>81.5</c:v>
                </c:pt>
                <c:pt idx="12533">
                  <c:v>73.5</c:v>
                </c:pt>
                <c:pt idx="12534">
                  <c:v>79</c:v>
                </c:pt>
                <c:pt idx="12535">
                  <c:v>78.5</c:v>
                </c:pt>
                <c:pt idx="12536">
                  <c:v>75.5</c:v>
                </c:pt>
                <c:pt idx="12537">
                  <c:v>74</c:v>
                </c:pt>
                <c:pt idx="12538">
                  <c:v>81</c:v>
                </c:pt>
                <c:pt idx="12539">
                  <c:v>78</c:v>
                </c:pt>
                <c:pt idx="12540">
                  <c:v>80.5</c:v>
                </c:pt>
                <c:pt idx="12541">
                  <c:v>89</c:v>
                </c:pt>
                <c:pt idx="12542">
                  <c:v>88</c:v>
                </c:pt>
                <c:pt idx="12543">
                  <c:v>82</c:v>
                </c:pt>
                <c:pt idx="12544">
                  <c:v>81</c:v>
                </c:pt>
                <c:pt idx="12545">
                  <c:v>85</c:v>
                </c:pt>
                <c:pt idx="12546">
                  <c:v>81</c:v>
                </c:pt>
                <c:pt idx="12547">
                  <c:v>80.5</c:v>
                </c:pt>
                <c:pt idx="12548">
                  <c:v>78.5</c:v>
                </c:pt>
                <c:pt idx="12549">
                  <c:v>80</c:v>
                </c:pt>
                <c:pt idx="12550">
                  <c:v>83</c:v>
                </c:pt>
                <c:pt idx="12551">
                  <c:v>81</c:v>
                </c:pt>
                <c:pt idx="12552">
                  <c:v>77</c:v>
                </c:pt>
                <c:pt idx="12553">
                  <c:v>80</c:v>
                </c:pt>
                <c:pt idx="12554">
                  <c:v>76.5</c:v>
                </c:pt>
                <c:pt idx="12555">
                  <c:v>77</c:v>
                </c:pt>
                <c:pt idx="12556">
                  <c:v>81.5</c:v>
                </c:pt>
                <c:pt idx="12557">
                  <c:v>81</c:v>
                </c:pt>
                <c:pt idx="12558">
                  <c:v>83.5</c:v>
                </c:pt>
                <c:pt idx="12559">
                  <c:v>80.5</c:v>
                </c:pt>
                <c:pt idx="12560">
                  <c:v>77</c:v>
                </c:pt>
                <c:pt idx="12561">
                  <c:v>76.5</c:v>
                </c:pt>
                <c:pt idx="12562">
                  <c:v>76.5</c:v>
                </c:pt>
                <c:pt idx="12563">
                  <c:v>81.5</c:v>
                </c:pt>
                <c:pt idx="12564">
                  <c:v>77.5</c:v>
                </c:pt>
                <c:pt idx="12565">
                  <c:v>79</c:v>
                </c:pt>
                <c:pt idx="12566">
                  <c:v>77.5</c:v>
                </c:pt>
                <c:pt idx="12567">
                  <c:v>84</c:v>
                </c:pt>
                <c:pt idx="12568">
                  <c:v>82.5</c:v>
                </c:pt>
                <c:pt idx="12569">
                  <c:v>80</c:v>
                </c:pt>
                <c:pt idx="12570">
                  <c:v>80.5</c:v>
                </c:pt>
                <c:pt idx="12571">
                  <c:v>85</c:v>
                </c:pt>
                <c:pt idx="12572">
                  <c:v>83</c:v>
                </c:pt>
                <c:pt idx="12573">
                  <c:v>79.5</c:v>
                </c:pt>
                <c:pt idx="12574">
                  <c:v>79.5</c:v>
                </c:pt>
                <c:pt idx="12575">
                  <c:v>79</c:v>
                </c:pt>
                <c:pt idx="12576">
                  <c:v>88</c:v>
                </c:pt>
                <c:pt idx="12577">
                  <c:v>80</c:v>
                </c:pt>
                <c:pt idx="12578">
                  <c:v>80.5</c:v>
                </c:pt>
                <c:pt idx="12579">
                  <c:v>80</c:v>
                </c:pt>
                <c:pt idx="12580">
                  <c:v>82</c:v>
                </c:pt>
                <c:pt idx="12581">
                  <c:v>77.5</c:v>
                </c:pt>
                <c:pt idx="12582">
                  <c:v>82</c:v>
                </c:pt>
                <c:pt idx="12583">
                  <c:v>82.5</c:v>
                </c:pt>
                <c:pt idx="12584">
                  <c:v>81</c:v>
                </c:pt>
                <c:pt idx="12585">
                  <c:v>86</c:v>
                </c:pt>
                <c:pt idx="12586">
                  <c:v>83</c:v>
                </c:pt>
                <c:pt idx="12587">
                  <c:v>83.5</c:v>
                </c:pt>
                <c:pt idx="12588">
                  <c:v>79</c:v>
                </c:pt>
                <c:pt idx="12589">
                  <c:v>77</c:v>
                </c:pt>
                <c:pt idx="12590">
                  <c:v>78.5</c:v>
                </c:pt>
                <c:pt idx="12591">
                  <c:v>79</c:v>
                </c:pt>
                <c:pt idx="12592">
                  <c:v>85</c:v>
                </c:pt>
                <c:pt idx="12593">
                  <c:v>77.5</c:v>
                </c:pt>
                <c:pt idx="12594">
                  <c:v>79</c:v>
                </c:pt>
                <c:pt idx="12595">
                  <c:v>79</c:v>
                </c:pt>
                <c:pt idx="12596">
                  <c:v>79</c:v>
                </c:pt>
                <c:pt idx="12597">
                  <c:v>80.5</c:v>
                </c:pt>
                <c:pt idx="12598">
                  <c:v>82</c:v>
                </c:pt>
                <c:pt idx="12599">
                  <c:v>81</c:v>
                </c:pt>
                <c:pt idx="12600">
                  <c:v>79</c:v>
                </c:pt>
                <c:pt idx="12601">
                  <c:v>85</c:v>
                </c:pt>
                <c:pt idx="12602">
                  <c:v>83.5</c:v>
                </c:pt>
                <c:pt idx="12603">
                  <c:v>82.5</c:v>
                </c:pt>
                <c:pt idx="12604">
                  <c:v>80.5</c:v>
                </c:pt>
                <c:pt idx="12605">
                  <c:v>80</c:v>
                </c:pt>
                <c:pt idx="12606">
                  <c:v>77.5</c:v>
                </c:pt>
                <c:pt idx="12607">
                  <c:v>80.5</c:v>
                </c:pt>
                <c:pt idx="12608">
                  <c:v>78</c:v>
                </c:pt>
                <c:pt idx="12609">
                  <c:v>83.5</c:v>
                </c:pt>
                <c:pt idx="12610">
                  <c:v>85</c:v>
                </c:pt>
                <c:pt idx="12611">
                  <c:v>80.5</c:v>
                </c:pt>
                <c:pt idx="12612">
                  <c:v>73.5</c:v>
                </c:pt>
                <c:pt idx="12613">
                  <c:v>77.5</c:v>
                </c:pt>
                <c:pt idx="12614">
                  <c:v>80.5</c:v>
                </c:pt>
                <c:pt idx="12615">
                  <c:v>80</c:v>
                </c:pt>
                <c:pt idx="12616">
                  <c:v>82.5</c:v>
                </c:pt>
                <c:pt idx="12617">
                  <c:v>83</c:v>
                </c:pt>
                <c:pt idx="12618">
                  <c:v>82</c:v>
                </c:pt>
                <c:pt idx="12619">
                  <c:v>87</c:v>
                </c:pt>
                <c:pt idx="12620">
                  <c:v>82.5</c:v>
                </c:pt>
                <c:pt idx="12621">
                  <c:v>83</c:v>
                </c:pt>
                <c:pt idx="12622">
                  <c:v>81.5</c:v>
                </c:pt>
                <c:pt idx="12623">
                  <c:v>81</c:v>
                </c:pt>
                <c:pt idx="12624">
                  <c:v>85</c:v>
                </c:pt>
                <c:pt idx="12625">
                  <c:v>81.5</c:v>
                </c:pt>
                <c:pt idx="12626">
                  <c:v>82.5</c:v>
                </c:pt>
                <c:pt idx="12627">
                  <c:v>83.5</c:v>
                </c:pt>
                <c:pt idx="12628">
                  <c:v>84</c:v>
                </c:pt>
                <c:pt idx="12629">
                  <c:v>83.5</c:v>
                </c:pt>
                <c:pt idx="12630">
                  <c:v>80</c:v>
                </c:pt>
                <c:pt idx="12631">
                  <c:v>83</c:v>
                </c:pt>
                <c:pt idx="12632">
                  <c:v>84</c:v>
                </c:pt>
                <c:pt idx="12633">
                  <c:v>88</c:v>
                </c:pt>
                <c:pt idx="12634">
                  <c:v>83.5</c:v>
                </c:pt>
                <c:pt idx="12635">
                  <c:v>85</c:v>
                </c:pt>
                <c:pt idx="12636">
                  <c:v>81.5</c:v>
                </c:pt>
                <c:pt idx="12637">
                  <c:v>84</c:v>
                </c:pt>
                <c:pt idx="12638">
                  <c:v>87</c:v>
                </c:pt>
                <c:pt idx="12639">
                  <c:v>80</c:v>
                </c:pt>
                <c:pt idx="12640">
                  <c:v>80</c:v>
                </c:pt>
                <c:pt idx="12641">
                  <c:v>84</c:v>
                </c:pt>
                <c:pt idx="12642">
                  <c:v>76.5</c:v>
                </c:pt>
                <c:pt idx="12643">
                  <c:v>86</c:v>
                </c:pt>
                <c:pt idx="12644">
                  <c:v>84</c:v>
                </c:pt>
                <c:pt idx="12645">
                  <c:v>79</c:v>
                </c:pt>
                <c:pt idx="12646">
                  <c:v>83</c:v>
                </c:pt>
                <c:pt idx="12647">
                  <c:v>77</c:v>
                </c:pt>
                <c:pt idx="12648">
                  <c:v>78</c:v>
                </c:pt>
                <c:pt idx="12649">
                  <c:v>83.5</c:v>
                </c:pt>
                <c:pt idx="12650">
                  <c:v>78.5</c:v>
                </c:pt>
                <c:pt idx="12651">
                  <c:v>81.5</c:v>
                </c:pt>
                <c:pt idx="12652">
                  <c:v>81</c:v>
                </c:pt>
                <c:pt idx="12653">
                  <c:v>77</c:v>
                </c:pt>
                <c:pt idx="12654">
                  <c:v>73</c:v>
                </c:pt>
                <c:pt idx="12655">
                  <c:v>81</c:v>
                </c:pt>
                <c:pt idx="12656">
                  <c:v>79.5</c:v>
                </c:pt>
                <c:pt idx="12657">
                  <c:v>74</c:v>
                </c:pt>
                <c:pt idx="12658">
                  <c:v>80</c:v>
                </c:pt>
                <c:pt idx="12659">
                  <c:v>71.5</c:v>
                </c:pt>
                <c:pt idx="12660">
                  <c:v>82</c:v>
                </c:pt>
                <c:pt idx="12661">
                  <c:v>79</c:v>
                </c:pt>
                <c:pt idx="12662">
                  <c:v>80</c:v>
                </c:pt>
                <c:pt idx="12663">
                  <c:v>78.5</c:v>
                </c:pt>
                <c:pt idx="12664">
                  <c:v>82</c:v>
                </c:pt>
                <c:pt idx="12665">
                  <c:v>79.5</c:v>
                </c:pt>
                <c:pt idx="12666">
                  <c:v>77</c:v>
                </c:pt>
                <c:pt idx="12667">
                  <c:v>85</c:v>
                </c:pt>
                <c:pt idx="12668">
                  <c:v>81.5</c:v>
                </c:pt>
                <c:pt idx="12669">
                  <c:v>79</c:v>
                </c:pt>
                <c:pt idx="12670">
                  <c:v>87</c:v>
                </c:pt>
                <c:pt idx="12671">
                  <c:v>81</c:v>
                </c:pt>
                <c:pt idx="12672">
                  <c:v>83.5</c:v>
                </c:pt>
                <c:pt idx="12673">
                  <c:v>83.5</c:v>
                </c:pt>
                <c:pt idx="12674">
                  <c:v>79.5</c:v>
                </c:pt>
                <c:pt idx="12675">
                  <c:v>80</c:v>
                </c:pt>
                <c:pt idx="12676">
                  <c:v>79.5</c:v>
                </c:pt>
                <c:pt idx="12677">
                  <c:v>82.5</c:v>
                </c:pt>
                <c:pt idx="12678">
                  <c:v>82.5</c:v>
                </c:pt>
                <c:pt idx="12679">
                  <c:v>82.5</c:v>
                </c:pt>
                <c:pt idx="12680">
                  <c:v>80</c:v>
                </c:pt>
                <c:pt idx="12681">
                  <c:v>87.5</c:v>
                </c:pt>
                <c:pt idx="12682">
                  <c:v>76.5</c:v>
                </c:pt>
                <c:pt idx="12683">
                  <c:v>84</c:v>
                </c:pt>
                <c:pt idx="12684">
                  <c:v>81</c:v>
                </c:pt>
                <c:pt idx="12685">
                  <c:v>81.5</c:v>
                </c:pt>
                <c:pt idx="12686">
                  <c:v>80.5</c:v>
                </c:pt>
                <c:pt idx="12687">
                  <c:v>85</c:v>
                </c:pt>
                <c:pt idx="12688">
                  <c:v>82.5</c:v>
                </c:pt>
                <c:pt idx="12689">
                  <c:v>83.5</c:v>
                </c:pt>
                <c:pt idx="12690">
                  <c:v>79</c:v>
                </c:pt>
                <c:pt idx="12691">
                  <c:v>86.5</c:v>
                </c:pt>
                <c:pt idx="12692">
                  <c:v>85.5</c:v>
                </c:pt>
                <c:pt idx="12693">
                  <c:v>85.5</c:v>
                </c:pt>
                <c:pt idx="12694">
                  <c:v>79</c:v>
                </c:pt>
                <c:pt idx="12695">
                  <c:v>78</c:v>
                </c:pt>
                <c:pt idx="12696">
                  <c:v>79.5</c:v>
                </c:pt>
                <c:pt idx="12697">
                  <c:v>77</c:v>
                </c:pt>
                <c:pt idx="12698">
                  <c:v>77.5</c:v>
                </c:pt>
                <c:pt idx="12699">
                  <c:v>84</c:v>
                </c:pt>
                <c:pt idx="12700">
                  <c:v>77</c:v>
                </c:pt>
                <c:pt idx="12701">
                  <c:v>87</c:v>
                </c:pt>
                <c:pt idx="12702">
                  <c:v>84</c:v>
                </c:pt>
                <c:pt idx="12703">
                  <c:v>83.5</c:v>
                </c:pt>
                <c:pt idx="12704">
                  <c:v>75</c:v>
                </c:pt>
                <c:pt idx="12705">
                  <c:v>86</c:v>
                </c:pt>
                <c:pt idx="12706">
                  <c:v>80.5</c:v>
                </c:pt>
                <c:pt idx="12707">
                  <c:v>72</c:v>
                </c:pt>
                <c:pt idx="12708">
                  <c:v>75.5</c:v>
                </c:pt>
                <c:pt idx="12709">
                  <c:v>79</c:v>
                </c:pt>
                <c:pt idx="12710">
                  <c:v>81.5</c:v>
                </c:pt>
                <c:pt idx="12711">
                  <c:v>80.5</c:v>
                </c:pt>
                <c:pt idx="12712">
                  <c:v>83</c:v>
                </c:pt>
                <c:pt idx="12713">
                  <c:v>82</c:v>
                </c:pt>
                <c:pt idx="12714">
                  <c:v>84</c:v>
                </c:pt>
                <c:pt idx="12715">
                  <c:v>78</c:v>
                </c:pt>
                <c:pt idx="12716">
                  <c:v>81.5</c:v>
                </c:pt>
                <c:pt idx="12717">
                  <c:v>83.5</c:v>
                </c:pt>
                <c:pt idx="12718">
                  <c:v>79.5</c:v>
                </c:pt>
                <c:pt idx="12719">
                  <c:v>79.5</c:v>
                </c:pt>
                <c:pt idx="12720">
                  <c:v>84</c:v>
                </c:pt>
                <c:pt idx="12721">
                  <c:v>80</c:v>
                </c:pt>
                <c:pt idx="12722">
                  <c:v>83.5</c:v>
                </c:pt>
                <c:pt idx="12723">
                  <c:v>78.5</c:v>
                </c:pt>
                <c:pt idx="12724">
                  <c:v>81.5</c:v>
                </c:pt>
                <c:pt idx="12725">
                  <c:v>83</c:v>
                </c:pt>
                <c:pt idx="12726">
                  <c:v>74</c:v>
                </c:pt>
                <c:pt idx="12727">
                  <c:v>81</c:v>
                </c:pt>
                <c:pt idx="12728">
                  <c:v>77.5</c:v>
                </c:pt>
                <c:pt idx="12729">
                  <c:v>76</c:v>
                </c:pt>
                <c:pt idx="12730">
                  <c:v>82.5</c:v>
                </c:pt>
                <c:pt idx="12731">
                  <c:v>78.5</c:v>
                </c:pt>
                <c:pt idx="12732">
                  <c:v>79.5</c:v>
                </c:pt>
                <c:pt idx="12733">
                  <c:v>78.5</c:v>
                </c:pt>
                <c:pt idx="12734">
                  <c:v>82</c:v>
                </c:pt>
                <c:pt idx="12735">
                  <c:v>76</c:v>
                </c:pt>
                <c:pt idx="12736">
                  <c:v>77.5</c:v>
                </c:pt>
                <c:pt idx="12737">
                  <c:v>76.5</c:v>
                </c:pt>
                <c:pt idx="12738">
                  <c:v>77</c:v>
                </c:pt>
                <c:pt idx="12739">
                  <c:v>80</c:v>
                </c:pt>
                <c:pt idx="12740">
                  <c:v>78</c:v>
                </c:pt>
                <c:pt idx="12741">
                  <c:v>79.5</c:v>
                </c:pt>
                <c:pt idx="12742">
                  <c:v>78.5</c:v>
                </c:pt>
                <c:pt idx="12743">
                  <c:v>84</c:v>
                </c:pt>
                <c:pt idx="12744">
                  <c:v>79.5</c:v>
                </c:pt>
                <c:pt idx="12745">
                  <c:v>79.5</c:v>
                </c:pt>
                <c:pt idx="12746">
                  <c:v>84</c:v>
                </c:pt>
                <c:pt idx="12747">
                  <c:v>82.5</c:v>
                </c:pt>
                <c:pt idx="12748">
                  <c:v>79</c:v>
                </c:pt>
                <c:pt idx="12749">
                  <c:v>82</c:v>
                </c:pt>
                <c:pt idx="12750">
                  <c:v>79</c:v>
                </c:pt>
                <c:pt idx="12751">
                  <c:v>78</c:v>
                </c:pt>
                <c:pt idx="12752">
                  <c:v>86</c:v>
                </c:pt>
                <c:pt idx="12753">
                  <c:v>81</c:v>
                </c:pt>
                <c:pt idx="12754">
                  <c:v>81.5</c:v>
                </c:pt>
                <c:pt idx="12755">
                  <c:v>80.5</c:v>
                </c:pt>
                <c:pt idx="12756">
                  <c:v>81</c:v>
                </c:pt>
                <c:pt idx="12757">
                  <c:v>81</c:v>
                </c:pt>
                <c:pt idx="12758">
                  <c:v>83</c:v>
                </c:pt>
                <c:pt idx="12759">
                  <c:v>85</c:v>
                </c:pt>
                <c:pt idx="12760">
                  <c:v>83.5</c:v>
                </c:pt>
                <c:pt idx="12761">
                  <c:v>79</c:v>
                </c:pt>
                <c:pt idx="12762">
                  <c:v>83</c:v>
                </c:pt>
                <c:pt idx="12763">
                  <c:v>77.5</c:v>
                </c:pt>
                <c:pt idx="12764">
                  <c:v>74.5</c:v>
                </c:pt>
                <c:pt idx="12765">
                  <c:v>81</c:v>
                </c:pt>
                <c:pt idx="12766">
                  <c:v>81</c:v>
                </c:pt>
                <c:pt idx="12767">
                  <c:v>77.5</c:v>
                </c:pt>
                <c:pt idx="12768">
                  <c:v>73.5</c:v>
                </c:pt>
                <c:pt idx="12769">
                  <c:v>81.5</c:v>
                </c:pt>
                <c:pt idx="12770">
                  <c:v>80</c:v>
                </c:pt>
                <c:pt idx="12771">
                  <c:v>79.5</c:v>
                </c:pt>
                <c:pt idx="12772">
                  <c:v>83</c:v>
                </c:pt>
                <c:pt idx="12773">
                  <c:v>85.5</c:v>
                </c:pt>
                <c:pt idx="12774">
                  <c:v>81.5</c:v>
                </c:pt>
                <c:pt idx="12775">
                  <c:v>79</c:v>
                </c:pt>
                <c:pt idx="12776">
                  <c:v>86.5</c:v>
                </c:pt>
                <c:pt idx="12777">
                  <c:v>78.5</c:v>
                </c:pt>
                <c:pt idx="12778">
                  <c:v>73.5</c:v>
                </c:pt>
                <c:pt idx="12779">
                  <c:v>77</c:v>
                </c:pt>
                <c:pt idx="12780">
                  <c:v>78</c:v>
                </c:pt>
                <c:pt idx="12781">
                  <c:v>83</c:v>
                </c:pt>
                <c:pt idx="12782">
                  <c:v>77</c:v>
                </c:pt>
                <c:pt idx="12783">
                  <c:v>80</c:v>
                </c:pt>
                <c:pt idx="12784">
                  <c:v>82.5</c:v>
                </c:pt>
                <c:pt idx="12785">
                  <c:v>80</c:v>
                </c:pt>
                <c:pt idx="12786">
                  <c:v>85.5</c:v>
                </c:pt>
                <c:pt idx="12787">
                  <c:v>82.5</c:v>
                </c:pt>
                <c:pt idx="12788">
                  <c:v>79.5</c:v>
                </c:pt>
                <c:pt idx="12789">
                  <c:v>87.5</c:v>
                </c:pt>
                <c:pt idx="12790">
                  <c:v>83.5</c:v>
                </c:pt>
                <c:pt idx="12791">
                  <c:v>84.5</c:v>
                </c:pt>
                <c:pt idx="12792">
                  <c:v>81</c:v>
                </c:pt>
                <c:pt idx="12793">
                  <c:v>78.5</c:v>
                </c:pt>
                <c:pt idx="12794">
                  <c:v>82</c:v>
                </c:pt>
                <c:pt idx="12795">
                  <c:v>85</c:v>
                </c:pt>
                <c:pt idx="12796">
                  <c:v>81</c:v>
                </c:pt>
                <c:pt idx="12797">
                  <c:v>79</c:v>
                </c:pt>
                <c:pt idx="12798">
                  <c:v>80</c:v>
                </c:pt>
                <c:pt idx="12799">
                  <c:v>82</c:v>
                </c:pt>
                <c:pt idx="12800">
                  <c:v>80</c:v>
                </c:pt>
                <c:pt idx="12801">
                  <c:v>77.5</c:v>
                </c:pt>
                <c:pt idx="12802">
                  <c:v>79</c:v>
                </c:pt>
                <c:pt idx="12803">
                  <c:v>84.5</c:v>
                </c:pt>
                <c:pt idx="12804">
                  <c:v>82</c:v>
                </c:pt>
                <c:pt idx="12805">
                  <c:v>83.5</c:v>
                </c:pt>
                <c:pt idx="12806">
                  <c:v>79</c:v>
                </c:pt>
                <c:pt idx="12807">
                  <c:v>81</c:v>
                </c:pt>
                <c:pt idx="12808">
                  <c:v>82.5</c:v>
                </c:pt>
                <c:pt idx="12809">
                  <c:v>82</c:v>
                </c:pt>
                <c:pt idx="12810">
                  <c:v>85</c:v>
                </c:pt>
                <c:pt idx="12811">
                  <c:v>76</c:v>
                </c:pt>
                <c:pt idx="12812">
                  <c:v>81</c:v>
                </c:pt>
                <c:pt idx="12813">
                  <c:v>77.5</c:v>
                </c:pt>
                <c:pt idx="12814">
                  <c:v>85</c:v>
                </c:pt>
                <c:pt idx="12815">
                  <c:v>78.5</c:v>
                </c:pt>
                <c:pt idx="12816">
                  <c:v>78</c:v>
                </c:pt>
                <c:pt idx="12817">
                  <c:v>77.5</c:v>
                </c:pt>
                <c:pt idx="12818">
                  <c:v>77.5</c:v>
                </c:pt>
                <c:pt idx="12819">
                  <c:v>80.5</c:v>
                </c:pt>
                <c:pt idx="12820">
                  <c:v>77</c:v>
                </c:pt>
                <c:pt idx="12821">
                  <c:v>82</c:v>
                </c:pt>
                <c:pt idx="12822">
                  <c:v>80.5</c:v>
                </c:pt>
                <c:pt idx="12823">
                  <c:v>80</c:v>
                </c:pt>
                <c:pt idx="12824">
                  <c:v>81.5</c:v>
                </c:pt>
                <c:pt idx="12825">
                  <c:v>79</c:v>
                </c:pt>
                <c:pt idx="12826">
                  <c:v>80</c:v>
                </c:pt>
                <c:pt idx="12827">
                  <c:v>82</c:v>
                </c:pt>
                <c:pt idx="12828">
                  <c:v>87</c:v>
                </c:pt>
                <c:pt idx="12829">
                  <c:v>80.5</c:v>
                </c:pt>
                <c:pt idx="12830">
                  <c:v>79.5</c:v>
                </c:pt>
                <c:pt idx="12831">
                  <c:v>80.5</c:v>
                </c:pt>
                <c:pt idx="12832">
                  <c:v>84</c:v>
                </c:pt>
                <c:pt idx="12833">
                  <c:v>77</c:v>
                </c:pt>
                <c:pt idx="12834">
                  <c:v>75.5</c:v>
                </c:pt>
                <c:pt idx="12835">
                  <c:v>83.5</c:v>
                </c:pt>
                <c:pt idx="12836">
                  <c:v>83.5</c:v>
                </c:pt>
                <c:pt idx="12837">
                  <c:v>79</c:v>
                </c:pt>
                <c:pt idx="12838">
                  <c:v>82.5</c:v>
                </c:pt>
                <c:pt idx="12839">
                  <c:v>77</c:v>
                </c:pt>
                <c:pt idx="12840">
                  <c:v>81</c:v>
                </c:pt>
                <c:pt idx="12841">
                  <c:v>82</c:v>
                </c:pt>
                <c:pt idx="12842">
                  <c:v>82.5</c:v>
                </c:pt>
                <c:pt idx="12843">
                  <c:v>77</c:v>
                </c:pt>
                <c:pt idx="12844">
                  <c:v>77.5</c:v>
                </c:pt>
                <c:pt idx="12845">
                  <c:v>82.5</c:v>
                </c:pt>
                <c:pt idx="12846">
                  <c:v>83</c:v>
                </c:pt>
                <c:pt idx="12847">
                  <c:v>80.5</c:v>
                </c:pt>
                <c:pt idx="12848">
                  <c:v>80.5</c:v>
                </c:pt>
                <c:pt idx="12849">
                  <c:v>82.5</c:v>
                </c:pt>
                <c:pt idx="12850">
                  <c:v>79.5</c:v>
                </c:pt>
                <c:pt idx="12851">
                  <c:v>79.5</c:v>
                </c:pt>
                <c:pt idx="12852">
                  <c:v>77</c:v>
                </c:pt>
                <c:pt idx="12853">
                  <c:v>79.5</c:v>
                </c:pt>
                <c:pt idx="12854">
                  <c:v>80</c:v>
                </c:pt>
                <c:pt idx="12855">
                  <c:v>78.5</c:v>
                </c:pt>
                <c:pt idx="12856">
                  <c:v>78</c:v>
                </c:pt>
                <c:pt idx="12857">
                  <c:v>79.5</c:v>
                </c:pt>
                <c:pt idx="12858">
                  <c:v>83</c:v>
                </c:pt>
                <c:pt idx="12859">
                  <c:v>80</c:v>
                </c:pt>
                <c:pt idx="12860">
                  <c:v>79.5</c:v>
                </c:pt>
                <c:pt idx="12861">
                  <c:v>77.5</c:v>
                </c:pt>
                <c:pt idx="12862">
                  <c:v>78</c:v>
                </c:pt>
                <c:pt idx="12863">
                  <c:v>81</c:v>
                </c:pt>
                <c:pt idx="12864">
                  <c:v>80</c:v>
                </c:pt>
                <c:pt idx="12865">
                  <c:v>82.5</c:v>
                </c:pt>
                <c:pt idx="12866">
                  <c:v>77.5</c:v>
                </c:pt>
                <c:pt idx="12867">
                  <c:v>80</c:v>
                </c:pt>
                <c:pt idx="12868">
                  <c:v>78</c:v>
                </c:pt>
                <c:pt idx="12869">
                  <c:v>81.5</c:v>
                </c:pt>
                <c:pt idx="12870">
                  <c:v>78</c:v>
                </c:pt>
                <c:pt idx="12871">
                  <c:v>76.5</c:v>
                </c:pt>
                <c:pt idx="12872">
                  <c:v>79.5</c:v>
                </c:pt>
                <c:pt idx="12873">
                  <c:v>83.5</c:v>
                </c:pt>
                <c:pt idx="12874">
                  <c:v>74.5</c:v>
                </c:pt>
                <c:pt idx="12875">
                  <c:v>84.5</c:v>
                </c:pt>
                <c:pt idx="12876">
                  <c:v>81</c:v>
                </c:pt>
                <c:pt idx="12877">
                  <c:v>78</c:v>
                </c:pt>
                <c:pt idx="12878">
                  <c:v>72</c:v>
                </c:pt>
                <c:pt idx="12879">
                  <c:v>81</c:v>
                </c:pt>
                <c:pt idx="12880">
                  <c:v>81</c:v>
                </c:pt>
                <c:pt idx="12881">
                  <c:v>79</c:v>
                </c:pt>
                <c:pt idx="12882">
                  <c:v>73.5</c:v>
                </c:pt>
                <c:pt idx="12883">
                  <c:v>74.5</c:v>
                </c:pt>
                <c:pt idx="12884">
                  <c:v>84</c:v>
                </c:pt>
                <c:pt idx="12885">
                  <c:v>78.5</c:v>
                </c:pt>
                <c:pt idx="12886">
                  <c:v>82.5</c:v>
                </c:pt>
                <c:pt idx="12887">
                  <c:v>80</c:v>
                </c:pt>
                <c:pt idx="12888">
                  <c:v>78</c:v>
                </c:pt>
                <c:pt idx="12889">
                  <c:v>80.5</c:v>
                </c:pt>
                <c:pt idx="12890">
                  <c:v>82</c:v>
                </c:pt>
                <c:pt idx="12891">
                  <c:v>82</c:v>
                </c:pt>
                <c:pt idx="12892">
                  <c:v>84</c:v>
                </c:pt>
                <c:pt idx="12893">
                  <c:v>82.5</c:v>
                </c:pt>
                <c:pt idx="12894">
                  <c:v>79</c:v>
                </c:pt>
                <c:pt idx="12895">
                  <c:v>79.5</c:v>
                </c:pt>
                <c:pt idx="12896">
                  <c:v>80</c:v>
                </c:pt>
                <c:pt idx="12897">
                  <c:v>76.5</c:v>
                </c:pt>
                <c:pt idx="12898">
                  <c:v>81</c:v>
                </c:pt>
                <c:pt idx="12899">
                  <c:v>87</c:v>
                </c:pt>
                <c:pt idx="12900">
                  <c:v>83.5</c:v>
                </c:pt>
                <c:pt idx="12901">
                  <c:v>82</c:v>
                </c:pt>
                <c:pt idx="12902">
                  <c:v>78</c:v>
                </c:pt>
                <c:pt idx="12903">
                  <c:v>79.5</c:v>
                </c:pt>
                <c:pt idx="12904">
                  <c:v>84.5</c:v>
                </c:pt>
                <c:pt idx="12905">
                  <c:v>84</c:v>
                </c:pt>
                <c:pt idx="12906">
                  <c:v>80</c:v>
                </c:pt>
                <c:pt idx="12907">
                  <c:v>75.5</c:v>
                </c:pt>
                <c:pt idx="12908">
                  <c:v>83.5</c:v>
                </c:pt>
                <c:pt idx="12909">
                  <c:v>82.5</c:v>
                </c:pt>
                <c:pt idx="12910">
                  <c:v>86.5</c:v>
                </c:pt>
                <c:pt idx="12911">
                  <c:v>79</c:v>
                </c:pt>
                <c:pt idx="12912">
                  <c:v>84.5</c:v>
                </c:pt>
                <c:pt idx="12913">
                  <c:v>1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17.5</c:v>
                </c:pt>
                <c:pt idx="12918">
                  <c:v>81</c:v>
                </c:pt>
                <c:pt idx="12919">
                  <c:v>75.5</c:v>
                </c:pt>
                <c:pt idx="12920">
                  <c:v>78.5</c:v>
                </c:pt>
                <c:pt idx="12921">
                  <c:v>78</c:v>
                </c:pt>
                <c:pt idx="12922">
                  <c:v>80.5</c:v>
                </c:pt>
                <c:pt idx="12923">
                  <c:v>83.5</c:v>
                </c:pt>
                <c:pt idx="12924">
                  <c:v>79.5</c:v>
                </c:pt>
                <c:pt idx="12925">
                  <c:v>83</c:v>
                </c:pt>
                <c:pt idx="12926">
                  <c:v>76</c:v>
                </c:pt>
                <c:pt idx="12927">
                  <c:v>76.5</c:v>
                </c:pt>
                <c:pt idx="12928">
                  <c:v>85.5</c:v>
                </c:pt>
                <c:pt idx="12929">
                  <c:v>75.5</c:v>
                </c:pt>
                <c:pt idx="12930">
                  <c:v>79.5</c:v>
                </c:pt>
                <c:pt idx="12931">
                  <c:v>80.5</c:v>
                </c:pt>
                <c:pt idx="12932">
                  <c:v>82</c:v>
                </c:pt>
                <c:pt idx="12933">
                  <c:v>78</c:v>
                </c:pt>
                <c:pt idx="12934">
                  <c:v>83</c:v>
                </c:pt>
                <c:pt idx="12935">
                  <c:v>83.5</c:v>
                </c:pt>
                <c:pt idx="12936">
                  <c:v>76.5</c:v>
                </c:pt>
                <c:pt idx="12937">
                  <c:v>79.5</c:v>
                </c:pt>
                <c:pt idx="12938">
                  <c:v>82.5</c:v>
                </c:pt>
                <c:pt idx="12939">
                  <c:v>81</c:v>
                </c:pt>
                <c:pt idx="12940">
                  <c:v>77.5</c:v>
                </c:pt>
                <c:pt idx="12941">
                  <c:v>81.5</c:v>
                </c:pt>
                <c:pt idx="12942">
                  <c:v>76.5</c:v>
                </c:pt>
                <c:pt idx="12943">
                  <c:v>80</c:v>
                </c:pt>
                <c:pt idx="12944">
                  <c:v>77.5</c:v>
                </c:pt>
                <c:pt idx="12945">
                  <c:v>81</c:v>
                </c:pt>
                <c:pt idx="12946">
                  <c:v>81.5</c:v>
                </c:pt>
                <c:pt idx="12947">
                  <c:v>81</c:v>
                </c:pt>
                <c:pt idx="12948">
                  <c:v>80</c:v>
                </c:pt>
                <c:pt idx="12949">
                  <c:v>80</c:v>
                </c:pt>
                <c:pt idx="12950">
                  <c:v>81.5</c:v>
                </c:pt>
                <c:pt idx="12951">
                  <c:v>77.5</c:v>
                </c:pt>
                <c:pt idx="12952">
                  <c:v>79.5</c:v>
                </c:pt>
                <c:pt idx="12953">
                  <c:v>83.5</c:v>
                </c:pt>
                <c:pt idx="12954">
                  <c:v>80.5</c:v>
                </c:pt>
                <c:pt idx="12955">
                  <c:v>81.5</c:v>
                </c:pt>
                <c:pt idx="12956">
                  <c:v>79</c:v>
                </c:pt>
                <c:pt idx="12957">
                  <c:v>79</c:v>
                </c:pt>
                <c:pt idx="12958">
                  <c:v>78</c:v>
                </c:pt>
                <c:pt idx="12959">
                  <c:v>81.5</c:v>
                </c:pt>
                <c:pt idx="12960">
                  <c:v>74</c:v>
                </c:pt>
                <c:pt idx="12961">
                  <c:v>80</c:v>
                </c:pt>
                <c:pt idx="12962">
                  <c:v>82.5</c:v>
                </c:pt>
                <c:pt idx="12963">
                  <c:v>81.5</c:v>
                </c:pt>
                <c:pt idx="12964">
                  <c:v>80</c:v>
                </c:pt>
                <c:pt idx="12965">
                  <c:v>78</c:v>
                </c:pt>
                <c:pt idx="12966">
                  <c:v>79.5</c:v>
                </c:pt>
                <c:pt idx="12967">
                  <c:v>83</c:v>
                </c:pt>
                <c:pt idx="12968">
                  <c:v>78.5</c:v>
                </c:pt>
                <c:pt idx="12969">
                  <c:v>82</c:v>
                </c:pt>
                <c:pt idx="12970">
                  <c:v>75</c:v>
                </c:pt>
                <c:pt idx="12971">
                  <c:v>81.5</c:v>
                </c:pt>
                <c:pt idx="12972">
                  <c:v>79</c:v>
                </c:pt>
                <c:pt idx="12973">
                  <c:v>79</c:v>
                </c:pt>
                <c:pt idx="12974">
                  <c:v>83.5</c:v>
                </c:pt>
                <c:pt idx="12975">
                  <c:v>80.5</c:v>
                </c:pt>
                <c:pt idx="12976">
                  <c:v>78.5</c:v>
                </c:pt>
                <c:pt idx="12977">
                  <c:v>81</c:v>
                </c:pt>
                <c:pt idx="12978">
                  <c:v>78.5</c:v>
                </c:pt>
                <c:pt idx="12979">
                  <c:v>76</c:v>
                </c:pt>
                <c:pt idx="12980">
                  <c:v>79</c:v>
                </c:pt>
                <c:pt idx="12981">
                  <c:v>80</c:v>
                </c:pt>
                <c:pt idx="12982">
                  <c:v>87.5</c:v>
                </c:pt>
                <c:pt idx="12983">
                  <c:v>80.5</c:v>
                </c:pt>
                <c:pt idx="12984">
                  <c:v>81.5</c:v>
                </c:pt>
                <c:pt idx="12985">
                  <c:v>82</c:v>
                </c:pt>
                <c:pt idx="12986">
                  <c:v>80.5</c:v>
                </c:pt>
                <c:pt idx="12987">
                  <c:v>84.5</c:v>
                </c:pt>
                <c:pt idx="12988">
                  <c:v>80.5</c:v>
                </c:pt>
                <c:pt idx="12989">
                  <c:v>80</c:v>
                </c:pt>
                <c:pt idx="12990">
                  <c:v>72.5</c:v>
                </c:pt>
                <c:pt idx="12991">
                  <c:v>78.5</c:v>
                </c:pt>
                <c:pt idx="12992">
                  <c:v>78</c:v>
                </c:pt>
                <c:pt idx="12993">
                  <c:v>82</c:v>
                </c:pt>
                <c:pt idx="12994">
                  <c:v>83</c:v>
                </c:pt>
                <c:pt idx="12995">
                  <c:v>83</c:v>
                </c:pt>
                <c:pt idx="12996">
                  <c:v>79.5</c:v>
                </c:pt>
                <c:pt idx="12997">
                  <c:v>83.5</c:v>
                </c:pt>
                <c:pt idx="12998">
                  <c:v>82.5</c:v>
                </c:pt>
                <c:pt idx="12999">
                  <c:v>83.5</c:v>
                </c:pt>
                <c:pt idx="13000">
                  <c:v>81.5</c:v>
                </c:pt>
                <c:pt idx="13001">
                  <c:v>83</c:v>
                </c:pt>
                <c:pt idx="13002">
                  <c:v>81.5</c:v>
                </c:pt>
                <c:pt idx="13003">
                  <c:v>83</c:v>
                </c:pt>
                <c:pt idx="13004">
                  <c:v>86</c:v>
                </c:pt>
                <c:pt idx="13005">
                  <c:v>83</c:v>
                </c:pt>
                <c:pt idx="13006">
                  <c:v>82</c:v>
                </c:pt>
                <c:pt idx="13007">
                  <c:v>77.5</c:v>
                </c:pt>
                <c:pt idx="13008">
                  <c:v>76</c:v>
                </c:pt>
                <c:pt idx="13009">
                  <c:v>77</c:v>
                </c:pt>
                <c:pt idx="13010">
                  <c:v>81.5</c:v>
                </c:pt>
                <c:pt idx="13011">
                  <c:v>79</c:v>
                </c:pt>
                <c:pt idx="13012">
                  <c:v>79</c:v>
                </c:pt>
                <c:pt idx="13013">
                  <c:v>80</c:v>
                </c:pt>
                <c:pt idx="13014">
                  <c:v>76</c:v>
                </c:pt>
                <c:pt idx="13015">
                  <c:v>80</c:v>
                </c:pt>
                <c:pt idx="13016">
                  <c:v>74</c:v>
                </c:pt>
                <c:pt idx="13017">
                  <c:v>78</c:v>
                </c:pt>
                <c:pt idx="13018">
                  <c:v>78.5</c:v>
                </c:pt>
                <c:pt idx="13019">
                  <c:v>76</c:v>
                </c:pt>
                <c:pt idx="13020">
                  <c:v>81.5</c:v>
                </c:pt>
                <c:pt idx="13021">
                  <c:v>80</c:v>
                </c:pt>
                <c:pt idx="13022">
                  <c:v>76</c:v>
                </c:pt>
                <c:pt idx="13023">
                  <c:v>80.5</c:v>
                </c:pt>
                <c:pt idx="13024">
                  <c:v>76</c:v>
                </c:pt>
                <c:pt idx="13025">
                  <c:v>77.5</c:v>
                </c:pt>
                <c:pt idx="13026">
                  <c:v>78</c:v>
                </c:pt>
                <c:pt idx="13027">
                  <c:v>75</c:v>
                </c:pt>
                <c:pt idx="13028">
                  <c:v>82.5</c:v>
                </c:pt>
                <c:pt idx="13029">
                  <c:v>87</c:v>
                </c:pt>
                <c:pt idx="13030">
                  <c:v>79.5</c:v>
                </c:pt>
                <c:pt idx="13031">
                  <c:v>83</c:v>
                </c:pt>
                <c:pt idx="13032">
                  <c:v>82.5</c:v>
                </c:pt>
                <c:pt idx="13033">
                  <c:v>83.5</c:v>
                </c:pt>
                <c:pt idx="13034">
                  <c:v>76.5</c:v>
                </c:pt>
                <c:pt idx="13035">
                  <c:v>83</c:v>
                </c:pt>
                <c:pt idx="13036">
                  <c:v>78</c:v>
                </c:pt>
                <c:pt idx="13037">
                  <c:v>83</c:v>
                </c:pt>
                <c:pt idx="13038">
                  <c:v>81.5</c:v>
                </c:pt>
                <c:pt idx="13039">
                  <c:v>84</c:v>
                </c:pt>
                <c:pt idx="13040">
                  <c:v>85</c:v>
                </c:pt>
                <c:pt idx="13041">
                  <c:v>85.5</c:v>
                </c:pt>
                <c:pt idx="13042">
                  <c:v>82.5</c:v>
                </c:pt>
                <c:pt idx="13043">
                  <c:v>84</c:v>
                </c:pt>
                <c:pt idx="13044">
                  <c:v>80.5</c:v>
                </c:pt>
                <c:pt idx="13045">
                  <c:v>83</c:v>
                </c:pt>
                <c:pt idx="13046">
                  <c:v>76.5</c:v>
                </c:pt>
                <c:pt idx="13047">
                  <c:v>84</c:v>
                </c:pt>
                <c:pt idx="13048">
                  <c:v>87.5</c:v>
                </c:pt>
                <c:pt idx="13049">
                  <c:v>79</c:v>
                </c:pt>
                <c:pt idx="13050">
                  <c:v>82.5</c:v>
                </c:pt>
                <c:pt idx="13051">
                  <c:v>85</c:v>
                </c:pt>
                <c:pt idx="13052">
                  <c:v>82</c:v>
                </c:pt>
                <c:pt idx="13053">
                  <c:v>81</c:v>
                </c:pt>
                <c:pt idx="13054">
                  <c:v>84.5</c:v>
                </c:pt>
                <c:pt idx="13055">
                  <c:v>79</c:v>
                </c:pt>
                <c:pt idx="13056">
                  <c:v>86.5</c:v>
                </c:pt>
                <c:pt idx="13057">
                  <c:v>86.5</c:v>
                </c:pt>
                <c:pt idx="13058">
                  <c:v>87</c:v>
                </c:pt>
                <c:pt idx="13059">
                  <c:v>80</c:v>
                </c:pt>
                <c:pt idx="13060">
                  <c:v>83.5</c:v>
                </c:pt>
                <c:pt idx="13061">
                  <c:v>79.5</c:v>
                </c:pt>
                <c:pt idx="13062">
                  <c:v>80.5</c:v>
                </c:pt>
                <c:pt idx="13063">
                  <c:v>80.5</c:v>
                </c:pt>
                <c:pt idx="13064">
                  <c:v>80.5</c:v>
                </c:pt>
                <c:pt idx="13065">
                  <c:v>80.5</c:v>
                </c:pt>
                <c:pt idx="13066">
                  <c:v>84.5</c:v>
                </c:pt>
                <c:pt idx="13067">
                  <c:v>85.5</c:v>
                </c:pt>
                <c:pt idx="13068">
                  <c:v>80.5</c:v>
                </c:pt>
                <c:pt idx="13069">
                  <c:v>85</c:v>
                </c:pt>
                <c:pt idx="13070">
                  <c:v>81.5</c:v>
                </c:pt>
                <c:pt idx="13071">
                  <c:v>81.5</c:v>
                </c:pt>
                <c:pt idx="13072">
                  <c:v>87</c:v>
                </c:pt>
                <c:pt idx="13073">
                  <c:v>76.5</c:v>
                </c:pt>
                <c:pt idx="13074">
                  <c:v>84.5</c:v>
                </c:pt>
                <c:pt idx="13075">
                  <c:v>84</c:v>
                </c:pt>
                <c:pt idx="13076">
                  <c:v>83</c:v>
                </c:pt>
                <c:pt idx="13077">
                  <c:v>78.5</c:v>
                </c:pt>
                <c:pt idx="13078">
                  <c:v>79.5</c:v>
                </c:pt>
                <c:pt idx="13079">
                  <c:v>81</c:v>
                </c:pt>
                <c:pt idx="13080">
                  <c:v>84.5</c:v>
                </c:pt>
                <c:pt idx="13081">
                  <c:v>84</c:v>
                </c:pt>
                <c:pt idx="13082">
                  <c:v>81</c:v>
                </c:pt>
                <c:pt idx="13083">
                  <c:v>83.5</c:v>
                </c:pt>
                <c:pt idx="13084">
                  <c:v>82.5</c:v>
                </c:pt>
                <c:pt idx="13085">
                  <c:v>85</c:v>
                </c:pt>
                <c:pt idx="13086">
                  <c:v>80.5</c:v>
                </c:pt>
                <c:pt idx="13087">
                  <c:v>83.5</c:v>
                </c:pt>
                <c:pt idx="13088">
                  <c:v>76</c:v>
                </c:pt>
                <c:pt idx="13089">
                  <c:v>82</c:v>
                </c:pt>
                <c:pt idx="13090">
                  <c:v>81.5</c:v>
                </c:pt>
                <c:pt idx="13091">
                  <c:v>84.5</c:v>
                </c:pt>
                <c:pt idx="13092">
                  <c:v>83</c:v>
                </c:pt>
                <c:pt idx="13093">
                  <c:v>85</c:v>
                </c:pt>
                <c:pt idx="13094">
                  <c:v>81.5</c:v>
                </c:pt>
                <c:pt idx="13095">
                  <c:v>84</c:v>
                </c:pt>
                <c:pt idx="13096">
                  <c:v>84.5</c:v>
                </c:pt>
                <c:pt idx="13097">
                  <c:v>80.5</c:v>
                </c:pt>
                <c:pt idx="13098">
                  <c:v>86</c:v>
                </c:pt>
                <c:pt idx="13099">
                  <c:v>79.5</c:v>
                </c:pt>
                <c:pt idx="13100">
                  <c:v>81</c:v>
                </c:pt>
                <c:pt idx="13101">
                  <c:v>81.5</c:v>
                </c:pt>
                <c:pt idx="13102">
                  <c:v>82</c:v>
                </c:pt>
                <c:pt idx="13103">
                  <c:v>81.5</c:v>
                </c:pt>
                <c:pt idx="13104">
                  <c:v>84</c:v>
                </c:pt>
                <c:pt idx="13105">
                  <c:v>82</c:v>
                </c:pt>
                <c:pt idx="13106">
                  <c:v>80.5</c:v>
                </c:pt>
                <c:pt idx="13107">
                  <c:v>81.5</c:v>
                </c:pt>
                <c:pt idx="13108">
                  <c:v>84.5</c:v>
                </c:pt>
                <c:pt idx="13109">
                  <c:v>84</c:v>
                </c:pt>
                <c:pt idx="13110">
                  <c:v>79.5</c:v>
                </c:pt>
                <c:pt idx="13111">
                  <c:v>83.5</c:v>
                </c:pt>
                <c:pt idx="13112">
                  <c:v>80</c:v>
                </c:pt>
                <c:pt idx="13113">
                  <c:v>77</c:v>
                </c:pt>
                <c:pt idx="13114">
                  <c:v>86</c:v>
                </c:pt>
                <c:pt idx="13115">
                  <c:v>79.5</c:v>
                </c:pt>
                <c:pt idx="13116">
                  <c:v>83.5</c:v>
                </c:pt>
                <c:pt idx="13117">
                  <c:v>82.5</c:v>
                </c:pt>
                <c:pt idx="13118">
                  <c:v>81</c:v>
                </c:pt>
                <c:pt idx="13119">
                  <c:v>76</c:v>
                </c:pt>
                <c:pt idx="13120">
                  <c:v>80</c:v>
                </c:pt>
                <c:pt idx="13121">
                  <c:v>76</c:v>
                </c:pt>
                <c:pt idx="13122">
                  <c:v>87</c:v>
                </c:pt>
                <c:pt idx="13123">
                  <c:v>83</c:v>
                </c:pt>
                <c:pt idx="13124">
                  <c:v>82</c:v>
                </c:pt>
                <c:pt idx="13125">
                  <c:v>77.5</c:v>
                </c:pt>
                <c:pt idx="13126">
                  <c:v>68.5</c:v>
                </c:pt>
                <c:pt idx="13127">
                  <c:v>81</c:v>
                </c:pt>
                <c:pt idx="13128">
                  <c:v>82.5</c:v>
                </c:pt>
                <c:pt idx="13129">
                  <c:v>82</c:v>
                </c:pt>
                <c:pt idx="13130">
                  <c:v>86</c:v>
                </c:pt>
                <c:pt idx="13131">
                  <c:v>83</c:v>
                </c:pt>
                <c:pt idx="13132">
                  <c:v>79</c:v>
                </c:pt>
                <c:pt idx="13133">
                  <c:v>86</c:v>
                </c:pt>
                <c:pt idx="13134">
                  <c:v>80.5</c:v>
                </c:pt>
                <c:pt idx="13135">
                  <c:v>74.5</c:v>
                </c:pt>
                <c:pt idx="13136">
                  <c:v>82</c:v>
                </c:pt>
                <c:pt idx="13137">
                  <c:v>80.5</c:v>
                </c:pt>
                <c:pt idx="13138">
                  <c:v>78</c:v>
                </c:pt>
                <c:pt idx="13139">
                  <c:v>82</c:v>
                </c:pt>
                <c:pt idx="13140">
                  <c:v>82</c:v>
                </c:pt>
                <c:pt idx="13141">
                  <c:v>85.5</c:v>
                </c:pt>
                <c:pt idx="13142">
                  <c:v>80.5</c:v>
                </c:pt>
                <c:pt idx="13143">
                  <c:v>80.5</c:v>
                </c:pt>
                <c:pt idx="13144">
                  <c:v>79.5</c:v>
                </c:pt>
                <c:pt idx="13145">
                  <c:v>82</c:v>
                </c:pt>
                <c:pt idx="13146">
                  <c:v>88</c:v>
                </c:pt>
                <c:pt idx="13147">
                  <c:v>85.5</c:v>
                </c:pt>
                <c:pt idx="13148">
                  <c:v>82</c:v>
                </c:pt>
                <c:pt idx="13149">
                  <c:v>81</c:v>
                </c:pt>
                <c:pt idx="13150">
                  <c:v>81.5</c:v>
                </c:pt>
                <c:pt idx="13151">
                  <c:v>80.5</c:v>
                </c:pt>
                <c:pt idx="13152">
                  <c:v>1</c:v>
                </c:pt>
                <c:pt idx="13153">
                  <c:v>83.5</c:v>
                </c:pt>
                <c:pt idx="13154">
                  <c:v>88.5</c:v>
                </c:pt>
                <c:pt idx="13155">
                  <c:v>78</c:v>
                </c:pt>
                <c:pt idx="13156">
                  <c:v>83</c:v>
                </c:pt>
                <c:pt idx="13157">
                  <c:v>80</c:v>
                </c:pt>
                <c:pt idx="13158">
                  <c:v>77</c:v>
                </c:pt>
                <c:pt idx="13159">
                  <c:v>80.5</c:v>
                </c:pt>
                <c:pt idx="13160">
                  <c:v>80.5</c:v>
                </c:pt>
                <c:pt idx="13161">
                  <c:v>82.5</c:v>
                </c:pt>
                <c:pt idx="13162">
                  <c:v>82</c:v>
                </c:pt>
                <c:pt idx="13163">
                  <c:v>83</c:v>
                </c:pt>
                <c:pt idx="13164">
                  <c:v>80</c:v>
                </c:pt>
                <c:pt idx="13165">
                  <c:v>79.5</c:v>
                </c:pt>
                <c:pt idx="13166">
                  <c:v>77</c:v>
                </c:pt>
                <c:pt idx="13167">
                  <c:v>81</c:v>
                </c:pt>
                <c:pt idx="13168">
                  <c:v>77</c:v>
                </c:pt>
                <c:pt idx="13169">
                  <c:v>83.5</c:v>
                </c:pt>
                <c:pt idx="13170">
                  <c:v>84.5</c:v>
                </c:pt>
                <c:pt idx="13171">
                  <c:v>76.5</c:v>
                </c:pt>
                <c:pt idx="13172">
                  <c:v>81.5</c:v>
                </c:pt>
                <c:pt idx="13173">
                  <c:v>82.5</c:v>
                </c:pt>
                <c:pt idx="13174">
                  <c:v>84</c:v>
                </c:pt>
                <c:pt idx="13175">
                  <c:v>85</c:v>
                </c:pt>
                <c:pt idx="13176">
                  <c:v>83</c:v>
                </c:pt>
                <c:pt idx="13177">
                  <c:v>81.5</c:v>
                </c:pt>
                <c:pt idx="13178">
                  <c:v>80.5</c:v>
                </c:pt>
                <c:pt idx="13179">
                  <c:v>82.5</c:v>
                </c:pt>
                <c:pt idx="13180">
                  <c:v>84</c:v>
                </c:pt>
                <c:pt idx="13181">
                  <c:v>80.5</c:v>
                </c:pt>
                <c:pt idx="13182">
                  <c:v>79</c:v>
                </c:pt>
                <c:pt idx="13183">
                  <c:v>80.5</c:v>
                </c:pt>
                <c:pt idx="13184">
                  <c:v>82</c:v>
                </c:pt>
                <c:pt idx="13185">
                  <c:v>85</c:v>
                </c:pt>
                <c:pt idx="13186">
                  <c:v>83.5</c:v>
                </c:pt>
                <c:pt idx="13187">
                  <c:v>83.5</c:v>
                </c:pt>
                <c:pt idx="13188">
                  <c:v>80.5</c:v>
                </c:pt>
                <c:pt idx="13189">
                  <c:v>84</c:v>
                </c:pt>
                <c:pt idx="13190">
                  <c:v>82</c:v>
                </c:pt>
                <c:pt idx="13191">
                  <c:v>77.5</c:v>
                </c:pt>
                <c:pt idx="13192">
                  <c:v>86</c:v>
                </c:pt>
                <c:pt idx="13193">
                  <c:v>81</c:v>
                </c:pt>
                <c:pt idx="13194">
                  <c:v>83</c:v>
                </c:pt>
                <c:pt idx="13195">
                  <c:v>87.5</c:v>
                </c:pt>
                <c:pt idx="13196">
                  <c:v>81</c:v>
                </c:pt>
                <c:pt idx="13197">
                  <c:v>85</c:v>
                </c:pt>
                <c:pt idx="13198">
                  <c:v>87</c:v>
                </c:pt>
                <c:pt idx="13199">
                  <c:v>80.5</c:v>
                </c:pt>
                <c:pt idx="13200">
                  <c:v>83.5</c:v>
                </c:pt>
                <c:pt idx="13201">
                  <c:v>84.5</c:v>
                </c:pt>
                <c:pt idx="13202">
                  <c:v>85</c:v>
                </c:pt>
                <c:pt idx="13203">
                  <c:v>83.5</c:v>
                </c:pt>
                <c:pt idx="13204">
                  <c:v>82.5</c:v>
                </c:pt>
                <c:pt idx="13205">
                  <c:v>87</c:v>
                </c:pt>
                <c:pt idx="13206">
                  <c:v>81</c:v>
                </c:pt>
                <c:pt idx="13207">
                  <c:v>87.5</c:v>
                </c:pt>
                <c:pt idx="13208">
                  <c:v>85.5</c:v>
                </c:pt>
                <c:pt idx="13209">
                  <c:v>83</c:v>
                </c:pt>
                <c:pt idx="13210">
                  <c:v>83.5</c:v>
                </c:pt>
                <c:pt idx="13211">
                  <c:v>87</c:v>
                </c:pt>
                <c:pt idx="13212">
                  <c:v>86.5</c:v>
                </c:pt>
                <c:pt idx="13213">
                  <c:v>82.5</c:v>
                </c:pt>
                <c:pt idx="13214">
                  <c:v>81.5</c:v>
                </c:pt>
                <c:pt idx="13215">
                  <c:v>87</c:v>
                </c:pt>
                <c:pt idx="13216">
                  <c:v>89</c:v>
                </c:pt>
                <c:pt idx="13217">
                  <c:v>78.5</c:v>
                </c:pt>
                <c:pt idx="13218">
                  <c:v>80.5</c:v>
                </c:pt>
                <c:pt idx="13219">
                  <c:v>83.5</c:v>
                </c:pt>
                <c:pt idx="13220">
                  <c:v>85.5</c:v>
                </c:pt>
                <c:pt idx="13221">
                  <c:v>84.5</c:v>
                </c:pt>
                <c:pt idx="13222">
                  <c:v>86.5</c:v>
                </c:pt>
                <c:pt idx="13223">
                  <c:v>78</c:v>
                </c:pt>
                <c:pt idx="13224">
                  <c:v>87</c:v>
                </c:pt>
                <c:pt idx="13225">
                  <c:v>84.5</c:v>
                </c:pt>
                <c:pt idx="13226">
                  <c:v>82.5</c:v>
                </c:pt>
                <c:pt idx="13227">
                  <c:v>86.5</c:v>
                </c:pt>
                <c:pt idx="13228">
                  <c:v>80.5</c:v>
                </c:pt>
                <c:pt idx="13229">
                  <c:v>82.5</c:v>
                </c:pt>
                <c:pt idx="13230">
                  <c:v>84</c:v>
                </c:pt>
                <c:pt idx="13231">
                  <c:v>81</c:v>
                </c:pt>
                <c:pt idx="13232">
                  <c:v>83</c:v>
                </c:pt>
                <c:pt idx="13233">
                  <c:v>83.5</c:v>
                </c:pt>
                <c:pt idx="13234">
                  <c:v>84.5</c:v>
                </c:pt>
                <c:pt idx="13235">
                  <c:v>85</c:v>
                </c:pt>
                <c:pt idx="13236">
                  <c:v>83</c:v>
                </c:pt>
                <c:pt idx="13237">
                  <c:v>90</c:v>
                </c:pt>
                <c:pt idx="13238">
                  <c:v>84.5</c:v>
                </c:pt>
                <c:pt idx="13239">
                  <c:v>83</c:v>
                </c:pt>
                <c:pt idx="13240">
                  <c:v>85</c:v>
                </c:pt>
                <c:pt idx="13241">
                  <c:v>88.5</c:v>
                </c:pt>
                <c:pt idx="13242">
                  <c:v>83</c:v>
                </c:pt>
                <c:pt idx="13243">
                  <c:v>87</c:v>
                </c:pt>
                <c:pt idx="13244">
                  <c:v>88.5</c:v>
                </c:pt>
                <c:pt idx="13245">
                  <c:v>88</c:v>
                </c:pt>
                <c:pt idx="13246">
                  <c:v>80</c:v>
                </c:pt>
                <c:pt idx="13247">
                  <c:v>82</c:v>
                </c:pt>
                <c:pt idx="13248">
                  <c:v>84</c:v>
                </c:pt>
                <c:pt idx="13249">
                  <c:v>83.5</c:v>
                </c:pt>
                <c:pt idx="13250">
                  <c:v>84.5</c:v>
                </c:pt>
                <c:pt idx="13251">
                  <c:v>83.5</c:v>
                </c:pt>
                <c:pt idx="13252">
                  <c:v>82</c:v>
                </c:pt>
                <c:pt idx="13253">
                  <c:v>83.5</c:v>
                </c:pt>
                <c:pt idx="13254">
                  <c:v>86.5</c:v>
                </c:pt>
                <c:pt idx="13255">
                  <c:v>88</c:v>
                </c:pt>
                <c:pt idx="13256">
                  <c:v>87</c:v>
                </c:pt>
                <c:pt idx="13257">
                  <c:v>87</c:v>
                </c:pt>
                <c:pt idx="13258">
                  <c:v>86</c:v>
                </c:pt>
                <c:pt idx="13259">
                  <c:v>83.5</c:v>
                </c:pt>
                <c:pt idx="13260">
                  <c:v>82.5</c:v>
                </c:pt>
                <c:pt idx="13261">
                  <c:v>80.5</c:v>
                </c:pt>
                <c:pt idx="13262">
                  <c:v>84</c:v>
                </c:pt>
                <c:pt idx="13263">
                  <c:v>86</c:v>
                </c:pt>
                <c:pt idx="13264">
                  <c:v>86.5</c:v>
                </c:pt>
                <c:pt idx="13265">
                  <c:v>84</c:v>
                </c:pt>
                <c:pt idx="13266">
                  <c:v>86.5</c:v>
                </c:pt>
                <c:pt idx="13267">
                  <c:v>86</c:v>
                </c:pt>
                <c:pt idx="13268">
                  <c:v>90.5</c:v>
                </c:pt>
                <c:pt idx="13269">
                  <c:v>83</c:v>
                </c:pt>
                <c:pt idx="13270">
                  <c:v>80</c:v>
                </c:pt>
                <c:pt idx="13271">
                  <c:v>82</c:v>
                </c:pt>
                <c:pt idx="13272">
                  <c:v>82</c:v>
                </c:pt>
                <c:pt idx="13273">
                  <c:v>74.5</c:v>
                </c:pt>
                <c:pt idx="13274">
                  <c:v>86</c:v>
                </c:pt>
                <c:pt idx="13275">
                  <c:v>83</c:v>
                </c:pt>
                <c:pt idx="13276">
                  <c:v>84</c:v>
                </c:pt>
                <c:pt idx="13277">
                  <c:v>81</c:v>
                </c:pt>
                <c:pt idx="13278">
                  <c:v>82.5</c:v>
                </c:pt>
                <c:pt idx="13279">
                  <c:v>85.5</c:v>
                </c:pt>
                <c:pt idx="13280">
                  <c:v>89</c:v>
                </c:pt>
                <c:pt idx="13281">
                  <c:v>82.5</c:v>
                </c:pt>
                <c:pt idx="13282">
                  <c:v>86</c:v>
                </c:pt>
                <c:pt idx="13283">
                  <c:v>85.5</c:v>
                </c:pt>
                <c:pt idx="13284">
                  <c:v>86</c:v>
                </c:pt>
                <c:pt idx="13285">
                  <c:v>85</c:v>
                </c:pt>
                <c:pt idx="13286">
                  <c:v>83</c:v>
                </c:pt>
                <c:pt idx="13287">
                  <c:v>87.5</c:v>
                </c:pt>
                <c:pt idx="13288">
                  <c:v>86.5</c:v>
                </c:pt>
                <c:pt idx="13289">
                  <c:v>85.5</c:v>
                </c:pt>
                <c:pt idx="13290">
                  <c:v>86.5</c:v>
                </c:pt>
                <c:pt idx="13291">
                  <c:v>80</c:v>
                </c:pt>
                <c:pt idx="13292">
                  <c:v>86.5</c:v>
                </c:pt>
                <c:pt idx="13293">
                  <c:v>84.5</c:v>
                </c:pt>
                <c:pt idx="13294">
                  <c:v>84</c:v>
                </c:pt>
                <c:pt idx="13295">
                  <c:v>81</c:v>
                </c:pt>
                <c:pt idx="13296">
                  <c:v>80</c:v>
                </c:pt>
                <c:pt idx="13297">
                  <c:v>82</c:v>
                </c:pt>
                <c:pt idx="13298">
                  <c:v>81.5</c:v>
                </c:pt>
                <c:pt idx="13299">
                  <c:v>76.5</c:v>
                </c:pt>
                <c:pt idx="13300">
                  <c:v>79.5</c:v>
                </c:pt>
                <c:pt idx="13301">
                  <c:v>79.5</c:v>
                </c:pt>
                <c:pt idx="13302">
                  <c:v>81.5</c:v>
                </c:pt>
                <c:pt idx="13303">
                  <c:v>77</c:v>
                </c:pt>
                <c:pt idx="13304">
                  <c:v>79.5</c:v>
                </c:pt>
                <c:pt idx="13305">
                  <c:v>87.5</c:v>
                </c:pt>
                <c:pt idx="13306">
                  <c:v>79.5</c:v>
                </c:pt>
                <c:pt idx="13307">
                  <c:v>75.5</c:v>
                </c:pt>
                <c:pt idx="13308">
                  <c:v>81</c:v>
                </c:pt>
                <c:pt idx="13309">
                  <c:v>85</c:v>
                </c:pt>
                <c:pt idx="13310">
                  <c:v>81.5</c:v>
                </c:pt>
                <c:pt idx="13311">
                  <c:v>86.5</c:v>
                </c:pt>
                <c:pt idx="13312">
                  <c:v>83.5</c:v>
                </c:pt>
                <c:pt idx="13313">
                  <c:v>79</c:v>
                </c:pt>
                <c:pt idx="13314">
                  <c:v>83.5</c:v>
                </c:pt>
                <c:pt idx="13315">
                  <c:v>79</c:v>
                </c:pt>
                <c:pt idx="13316">
                  <c:v>81</c:v>
                </c:pt>
                <c:pt idx="13317">
                  <c:v>86.5</c:v>
                </c:pt>
                <c:pt idx="13318">
                  <c:v>80</c:v>
                </c:pt>
                <c:pt idx="13319">
                  <c:v>83.5</c:v>
                </c:pt>
                <c:pt idx="13320">
                  <c:v>81</c:v>
                </c:pt>
                <c:pt idx="13321">
                  <c:v>83</c:v>
                </c:pt>
                <c:pt idx="13322">
                  <c:v>80</c:v>
                </c:pt>
                <c:pt idx="13323">
                  <c:v>82.5</c:v>
                </c:pt>
                <c:pt idx="13324">
                  <c:v>80.5</c:v>
                </c:pt>
                <c:pt idx="13325">
                  <c:v>83</c:v>
                </c:pt>
                <c:pt idx="13326">
                  <c:v>76.5</c:v>
                </c:pt>
                <c:pt idx="13327">
                  <c:v>81</c:v>
                </c:pt>
                <c:pt idx="13328">
                  <c:v>83</c:v>
                </c:pt>
                <c:pt idx="13329">
                  <c:v>82.5</c:v>
                </c:pt>
                <c:pt idx="13330">
                  <c:v>79.5</c:v>
                </c:pt>
                <c:pt idx="13331">
                  <c:v>83.5</c:v>
                </c:pt>
                <c:pt idx="13332">
                  <c:v>78</c:v>
                </c:pt>
                <c:pt idx="13333">
                  <c:v>83.5</c:v>
                </c:pt>
                <c:pt idx="13334">
                  <c:v>75.5</c:v>
                </c:pt>
                <c:pt idx="13335">
                  <c:v>75</c:v>
                </c:pt>
                <c:pt idx="13336">
                  <c:v>85.5</c:v>
                </c:pt>
                <c:pt idx="13337">
                  <c:v>78.5</c:v>
                </c:pt>
                <c:pt idx="13338">
                  <c:v>78</c:v>
                </c:pt>
                <c:pt idx="13339">
                  <c:v>83.5</c:v>
                </c:pt>
                <c:pt idx="13340">
                  <c:v>73</c:v>
                </c:pt>
                <c:pt idx="13341">
                  <c:v>80.5</c:v>
                </c:pt>
                <c:pt idx="13342">
                  <c:v>85</c:v>
                </c:pt>
                <c:pt idx="13343">
                  <c:v>84</c:v>
                </c:pt>
                <c:pt idx="13344">
                  <c:v>84</c:v>
                </c:pt>
                <c:pt idx="13345">
                  <c:v>82</c:v>
                </c:pt>
                <c:pt idx="13346">
                  <c:v>83.5</c:v>
                </c:pt>
                <c:pt idx="13347">
                  <c:v>84</c:v>
                </c:pt>
                <c:pt idx="13348">
                  <c:v>80.5</c:v>
                </c:pt>
                <c:pt idx="13349">
                  <c:v>81</c:v>
                </c:pt>
                <c:pt idx="13350">
                  <c:v>82</c:v>
                </c:pt>
                <c:pt idx="13351">
                  <c:v>78</c:v>
                </c:pt>
                <c:pt idx="13352">
                  <c:v>85.5</c:v>
                </c:pt>
                <c:pt idx="13353">
                  <c:v>76.5</c:v>
                </c:pt>
                <c:pt idx="13354">
                  <c:v>83.5</c:v>
                </c:pt>
                <c:pt idx="13355">
                  <c:v>84.5</c:v>
                </c:pt>
                <c:pt idx="13356">
                  <c:v>78.5</c:v>
                </c:pt>
                <c:pt idx="13357">
                  <c:v>75.5</c:v>
                </c:pt>
                <c:pt idx="13358">
                  <c:v>80.5</c:v>
                </c:pt>
                <c:pt idx="13359">
                  <c:v>81</c:v>
                </c:pt>
                <c:pt idx="13360">
                  <c:v>86</c:v>
                </c:pt>
                <c:pt idx="13361">
                  <c:v>81</c:v>
                </c:pt>
                <c:pt idx="13362">
                  <c:v>86.5</c:v>
                </c:pt>
                <c:pt idx="13363">
                  <c:v>84</c:v>
                </c:pt>
                <c:pt idx="13364">
                  <c:v>81.5</c:v>
                </c:pt>
                <c:pt idx="13365">
                  <c:v>82.5</c:v>
                </c:pt>
                <c:pt idx="13366">
                  <c:v>80.5</c:v>
                </c:pt>
                <c:pt idx="13367">
                  <c:v>84</c:v>
                </c:pt>
                <c:pt idx="13368">
                  <c:v>83</c:v>
                </c:pt>
                <c:pt idx="13369">
                  <c:v>82</c:v>
                </c:pt>
                <c:pt idx="13370">
                  <c:v>84.5</c:v>
                </c:pt>
                <c:pt idx="13371">
                  <c:v>82</c:v>
                </c:pt>
                <c:pt idx="13372">
                  <c:v>84</c:v>
                </c:pt>
                <c:pt idx="13373">
                  <c:v>80</c:v>
                </c:pt>
                <c:pt idx="13374">
                  <c:v>86.5</c:v>
                </c:pt>
                <c:pt idx="13375">
                  <c:v>84</c:v>
                </c:pt>
                <c:pt idx="13376">
                  <c:v>85.5</c:v>
                </c:pt>
                <c:pt idx="13377">
                  <c:v>88</c:v>
                </c:pt>
                <c:pt idx="13378">
                  <c:v>83</c:v>
                </c:pt>
                <c:pt idx="13379">
                  <c:v>84.5</c:v>
                </c:pt>
                <c:pt idx="13380">
                  <c:v>80</c:v>
                </c:pt>
                <c:pt idx="13381">
                  <c:v>85</c:v>
                </c:pt>
                <c:pt idx="13382">
                  <c:v>85.5</c:v>
                </c:pt>
                <c:pt idx="13383">
                  <c:v>82.5</c:v>
                </c:pt>
                <c:pt idx="13384">
                  <c:v>83.5</c:v>
                </c:pt>
                <c:pt idx="13385">
                  <c:v>88</c:v>
                </c:pt>
                <c:pt idx="13386">
                  <c:v>86.5</c:v>
                </c:pt>
                <c:pt idx="13387">
                  <c:v>88</c:v>
                </c:pt>
                <c:pt idx="13388">
                  <c:v>82.5</c:v>
                </c:pt>
                <c:pt idx="13389">
                  <c:v>84</c:v>
                </c:pt>
                <c:pt idx="13390">
                  <c:v>83</c:v>
                </c:pt>
                <c:pt idx="13391">
                  <c:v>88.5</c:v>
                </c:pt>
                <c:pt idx="13392">
                  <c:v>87</c:v>
                </c:pt>
                <c:pt idx="13393">
                  <c:v>84.5</c:v>
                </c:pt>
                <c:pt idx="13394">
                  <c:v>79.5</c:v>
                </c:pt>
                <c:pt idx="13395">
                  <c:v>87.5</c:v>
                </c:pt>
                <c:pt idx="13396">
                  <c:v>85.5</c:v>
                </c:pt>
                <c:pt idx="13397">
                  <c:v>86</c:v>
                </c:pt>
                <c:pt idx="13398">
                  <c:v>82.5</c:v>
                </c:pt>
                <c:pt idx="13399">
                  <c:v>89.5</c:v>
                </c:pt>
                <c:pt idx="13400">
                  <c:v>83.5</c:v>
                </c:pt>
                <c:pt idx="13401">
                  <c:v>86.5</c:v>
                </c:pt>
                <c:pt idx="13402">
                  <c:v>84.5</c:v>
                </c:pt>
                <c:pt idx="13403">
                  <c:v>81.5</c:v>
                </c:pt>
                <c:pt idx="13404">
                  <c:v>85</c:v>
                </c:pt>
                <c:pt idx="13405">
                  <c:v>81.5</c:v>
                </c:pt>
                <c:pt idx="13406">
                  <c:v>86.5</c:v>
                </c:pt>
                <c:pt idx="13407">
                  <c:v>82.5</c:v>
                </c:pt>
                <c:pt idx="13408">
                  <c:v>89.5</c:v>
                </c:pt>
                <c:pt idx="13409">
                  <c:v>84</c:v>
                </c:pt>
                <c:pt idx="13410">
                  <c:v>89.5</c:v>
                </c:pt>
                <c:pt idx="13411">
                  <c:v>84.5</c:v>
                </c:pt>
                <c:pt idx="13412">
                  <c:v>88</c:v>
                </c:pt>
                <c:pt idx="13413">
                  <c:v>84.5</c:v>
                </c:pt>
                <c:pt idx="13414">
                  <c:v>87</c:v>
                </c:pt>
                <c:pt idx="13415">
                  <c:v>84.5</c:v>
                </c:pt>
                <c:pt idx="13416">
                  <c:v>84</c:v>
                </c:pt>
                <c:pt idx="13417">
                  <c:v>86.5</c:v>
                </c:pt>
                <c:pt idx="13418">
                  <c:v>90.5</c:v>
                </c:pt>
                <c:pt idx="13419">
                  <c:v>88</c:v>
                </c:pt>
                <c:pt idx="13420">
                  <c:v>87.5</c:v>
                </c:pt>
                <c:pt idx="13421">
                  <c:v>82</c:v>
                </c:pt>
                <c:pt idx="13422">
                  <c:v>85</c:v>
                </c:pt>
                <c:pt idx="13423">
                  <c:v>83</c:v>
                </c:pt>
                <c:pt idx="13424">
                  <c:v>84</c:v>
                </c:pt>
                <c:pt idx="13425">
                  <c:v>85.5</c:v>
                </c:pt>
                <c:pt idx="13426">
                  <c:v>85.5</c:v>
                </c:pt>
                <c:pt idx="13427">
                  <c:v>84</c:v>
                </c:pt>
                <c:pt idx="13428">
                  <c:v>86</c:v>
                </c:pt>
                <c:pt idx="13429">
                  <c:v>88</c:v>
                </c:pt>
                <c:pt idx="13430">
                  <c:v>88.5</c:v>
                </c:pt>
                <c:pt idx="13431">
                  <c:v>85.5</c:v>
                </c:pt>
                <c:pt idx="13432">
                  <c:v>86</c:v>
                </c:pt>
                <c:pt idx="13433">
                  <c:v>87.5</c:v>
                </c:pt>
                <c:pt idx="13434">
                  <c:v>87.5</c:v>
                </c:pt>
                <c:pt idx="13435">
                  <c:v>86.5</c:v>
                </c:pt>
                <c:pt idx="13436">
                  <c:v>86.5</c:v>
                </c:pt>
                <c:pt idx="13437">
                  <c:v>87</c:v>
                </c:pt>
                <c:pt idx="13438">
                  <c:v>82.5</c:v>
                </c:pt>
                <c:pt idx="13439">
                  <c:v>85.5</c:v>
                </c:pt>
                <c:pt idx="13440">
                  <c:v>88</c:v>
                </c:pt>
                <c:pt idx="13441">
                  <c:v>84.5</c:v>
                </c:pt>
                <c:pt idx="13442">
                  <c:v>89</c:v>
                </c:pt>
                <c:pt idx="13443">
                  <c:v>86</c:v>
                </c:pt>
                <c:pt idx="13444">
                  <c:v>86</c:v>
                </c:pt>
                <c:pt idx="13445">
                  <c:v>87</c:v>
                </c:pt>
                <c:pt idx="13446">
                  <c:v>90</c:v>
                </c:pt>
                <c:pt idx="13447">
                  <c:v>90</c:v>
                </c:pt>
                <c:pt idx="13448">
                  <c:v>87.5</c:v>
                </c:pt>
                <c:pt idx="13449">
                  <c:v>92.5</c:v>
                </c:pt>
                <c:pt idx="13450">
                  <c:v>85.5</c:v>
                </c:pt>
                <c:pt idx="13451">
                  <c:v>85.5</c:v>
                </c:pt>
                <c:pt idx="13452">
                  <c:v>85.5</c:v>
                </c:pt>
                <c:pt idx="13453">
                  <c:v>84.5</c:v>
                </c:pt>
                <c:pt idx="13454">
                  <c:v>82</c:v>
                </c:pt>
                <c:pt idx="13455">
                  <c:v>88</c:v>
                </c:pt>
                <c:pt idx="13456">
                  <c:v>84</c:v>
                </c:pt>
                <c:pt idx="13457">
                  <c:v>85</c:v>
                </c:pt>
                <c:pt idx="13458">
                  <c:v>87.5</c:v>
                </c:pt>
                <c:pt idx="13459">
                  <c:v>86</c:v>
                </c:pt>
                <c:pt idx="13460">
                  <c:v>78.5</c:v>
                </c:pt>
                <c:pt idx="13461">
                  <c:v>87</c:v>
                </c:pt>
                <c:pt idx="13462">
                  <c:v>91</c:v>
                </c:pt>
                <c:pt idx="13463">
                  <c:v>92</c:v>
                </c:pt>
                <c:pt idx="13464">
                  <c:v>83.5</c:v>
                </c:pt>
                <c:pt idx="13465">
                  <c:v>89</c:v>
                </c:pt>
                <c:pt idx="13466">
                  <c:v>83.5</c:v>
                </c:pt>
                <c:pt idx="13467">
                  <c:v>84.5</c:v>
                </c:pt>
                <c:pt idx="13468">
                  <c:v>84.5</c:v>
                </c:pt>
                <c:pt idx="13469">
                  <c:v>90.5</c:v>
                </c:pt>
                <c:pt idx="13470">
                  <c:v>86.5</c:v>
                </c:pt>
                <c:pt idx="13471">
                  <c:v>86</c:v>
                </c:pt>
                <c:pt idx="13472">
                  <c:v>89</c:v>
                </c:pt>
                <c:pt idx="13473">
                  <c:v>87.5</c:v>
                </c:pt>
                <c:pt idx="13474">
                  <c:v>89</c:v>
                </c:pt>
                <c:pt idx="13475">
                  <c:v>85.5</c:v>
                </c:pt>
                <c:pt idx="13476">
                  <c:v>86</c:v>
                </c:pt>
                <c:pt idx="13477">
                  <c:v>88</c:v>
                </c:pt>
                <c:pt idx="13478">
                  <c:v>90</c:v>
                </c:pt>
                <c:pt idx="13479">
                  <c:v>84.5</c:v>
                </c:pt>
                <c:pt idx="13480">
                  <c:v>90</c:v>
                </c:pt>
                <c:pt idx="13481">
                  <c:v>0.5</c:v>
                </c:pt>
                <c:pt idx="13482">
                  <c:v>0.5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0.5</c:v>
                </c:pt>
                <c:pt idx="13488">
                  <c:v>0.5</c:v>
                </c:pt>
                <c:pt idx="13489">
                  <c:v>0</c:v>
                </c:pt>
                <c:pt idx="13490">
                  <c:v>0.5</c:v>
                </c:pt>
                <c:pt idx="13491">
                  <c:v>0</c:v>
                </c:pt>
                <c:pt idx="13492">
                  <c:v>0.5</c:v>
                </c:pt>
                <c:pt idx="13493">
                  <c:v>1</c:v>
                </c:pt>
                <c:pt idx="13494">
                  <c:v>0</c:v>
                </c:pt>
                <c:pt idx="13495">
                  <c:v>1</c:v>
                </c:pt>
                <c:pt idx="13496">
                  <c:v>0</c:v>
                </c:pt>
                <c:pt idx="13497">
                  <c:v>0</c:v>
                </c:pt>
                <c:pt idx="13498">
                  <c:v>0.5</c:v>
                </c:pt>
                <c:pt idx="13499">
                  <c:v>0</c:v>
                </c:pt>
                <c:pt idx="13500">
                  <c:v>0</c:v>
                </c:pt>
                <c:pt idx="13501">
                  <c:v>0.5</c:v>
                </c:pt>
                <c:pt idx="13502">
                  <c:v>0</c:v>
                </c:pt>
                <c:pt idx="13503">
                  <c:v>1</c:v>
                </c:pt>
                <c:pt idx="13504">
                  <c:v>0.5</c:v>
                </c:pt>
                <c:pt idx="13505">
                  <c:v>0.5</c:v>
                </c:pt>
                <c:pt idx="13506">
                  <c:v>0.5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0.5</c:v>
                </c:pt>
                <c:pt idx="13511">
                  <c:v>0.5</c:v>
                </c:pt>
                <c:pt idx="13512">
                  <c:v>0</c:v>
                </c:pt>
                <c:pt idx="13513">
                  <c:v>1</c:v>
                </c:pt>
                <c:pt idx="13514">
                  <c:v>0</c:v>
                </c:pt>
                <c:pt idx="13515">
                  <c:v>1.5</c:v>
                </c:pt>
                <c:pt idx="13516">
                  <c:v>0</c:v>
                </c:pt>
                <c:pt idx="13517">
                  <c:v>0.5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0.5</c:v>
                </c:pt>
                <c:pt idx="13524">
                  <c:v>0</c:v>
                </c:pt>
                <c:pt idx="13525">
                  <c:v>0.5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0.5</c:v>
                </c:pt>
                <c:pt idx="13530">
                  <c:v>0</c:v>
                </c:pt>
                <c:pt idx="13531">
                  <c:v>0.5</c:v>
                </c:pt>
                <c:pt idx="13532">
                  <c:v>0</c:v>
                </c:pt>
                <c:pt idx="13533">
                  <c:v>0</c:v>
                </c:pt>
                <c:pt idx="13534">
                  <c:v>0.5</c:v>
                </c:pt>
                <c:pt idx="13535">
                  <c:v>0</c:v>
                </c:pt>
                <c:pt idx="13536">
                  <c:v>0.5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0.5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0.5</c:v>
                </c:pt>
                <c:pt idx="13550">
                  <c:v>0.5</c:v>
                </c:pt>
                <c:pt idx="13551">
                  <c:v>0</c:v>
                </c:pt>
                <c:pt idx="13552">
                  <c:v>0</c:v>
                </c:pt>
                <c:pt idx="13553">
                  <c:v>1.5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0.5</c:v>
                </c:pt>
                <c:pt idx="13558">
                  <c:v>0.5</c:v>
                </c:pt>
                <c:pt idx="13559">
                  <c:v>0</c:v>
                </c:pt>
                <c:pt idx="13560">
                  <c:v>0</c:v>
                </c:pt>
                <c:pt idx="13561">
                  <c:v>0.5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0.5</c:v>
                </c:pt>
                <c:pt idx="13567">
                  <c:v>0</c:v>
                </c:pt>
                <c:pt idx="13568">
                  <c:v>1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0.5</c:v>
                </c:pt>
                <c:pt idx="13573">
                  <c:v>0</c:v>
                </c:pt>
                <c:pt idx="13574">
                  <c:v>1</c:v>
                </c:pt>
                <c:pt idx="13575">
                  <c:v>0</c:v>
                </c:pt>
                <c:pt idx="13576">
                  <c:v>0</c:v>
                </c:pt>
                <c:pt idx="13577">
                  <c:v>1</c:v>
                </c:pt>
                <c:pt idx="13578">
                  <c:v>0</c:v>
                </c:pt>
                <c:pt idx="13579">
                  <c:v>0.5</c:v>
                </c:pt>
                <c:pt idx="13580">
                  <c:v>0</c:v>
                </c:pt>
                <c:pt idx="13581">
                  <c:v>0</c:v>
                </c:pt>
                <c:pt idx="13582">
                  <c:v>0.5</c:v>
                </c:pt>
                <c:pt idx="13583">
                  <c:v>0</c:v>
                </c:pt>
                <c:pt idx="13584">
                  <c:v>0.5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0.5</c:v>
                </c:pt>
                <c:pt idx="13591">
                  <c:v>0.5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1</c:v>
                </c:pt>
                <c:pt idx="13603">
                  <c:v>0</c:v>
                </c:pt>
                <c:pt idx="13604">
                  <c:v>0.5</c:v>
                </c:pt>
                <c:pt idx="13605">
                  <c:v>0.5</c:v>
                </c:pt>
                <c:pt idx="13606">
                  <c:v>0.5</c:v>
                </c:pt>
                <c:pt idx="13607">
                  <c:v>0</c:v>
                </c:pt>
                <c:pt idx="13608">
                  <c:v>0.5</c:v>
                </c:pt>
                <c:pt idx="13609">
                  <c:v>0</c:v>
                </c:pt>
                <c:pt idx="13610">
                  <c:v>0.5</c:v>
                </c:pt>
                <c:pt idx="13611">
                  <c:v>1.5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0.5</c:v>
                </c:pt>
                <c:pt idx="13618">
                  <c:v>1</c:v>
                </c:pt>
                <c:pt idx="13619">
                  <c:v>1</c:v>
                </c:pt>
                <c:pt idx="13620">
                  <c:v>0</c:v>
                </c:pt>
                <c:pt idx="13621">
                  <c:v>0</c:v>
                </c:pt>
                <c:pt idx="13622">
                  <c:v>0.5</c:v>
                </c:pt>
                <c:pt idx="13623">
                  <c:v>1</c:v>
                </c:pt>
                <c:pt idx="13624">
                  <c:v>0.5</c:v>
                </c:pt>
                <c:pt idx="13625">
                  <c:v>0.5</c:v>
                </c:pt>
                <c:pt idx="13626">
                  <c:v>0.5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0.5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0.5</c:v>
                </c:pt>
                <c:pt idx="13639">
                  <c:v>0</c:v>
                </c:pt>
                <c:pt idx="13640">
                  <c:v>0</c:v>
                </c:pt>
                <c:pt idx="13641">
                  <c:v>0.5</c:v>
                </c:pt>
                <c:pt idx="13642">
                  <c:v>1</c:v>
                </c:pt>
                <c:pt idx="13643">
                  <c:v>0</c:v>
                </c:pt>
                <c:pt idx="13644">
                  <c:v>0</c:v>
                </c:pt>
                <c:pt idx="13645">
                  <c:v>0.5</c:v>
                </c:pt>
                <c:pt idx="13646">
                  <c:v>0</c:v>
                </c:pt>
                <c:pt idx="13647">
                  <c:v>0</c:v>
                </c:pt>
                <c:pt idx="13648">
                  <c:v>0.5</c:v>
                </c:pt>
                <c:pt idx="13649">
                  <c:v>0.5</c:v>
                </c:pt>
                <c:pt idx="13650">
                  <c:v>0</c:v>
                </c:pt>
                <c:pt idx="13651">
                  <c:v>0.5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0.5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0.5</c:v>
                </c:pt>
                <c:pt idx="13662">
                  <c:v>0</c:v>
                </c:pt>
                <c:pt idx="13663">
                  <c:v>0</c:v>
                </c:pt>
                <c:pt idx="13664">
                  <c:v>0.5</c:v>
                </c:pt>
                <c:pt idx="13665">
                  <c:v>0.5</c:v>
                </c:pt>
                <c:pt idx="13666">
                  <c:v>0</c:v>
                </c:pt>
                <c:pt idx="13667">
                  <c:v>0.5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0.5</c:v>
                </c:pt>
                <c:pt idx="13673">
                  <c:v>0.5</c:v>
                </c:pt>
                <c:pt idx="13674">
                  <c:v>0</c:v>
                </c:pt>
                <c:pt idx="13675">
                  <c:v>0</c:v>
                </c:pt>
                <c:pt idx="13676">
                  <c:v>0.5</c:v>
                </c:pt>
                <c:pt idx="13677">
                  <c:v>0.5</c:v>
                </c:pt>
                <c:pt idx="13678">
                  <c:v>0</c:v>
                </c:pt>
                <c:pt idx="13679">
                  <c:v>0</c:v>
                </c:pt>
                <c:pt idx="13680">
                  <c:v>0.5</c:v>
                </c:pt>
                <c:pt idx="13681">
                  <c:v>0.5</c:v>
                </c:pt>
                <c:pt idx="13682">
                  <c:v>0.5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0.5</c:v>
                </c:pt>
                <c:pt idx="13687">
                  <c:v>0</c:v>
                </c:pt>
                <c:pt idx="13688">
                  <c:v>0</c:v>
                </c:pt>
                <c:pt idx="13689">
                  <c:v>0.5</c:v>
                </c:pt>
                <c:pt idx="13690">
                  <c:v>0</c:v>
                </c:pt>
                <c:pt idx="13691">
                  <c:v>0</c:v>
                </c:pt>
                <c:pt idx="13692">
                  <c:v>0.5</c:v>
                </c:pt>
                <c:pt idx="13693">
                  <c:v>0</c:v>
                </c:pt>
                <c:pt idx="13694">
                  <c:v>1</c:v>
                </c:pt>
                <c:pt idx="13695">
                  <c:v>0</c:v>
                </c:pt>
                <c:pt idx="13696">
                  <c:v>0.5</c:v>
                </c:pt>
                <c:pt idx="13697">
                  <c:v>0</c:v>
                </c:pt>
                <c:pt idx="13698">
                  <c:v>1</c:v>
                </c:pt>
                <c:pt idx="13699">
                  <c:v>0</c:v>
                </c:pt>
                <c:pt idx="13700">
                  <c:v>0</c:v>
                </c:pt>
                <c:pt idx="13701">
                  <c:v>0.5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0.5</c:v>
                </c:pt>
                <c:pt idx="13720">
                  <c:v>0</c:v>
                </c:pt>
                <c:pt idx="13721">
                  <c:v>0</c:v>
                </c:pt>
                <c:pt idx="13722">
                  <c:v>0.5</c:v>
                </c:pt>
                <c:pt idx="13723">
                  <c:v>0.5</c:v>
                </c:pt>
                <c:pt idx="13724">
                  <c:v>0.5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0.5</c:v>
                </c:pt>
                <c:pt idx="13733">
                  <c:v>0</c:v>
                </c:pt>
                <c:pt idx="13734">
                  <c:v>0</c:v>
                </c:pt>
                <c:pt idx="13735">
                  <c:v>0.5</c:v>
                </c:pt>
                <c:pt idx="13736">
                  <c:v>0</c:v>
                </c:pt>
                <c:pt idx="13737">
                  <c:v>0</c:v>
                </c:pt>
                <c:pt idx="13738">
                  <c:v>0.5</c:v>
                </c:pt>
                <c:pt idx="13739">
                  <c:v>0.5</c:v>
                </c:pt>
                <c:pt idx="13740">
                  <c:v>0</c:v>
                </c:pt>
                <c:pt idx="13741">
                  <c:v>0</c:v>
                </c:pt>
                <c:pt idx="13742">
                  <c:v>1</c:v>
                </c:pt>
                <c:pt idx="13743">
                  <c:v>0.5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0.5</c:v>
                </c:pt>
                <c:pt idx="13768">
                  <c:v>0</c:v>
                </c:pt>
                <c:pt idx="13769">
                  <c:v>0.5</c:v>
                </c:pt>
                <c:pt idx="13770">
                  <c:v>0</c:v>
                </c:pt>
                <c:pt idx="13771">
                  <c:v>0</c:v>
                </c:pt>
                <c:pt idx="13772">
                  <c:v>0.5</c:v>
                </c:pt>
                <c:pt idx="13773">
                  <c:v>0</c:v>
                </c:pt>
                <c:pt idx="13774">
                  <c:v>0</c:v>
                </c:pt>
                <c:pt idx="13775">
                  <c:v>0.5</c:v>
                </c:pt>
                <c:pt idx="13776">
                  <c:v>0.5</c:v>
                </c:pt>
                <c:pt idx="13777">
                  <c:v>0</c:v>
                </c:pt>
                <c:pt idx="13778">
                  <c:v>0.5</c:v>
                </c:pt>
                <c:pt idx="13779">
                  <c:v>0.5</c:v>
                </c:pt>
                <c:pt idx="13780">
                  <c:v>0</c:v>
                </c:pt>
                <c:pt idx="13781">
                  <c:v>0.5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1</c:v>
                </c:pt>
                <c:pt idx="13788">
                  <c:v>0</c:v>
                </c:pt>
                <c:pt idx="13789">
                  <c:v>0.5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0.5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0.5</c:v>
                </c:pt>
                <c:pt idx="13802">
                  <c:v>0.5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0.5</c:v>
                </c:pt>
                <c:pt idx="13810">
                  <c:v>0.5</c:v>
                </c:pt>
                <c:pt idx="13811">
                  <c:v>0</c:v>
                </c:pt>
                <c:pt idx="13812">
                  <c:v>0.5</c:v>
                </c:pt>
                <c:pt idx="13813">
                  <c:v>0</c:v>
                </c:pt>
                <c:pt idx="13814">
                  <c:v>0</c:v>
                </c:pt>
                <c:pt idx="13815">
                  <c:v>0.5</c:v>
                </c:pt>
                <c:pt idx="13816">
                  <c:v>0.5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0.5</c:v>
                </c:pt>
                <c:pt idx="13822">
                  <c:v>0.5</c:v>
                </c:pt>
                <c:pt idx="13823">
                  <c:v>0.5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0.5</c:v>
                </c:pt>
                <c:pt idx="13828">
                  <c:v>0.5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1</c:v>
                </c:pt>
                <c:pt idx="13837">
                  <c:v>0.5</c:v>
                </c:pt>
                <c:pt idx="13838">
                  <c:v>0.5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1</c:v>
                </c:pt>
                <c:pt idx="13850">
                  <c:v>0</c:v>
                </c:pt>
                <c:pt idx="13851">
                  <c:v>0.5</c:v>
                </c:pt>
                <c:pt idx="13852">
                  <c:v>0</c:v>
                </c:pt>
                <c:pt idx="13853">
                  <c:v>0.5</c:v>
                </c:pt>
                <c:pt idx="13854">
                  <c:v>0</c:v>
                </c:pt>
                <c:pt idx="13855">
                  <c:v>0.5</c:v>
                </c:pt>
                <c:pt idx="13856">
                  <c:v>1</c:v>
                </c:pt>
                <c:pt idx="13857">
                  <c:v>1</c:v>
                </c:pt>
                <c:pt idx="13858">
                  <c:v>0</c:v>
                </c:pt>
                <c:pt idx="13859">
                  <c:v>0.5</c:v>
                </c:pt>
                <c:pt idx="13860">
                  <c:v>0</c:v>
                </c:pt>
                <c:pt idx="13861">
                  <c:v>1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0.5</c:v>
                </c:pt>
                <c:pt idx="13867">
                  <c:v>0</c:v>
                </c:pt>
                <c:pt idx="13868">
                  <c:v>0</c:v>
                </c:pt>
                <c:pt idx="13869">
                  <c:v>1</c:v>
                </c:pt>
                <c:pt idx="13870">
                  <c:v>0.5</c:v>
                </c:pt>
                <c:pt idx="13871">
                  <c:v>1</c:v>
                </c:pt>
                <c:pt idx="13872">
                  <c:v>1</c:v>
                </c:pt>
                <c:pt idx="13873">
                  <c:v>0</c:v>
                </c:pt>
                <c:pt idx="13874">
                  <c:v>0</c:v>
                </c:pt>
                <c:pt idx="13875">
                  <c:v>0.5</c:v>
                </c:pt>
                <c:pt idx="13876">
                  <c:v>85</c:v>
                </c:pt>
                <c:pt idx="13877">
                  <c:v>86</c:v>
                </c:pt>
                <c:pt idx="13878">
                  <c:v>81</c:v>
                </c:pt>
                <c:pt idx="13879">
                  <c:v>84.5</c:v>
                </c:pt>
                <c:pt idx="13880">
                  <c:v>91</c:v>
                </c:pt>
                <c:pt idx="13881">
                  <c:v>81.5</c:v>
                </c:pt>
                <c:pt idx="13882">
                  <c:v>81</c:v>
                </c:pt>
                <c:pt idx="13883">
                  <c:v>80</c:v>
                </c:pt>
                <c:pt idx="13884">
                  <c:v>86</c:v>
                </c:pt>
                <c:pt idx="13885">
                  <c:v>87</c:v>
                </c:pt>
                <c:pt idx="13886">
                  <c:v>83</c:v>
                </c:pt>
                <c:pt idx="13887">
                  <c:v>87.5</c:v>
                </c:pt>
                <c:pt idx="13888">
                  <c:v>87.5</c:v>
                </c:pt>
                <c:pt idx="13889">
                  <c:v>84</c:v>
                </c:pt>
                <c:pt idx="13890">
                  <c:v>81</c:v>
                </c:pt>
                <c:pt idx="13891">
                  <c:v>87</c:v>
                </c:pt>
                <c:pt idx="13892">
                  <c:v>90.5</c:v>
                </c:pt>
                <c:pt idx="13893">
                  <c:v>87.5</c:v>
                </c:pt>
                <c:pt idx="13894">
                  <c:v>85</c:v>
                </c:pt>
                <c:pt idx="13895">
                  <c:v>81.5</c:v>
                </c:pt>
                <c:pt idx="13896">
                  <c:v>90</c:v>
                </c:pt>
                <c:pt idx="13897">
                  <c:v>84.5</c:v>
                </c:pt>
                <c:pt idx="13898">
                  <c:v>83</c:v>
                </c:pt>
                <c:pt idx="13899">
                  <c:v>87</c:v>
                </c:pt>
                <c:pt idx="13900">
                  <c:v>86</c:v>
                </c:pt>
                <c:pt idx="13901">
                  <c:v>85</c:v>
                </c:pt>
                <c:pt idx="13902">
                  <c:v>88.5</c:v>
                </c:pt>
                <c:pt idx="13903">
                  <c:v>86</c:v>
                </c:pt>
                <c:pt idx="13904">
                  <c:v>88</c:v>
                </c:pt>
                <c:pt idx="13905">
                  <c:v>81</c:v>
                </c:pt>
                <c:pt idx="13906">
                  <c:v>87</c:v>
                </c:pt>
                <c:pt idx="13907">
                  <c:v>85.5</c:v>
                </c:pt>
                <c:pt idx="13908">
                  <c:v>89</c:v>
                </c:pt>
                <c:pt idx="13909">
                  <c:v>84.5</c:v>
                </c:pt>
                <c:pt idx="13910">
                  <c:v>87</c:v>
                </c:pt>
                <c:pt idx="13911">
                  <c:v>84</c:v>
                </c:pt>
                <c:pt idx="13912">
                  <c:v>87</c:v>
                </c:pt>
                <c:pt idx="13913">
                  <c:v>85</c:v>
                </c:pt>
                <c:pt idx="13914">
                  <c:v>86.5</c:v>
                </c:pt>
                <c:pt idx="13915">
                  <c:v>81</c:v>
                </c:pt>
                <c:pt idx="13916">
                  <c:v>89.5</c:v>
                </c:pt>
                <c:pt idx="13917">
                  <c:v>86.5</c:v>
                </c:pt>
                <c:pt idx="13918">
                  <c:v>84</c:v>
                </c:pt>
                <c:pt idx="13919">
                  <c:v>88</c:v>
                </c:pt>
                <c:pt idx="13920">
                  <c:v>88.5</c:v>
                </c:pt>
                <c:pt idx="13921">
                  <c:v>85</c:v>
                </c:pt>
                <c:pt idx="13922">
                  <c:v>84</c:v>
                </c:pt>
                <c:pt idx="13923">
                  <c:v>90.5</c:v>
                </c:pt>
                <c:pt idx="13924">
                  <c:v>90.5</c:v>
                </c:pt>
                <c:pt idx="13925">
                  <c:v>83.5</c:v>
                </c:pt>
                <c:pt idx="13926">
                  <c:v>89.5</c:v>
                </c:pt>
                <c:pt idx="13927">
                  <c:v>87</c:v>
                </c:pt>
                <c:pt idx="13928">
                  <c:v>80.5</c:v>
                </c:pt>
                <c:pt idx="13929">
                  <c:v>84.5</c:v>
                </c:pt>
                <c:pt idx="13930">
                  <c:v>87</c:v>
                </c:pt>
                <c:pt idx="13931">
                  <c:v>86.5</c:v>
                </c:pt>
                <c:pt idx="13932">
                  <c:v>88.5</c:v>
                </c:pt>
                <c:pt idx="13933">
                  <c:v>82.5</c:v>
                </c:pt>
                <c:pt idx="13934">
                  <c:v>88</c:v>
                </c:pt>
                <c:pt idx="13935">
                  <c:v>85.5</c:v>
                </c:pt>
                <c:pt idx="13936">
                  <c:v>86</c:v>
                </c:pt>
                <c:pt idx="13937">
                  <c:v>89.5</c:v>
                </c:pt>
                <c:pt idx="13938">
                  <c:v>91</c:v>
                </c:pt>
                <c:pt idx="13939">
                  <c:v>88</c:v>
                </c:pt>
                <c:pt idx="13940">
                  <c:v>85</c:v>
                </c:pt>
                <c:pt idx="13941">
                  <c:v>83</c:v>
                </c:pt>
                <c:pt idx="13942">
                  <c:v>88.5</c:v>
                </c:pt>
                <c:pt idx="13943">
                  <c:v>88.5</c:v>
                </c:pt>
                <c:pt idx="13944">
                  <c:v>85.5</c:v>
                </c:pt>
                <c:pt idx="13945">
                  <c:v>88.5</c:v>
                </c:pt>
                <c:pt idx="13946">
                  <c:v>87</c:v>
                </c:pt>
                <c:pt idx="13947">
                  <c:v>83.5</c:v>
                </c:pt>
                <c:pt idx="13948">
                  <c:v>83</c:v>
                </c:pt>
                <c:pt idx="13949">
                  <c:v>85.5</c:v>
                </c:pt>
                <c:pt idx="13950">
                  <c:v>89</c:v>
                </c:pt>
                <c:pt idx="13951">
                  <c:v>87.5</c:v>
                </c:pt>
                <c:pt idx="13952">
                  <c:v>80</c:v>
                </c:pt>
                <c:pt idx="13953">
                  <c:v>86</c:v>
                </c:pt>
                <c:pt idx="13954">
                  <c:v>82.5</c:v>
                </c:pt>
                <c:pt idx="13955">
                  <c:v>83.5</c:v>
                </c:pt>
                <c:pt idx="13956">
                  <c:v>82.5</c:v>
                </c:pt>
                <c:pt idx="13957">
                  <c:v>80.5</c:v>
                </c:pt>
                <c:pt idx="13958">
                  <c:v>80.5</c:v>
                </c:pt>
                <c:pt idx="13959">
                  <c:v>81.5</c:v>
                </c:pt>
                <c:pt idx="13960">
                  <c:v>85</c:v>
                </c:pt>
                <c:pt idx="13961">
                  <c:v>87.5</c:v>
                </c:pt>
                <c:pt idx="13962">
                  <c:v>82.5</c:v>
                </c:pt>
                <c:pt idx="13963">
                  <c:v>83.5</c:v>
                </c:pt>
                <c:pt idx="13964">
                  <c:v>87</c:v>
                </c:pt>
                <c:pt idx="13965">
                  <c:v>86</c:v>
                </c:pt>
                <c:pt idx="13966">
                  <c:v>79</c:v>
                </c:pt>
                <c:pt idx="13967">
                  <c:v>83</c:v>
                </c:pt>
                <c:pt idx="13968">
                  <c:v>82</c:v>
                </c:pt>
                <c:pt idx="13969">
                  <c:v>85.5</c:v>
                </c:pt>
                <c:pt idx="13970">
                  <c:v>84.5</c:v>
                </c:pt>
                <c:pt idx="13971">
                  <c:v>83</c:v>
                </c:pt>
                <c:pt idx="13972">
                  <c:v>78</c:v>
                </c:pt>
                <c:pt idx="13973">
                  <c:v>88</c:v>
                </c:pt>
                <c:pt idx="13974">
                  <c:v>81</c:v>
                </c:pt>
                <c:pt idx="13975">
                  <c:v>84</c:v>
                </c:pt>
                <c:pt idx="13976">
                  <c:v>79</c:v>
                </c:pt>
                <c:pt idx="13977">
                  <c:v>85.5</c:v>
                </c:pt>
                <c:pt idx="13978">
                  <c:v>85.5</c:v>
                </c:pt>
                <c:pt idx="13979">
                  <c:v>86</c:v>
                </c:pt>
                <c:pt idx="13980">
                  <c:v>90</c:v>
                </c:pt>
                <c:pt idx="13981">
                  <c:v>90.5</c:v>
                </c:pt>
                <c:pt idx="13982">
                  <c:v>86</c:v>
                </c:pt>
                <c:pt idx="13983">
                  <c:v>82</c:v>
                </c:pt>
                <c:pt idx="13984">
                  <c:v>86</c:v>
                </c:pt>
                <c:pt idx="13985">
                  <c:v>88.5</c:v>
                </c:pt>
                <c:pt idx="13986">
                  <c:v>88</c:v>
                </c:pt>
                <c:pt idx="13987">
                  <c:v>85.5</c:v>
                </c:pt>
                <c:pt idx="13988">
                  <c:v>88.5</c:v>
                </c:pt>
                <c:pt idx="13989">
                  <c:v>83</c:v>
                </c:pt>
                <c:pt idx="13990">
                  <c:v>86</c:v>
                </c:pt>
                <c:pt idx="13991">
                  <c:v>89.5</c:v>
                </c:pt>
                <c:pt idx="13992">
                  <c:v>88</c:v>
                </c:pt>
                <c:pt idx="13993">
                  <c:v>86.5</c:v>
                </c:pt>
                <c:pt idx="13994">
                  <c:v>84.5</c:v>
                </c:pt>
                <c:pt idx="13995">
                  <c:v>86.5</c:v>
                </c:pt>
                <c:pt idx="13996">
                  <c:v>87.5</c:v>
                </c:pt>
                <c:pt idx="13997">
                  <c:v>83.5</c:v>
                </c:pt>
                <c:pt idx="13998">
                  <c:v>89</c:v>
                </c:pt>
                <c:pt idx="13999">
                  <c:v>86</c:v>
                </c:pt>
                <c:pt idx="14000">
                  <c:v>88.5</c:v>
                </c:pt>
                <c:pt idx="14001">
                  <c:v>86.5</c:v>
                </c:pt>
                <c:pt idx="14002">
                  <c:v>87</c:v>
                </c:pt>
                <c:pt idx="14003">
                  <c:v>88.5</c:v>
                </c:pt>
                <c:pt idx="14004">
                  <c:v>82</c:v>
                </c:pt>
                <c:pt idx="14005">
                  <c:v>78.5</c:v>
                </c:pt>
                <c:pt idx="14006">
                  <c:v>89</c:v>
                </c:pt>
                <c:pt idx="14007">
                  <c:v>87</c:v>
                </c:pt>
                <c:pt idx="14008">
                  <c:v>80</c:v>
                </c:pt>
                <c:pt idx="14009">
                  <c:v>88.5</c:v>
                </c:pt>
                <c:pt idx="14010">
                  <c:v>83</c:v>
                </c:pt>
                <c:pt idx="14011">
                  <c:v>91</c:v>
                </c:pt>
                <c:pt idx="14012">
                  <c:v>93.5</c:v>
                </c:pt>
                <c:pt idx="14013">
                  <c:v>86.5</c:v>
                </c:pt>
                <c:pt idx="14014">
                  <c:v>87.5</c:v>
                </c:pt>
                <c:pt idx="14015">
                  <c:v>85</c:v>
                </c:pt>
                <c:pt idx="14016">
                  <c:v>72</c:v>
                </c:pt>
                <c:pt idx="14017">
                  <c:v>82</c:v>
                </c:pt>
                <c:pt idx="14018">
                  <c:v>87.5</c:v>
                </c:pt>
                <c:pt idx="14019">
                  <c:v>91</c:v>
                </c:pt>
                <c:pt idx="14020">
                  <c:v>81.5</c:v>
                </c:pt>
                <c:pt idx="14021">
                  <c:v>89.5</c:v>
                </c:pt>
                <c:pt idx="14022">
                  <c:v>89.5</c:v>
                </c:pt>
                <c:pt idx="14023">
                  <c:v>85</c:v>
                </c:pt>
                <c:pt idx="14024">
                  <c:v>88.5</c:v>
                </c:pt>
                <c:pt idx="14025">
                  <c:v>87</c:v>
                </c:pt>
                <c:pt idx="14026">
                  <c:v>86.5</c:v>
                </c:pt>
                <c:pt idx="14027">
                  <c:v>87</c:v>
                </c:pt>
                <c:pt idx="14028">
                  <c:v>85</c:v>
                </c:pt>
                <c:pt idx="14029">
                  <c:v>87.5</c:v>
                </c:pt>
                <c:pt idx="14030">
                  <c:v>84.5</c:v>
                </c:pt>
                <c:pt idx="14031">
                  <c:v>89</c:v>
                </c:pt>
                <c:pt idx="14032">
                  <c:v>91</c:v>
                </c:pt>
                <c:pt idx="14033">
                  <c:v>84.5</c:v>
                </c:pt>
                <c:pt idx="14034">
                  <c:v>87.5</c:v>
                </c:pt>
                <c:pt idx="14035">
                  <c:v>89.5</c:v>
                </c:pt>
                <c:pt idx="14036">
                  <c:v>83</c:v>
                </c:pt>
                <c:pt idx="14037">
                  <c:v>87</c:v>
                </c:pt>
                <c:pt idx="14038">
                  <c:v>82.5</c:v>
                </c:pt>
                <c:pt idx="14039">
                  <c:v>83</c:v>
                </c:pt>
                <c:pt idx="14040">
                  <c:v>87.5</c:v>
                </c:pt>
                <c:pt idx="14041">
                  <c:v>88</c:v>
                </c:pt>
                <c:pt idx="14042">
                  <c:v>89.5</c:v>
                </c:pt>
                <c:pt idx="14043">
                  <c:v>85.5</c:v>
                </c:pt>
                <c:pt idx="14044">
                  <c:v>84</c:v>
                </c:pt>
                <c:pt idx="14045">
                  <c:v>87</c:v>
                </c:pt>
                <c:pt idx="14046">
                  <c:v>84</c:v>
                </c:pt>
                <c:pt idx="14047">
                  <c:v>88</c:v>
                </c:pt>
                <c:pt idx="14048">
                  <c:v>84</c:v>
                </c:pt>
                <c:pt idx="14049">
                  <c:v>87</c:v>
                </c:pt>
                <c:pt idx="14050">
                  <c:v>86.5</c:v>
                </c:pt>
                <c:pt idx="14051">
                  <c:v>89</c:v>
                </c:pt>
                <c:pt idx="14052">
                  <c:v>88</c:v>
                </c:pt>
                <c:pt idx="14053">
                  <c:v>83.5</c:v>
                </c:pt>
                <c:pt idx="14054">
                  <c:v>90</c:v>
                </c:pt>
                <c:pt idx="14055">
                  <c:v>87</c:v>
                </c:pt>
                <c:pt idx="14056">
                  <c:v>88.5</c:v>
                </c:pt>
                <c:pt idx="14057">
                  <c:v>85.5</c:v>
                </c:pt>
                <c:pt idx="14058">
                  <c:v>83</c:v>
                </c:pt>
                <c:pt idx="14059">
                  <c:v>83.5</c:v>
                </c:pt>
                <c:pt idx="14060">
                  <c:v>83.5</c:v>
                </c:pt>
                <c:pt idx="14061">
                  <c:v>85.5</c:v>
                </c:pt>
                <c:pt idx="14062">
                  <c:v>83</c:v>
                </c:pt>
                <c:pt idx="14063">
                  <c:v>88.5</c:v>
                </c:pt>
                <c:pt idx="14064">
                  <c:v>83.5</c:v>
                </c:pt>
                <c:pt idx="14065">
                  <c:v>83.5</c:v>
                </c:pt>
                <c:pt idx="14066">
                  <c:v>87.5</c:v>
                </c:pt>
                <c:pt idx="14067">
                  <c:v>88</c:v>
                </c:pt>
                <c:pt idx="14068">
                  <c:v>87</c:v>
                </c:pt>
                <c:pt idx="14069">
                  <c:v>84.5</c:v>
                </c:pt>
                <c:pt idx="14070">
                  <c:v>90</c:v>
                </c:pt>
                <c:pt idx="14071">
                  <c:v>82.5</c:v>
                </c:pt>
                <c:pt idx="14072">
                  <c:v>87</c:v>
                </c:pt>
                <c:pt idx="14073">
                  <c:v>85</c:v>
                </c:pt>
                <c:pt idx="14074">
                  <c:v>86</c:v>
                </c:pt>
                <c:pt idx="14075">
                  <c:v>88.5</c:v>
                </c:pt>
                <c:pt idx="14076">
                  <c:v>86.5</c:v>
                </c:pt>
                <c:pt idx="14077">
                  <c:v>84</c:v>
                </c:pt>
                <c:pt idx="14078">
                  <c:v>85</c:v>
                </c:pt>
                <c:pt idx="14079">
                  <c:v>85</c:v>
                </c:pt>
                <c:pt idx="14080">
                  <c:v>86</c:v>
                </c:pt>
                <c:pt idx="14081">
                  <c:v>87</c:v>
                </c:pt>
                <c:pt idx="14082">
                  <c:v>90</c:v>
                </c:pt>
                <c:pt idx="14083">
                  <c:v>89</c:v>
                </c:pt>
                <c:pt idx="14084">
                  <c:v>88.5</c:v>
                </c:pt>
                <c:pt idx="14085">
                  <c:v>85</c:v>
                </c:pt>
                <c:pt idx="14086">
                  <c:v>82</c:v>
                </c:pt>
                <c:pt idx="14087">
                  <c:v>86.5</c:v>
                </c:pt>
                <c:pt idx="14088">
                  <c:v>83</c:v>
                </c:pt>
                <c:pt idx="14089">
                  <c:v>83.5</c:v>
                </c:pt>
                <c:pt idx="14090">
                  <c:v>87</c:v>
                </c:pt>
                <c:pt idx="14091">
                  <c:v>87</c:v>
                </c:pt>
                <c:pt idx="14092">
                  <c:v>84</c:v>
                </c:pt>
                <c:pt idx="14093">
                  <c:v>87.5</c:v>
                </c:pt>
                <c:pt idx="14094">
                  <c:v>85.5</c:v>
                </c:pt>
                <c:pt idx="14095">
                  <c:v>84.5</c:v>
                </c:pt>
                <c:pt idx="14096">
                  <c:v>85.5</c:v>
                </c:pt>
                <c:pt idx="14097">
                  <c:v>89</c:v>
                </c:pt>
                <c:pt idx="14098">
                  <c:v>89</c:v>
                </c:pt>
                <c:pt idx="14099">
                  <c:v>86.5</c:v>
                </c:pt>
                <c:pt idx="14100">
                  <c:v>87.5</c:v>
                </c:pt>
                <c:pt idx="14101">
                  <c:v>86</c:v>
                </c:pt>
                <c:pt idx="14102">
                  <c:v>84.5</c:v>
                </c:pt>
                <c:pt idx="14103">
                  <c:v>84</c:v>
                </c:pt>
                <c:pt idx="14104">
                  <c:v>85</c:v>
                </c:pt>
                <c:pt idx="14105">
                  <c:v>88</c:v>
                </c:pt>
                <c:pt idx="14106">
                  <c:v>88</c:v>
                </c:pt>
                <c:pt idx="14107">
                  <c:v>86.5</c:v>
                </c:pt>
                <c:pt idx="14108">
                  <c:v>82</c:v>
                </c:pt>
                <c:pt idx="14109">
                  <c:v>82.5</c:v>
                </c:pt>
                <c:pt idx="14110">
                  <c:v>84.5</c:v>
                </c:pt>
                <c:pt idx="14111">
                  <c:v>84.5</c:v>
                </c:pt>
                <c:pt idx="14112">
                  <c:v>86</c:v>
                </c:pt>
                <c:pt idx="14113">
                  <c:v>83</c:v>
                </c:pt>
                <c:pt idx="14114">
                  <c:v>83.5</c:v>
                </c:pt>
                <c:pt idx="14115">
                  <c:v>87.5</c:v>
                </c:pt>
                <c:pt idx="14116">
                  <c:v>82.5</c:v>
                </c:pt>
                <c:pt idx="14117">
                  <c:v>90</c:v>
                </c:pt>
                <c:pt idx="14118">
                  <c:v>87</c:v>
                </c:pt>
                <c:pt idx="14119">
                  <c:v>88</c:v>
                </c:pt>
                <c:pt idx="14120">
                  <c:v>86</c:v>
                </c:pt>
                <c:pt idx="14121">
                  <c:v>85.5</c:v>
                </c:pt>
                <c:pt idx="14122">
                  <c:v>88</c:v>
                </c:pt>
                <c:pt idx="14123">
                  <c:v>86</c:v>
                </c:pt>
                <c:pt idx="14124">
                  <c:v>86</c:v>
                </c:pt>
                <c:pt idx="14125">
                  <c:v>84</c:v>
                </c:pt>
                <c:pt idx="14126">
                  <c:v>85.5</c:v>
                </c:pt>
                <c:pt idx="14127">
                  <c:v>84.5</c:v>
                </c:pt>
                <c:pt idx="14128">
                  <c:v>89</c:v>
                </c:pt>
                <c:pt idx="14129">
                  <c:v>90</c:v>
                </c:pt>
                <c:pt idx="14130">
                  <c:v>83</c:v>
                </c:pt>
                <c:pt idx="14131">
                  <c:v>86.5</c:v>
                </c:pt>
                <c:pt idx="14132">
                  <c:v>86</c:v>
                </c:pt>
                <c:pt idx="14133">
                  <c:v>83.5</c:v>
                </c:pt>
                <c:pt idx="14134">
                  <c:v>84</c:v>
                </c:pt>
                <c:pt idx="14135">
                  <c:v>87</c:v>
                </c:pt>
                <c:pt idx="14136">
                  <c:v>85</c:v>
                </c:pt>
                <c:pt idx="14137">
                  <c:v>88.5</c:v>
                </c:pt>
                <c:pt idx="14138">
                  <c:v>86.5</c:v>
                </c:pt>
                <c:pt idx="14139">
                  <c:v>85</c:v>
                </c:pt>
                <c:pt idx="14140">
                  <c:v>84</c:v>
                </c:pt>
                <c:pt idx="14141">
                  <c:v>89</c:v>
                </c:pt>
                <c:pt idx="14142">
                  <c:v>88</c:v>
                </c:pt>
                <c:pt idx="14143">
                  <c:v>88</c:v>
                </c:pt>
                <c:pt idx="14144">
                  <c:v>88</c:v>
                </c:pt>
                <c:pt idx="14145">
                  <c:v>84</c:v>
                </c:pt>
                <c:pt idx="14146">
                  <c:v>83.5</c:v>
                </c:pt>
                <c:pt idx="14147">
                  <c:v>88</c:v>
                </c:pt>
                <c:pt idx="14148">
                  <c:v>85.5</c:v>
                </c:pt>
                <c:pt idx="14149">
                  <c:v>83</c:v>
                </c:pt>
                <c:pt idx="14150">
                  <c:v>90.5</c:v>
                </c:pt>
                <c:pt idx="14151">
                  <c:v>89</c:v>
                </c:pt>
                <c:pt idx="14152">
                  <c:v>86.5</c:v>
                </c:pt>
                <c:pt idx="14153">
                  <c:v>91</c:v>
                </c:pt>
                <c:pt idx="14154">
                  <c:v>84</c:v>
                </c:pt>
                <c:pt idx="14155">
                  <c:v>85</c:v>
                </c:pt>
                <c:pt idx="14156">
                  <c:v>85</c:v>
                </c:pt>
                <c:pt idx="14157">
                  <c:v>84.5</c:v>
                </c:pt>
                <c:pt idx="14158">
                  <c:v>80.5</c:v>
                </c:pt>
                <c:pt idx="14159">
                  <c:v>80.5</c:v>
                </c:pt>
                <c:pt idx="14160">
                  <c:v>81</c:v>
                </c:pt>
                <c:pt idx="14161">
                  <c:v>82.5</c:v>
                </c:pt>
                <c:pt idx="14162">
                  <c:v>82.5</c:v>
                </c:pt>
                <c:pt idx="14163">
                  <c:v>86</c:v>
                </c:pt>
                <c:pt idx="14164">
                  <c:v>81</c:v>
                </c:pt>
                <c:pt idx="14165">
                  <c:v>87</c:v>
                </c:pt>
                <c:pt idx="14166">
                  <c:v>76</c:v>
                </c:pt>
                <c:pt idx="14167">
                  <c:v>86</c:v>
                </c:pt>
                <c:pt idx="14168">
                  <c:v>83</c:v>
                </c:pt>
                <c:pt idx="14169">
                  <c:v>81.5</c:v>
                </c:pt>
                <c:pt idx="14170">
                  <c:v>82</c:v>
                </c:pt>
                <c:pt idx="14171">
                  <c:v>82</c:v>
                </c:pt>
                <c:pt idx="14172">
                  <c:v>81.5</c:v>
                </c:pt>
                <c:pt idx="14173">
                  <c:v>87.5</c:v>
                </c:pt>
                <c:pt idx="14174">
                  <c:v>77.5</c:v>
                </c:pt>
                <c:pt idx="14175">
                  <c:v>85</c:v>
                </c:pt>
                <c:pt idx="14176">
                  <c:v>83.5</c:v>
                </c:pt>
                <c:pt idx="14177">
                  <c:v>82.5</c:v>
                </c:pt>
                <c:pt idx="14178">
                  <c:v>81</c:v>
                </c:pt>
                <c:pt idx="14179">
                  <c:v>82.5</c:v>
                </c:pt>
                <c:pt idx="14180">
                  <c:v>82</c:v>
                </c:pt>
                <c:pt idx="14181">
                  <c:v>87</c:v>
                </c:pt>
                <c:pt idx="14182">
                  <c:v>88.5</c:v>
                </c:pt>
                <c:pt idx="14183">
                  <c:v>85</c:v>
                </c:pt>
                <c:pt idx="14184">
                  <c:v>85.5</c:v>
                </c:pt>
                <c:pt idx="14185">
                  <c:v>85.5</c:v>
                </c:pt>
                <c:pt idx="14186">
                  <c:v>84</c:v>
                </c:pt>
                <c:pt idx="14187">
                  <c:v>84</c:v>
                </c:pt>
                <c:pt idx="14188">
                  <c:v>78.5</c:v>
                </c:pt>
                <c:pt idx="14189">
                  <c:v>84.5</c:v>
                </c:pt>
                <c:pt idx="14190">
                  <c:v>84.5</c:v>
                </c:pt>
                <c:pt idx="14191">
                  <c:v>83.5</c:v>
                </c:pt>
                <c:pt idx="14192">
                  <c:v>84.5</c:v>
                </c:pt>
                <c:pt idx="14193">
                  <c:v>81</c:v>
                </c:pt>
                <c:pt idx="14194">
                  <c:v>85.5</c:v>
                </c:pt>
                <c:pt idx="14195">
                  <c:v>83.5</c:v>
                </c:pt>
                <c:pt idx="14196">
                  <c:v>81.5</c:v>
                </c:pt>
                <c:pt idx="14197">
                  <c:v>84</c:v>
                </c:pt>
                <c:pt idx="14198">
                  <c:v>83.5</c:v>
                </c:pt>
                <c:pt idx="14199">
                  <c:v>82</c:v>
                </c:pt>
                <c:pt idx="14200">
                  <c:v>83</c:v>
                </c:pt>
                <c:pt idx="14201">
                  <c:v>78.5</c:v>
                </c:pt>
                <c:pt idx="14202">
                  <c:v>83.5</c:v>
                </c:pt>
                <c:pt idx="14203">
                  <c:v>81.5</c:v>
                </c:pt>
                <c:pt idx="14204">
                  <c:v>86</c:v>
                </c:pt>
                <c:pt idx="14205">
                  <c:v>85.5</c:v>
                </c:pt>
                <c:pt idx="14206">
                  <c:v>80.5</c:v>
                </c:pt>
                <c:pt idx="14207">
                  <c:v>84</c:v>
                </c:pt>
                <c:pt idx="14208">
                  <c:v>80</c:v>
                </c:pt>
                <c:pt idx="14209">
                  <c:v>80.5</c:v>
                </c:pt>
                <c:pt idx="14210">
                  <c:v>82</c:v>
                </c:pt>
                <c:pt idx="14211">
                  <c:v>84.5</c:v>
                </c:pt>
                <c:pt idx="14212">
                  <c:v>88</c:v>
                </c:pt>
                <c:pt idx="14213">
                  <c:v>83.5</c:v>
                </c:pt>
                <c:pt idx="14214">
                  <c:v>87</c:v>
                </c:pt>
                <c:pt idx="14215">
                  <c:v>86.5</c:v>
                </c:pt>
                <c:pt idx="14216">
                  <c:v>85</c:v>
                </c:pt>
                <c:pt idx="14217">
                  <c:v>82.5</c:v>
                </c:pt>
                <c:pt idx="14218">
                  <c:v>81.5</c:v>
                </c:pt>
                <c:pt idx="14219">
                  <c:v>83</c:v>
                </c:pt>
                <c:pt idx="14220">
                  <c:v>87</c:v>
                </c:pt>
                <c:pt idx="14221">
                  <c:v>85</c:v>
                </c:pt>
                <c:pt idx="14222">
                  <c:v>86</c:v>
                </c:pt>
                <c:pt idx="14223">
                  <c:v>89.5</c:v>
                </c:pt>
                <c:pt idx="14224">
                  <c:v>85</c:v>
                </c:pt>
                <c:pt idx="14225">
                  <c:v>88</c:v>
                </c:pt>
                <c:pt idx="14226">
                  <c:v>88.5</c:v>
                </c:pt>
                <c:pt idx="14227">
                  <c:v>85</c:v>
                </c:pt>
                <c:pt idx="14228">
                  <c:v>89</c:v>
                </c:pt>
                <c:pt idx="14229">
                  <c:v>88.5</c:v>
                </c:pt>
                <c:pt idx="14230">
                  <c:v>85.5</c:v>
                </c:pt>
                <c:pt idx="14231">
                  <c:v>88</c:v>
                </c:pt>
                <c:pt idx="14232">
                  <c:v>91.5</c:v>
                </c:pt>
                <c:pt idx="14233">
                  <c:v>79.5</c:v>
                </c:pt>
                <c:pt idx="14234">
                  <c:v>82</c:v>
                </c:pt>
                <c:pt idx="14235">
                  <c:v>75.5</c:v>
                </c:pt>
                <c:pt idx="14236">
                  <c:v>80.5</c:v>
                </c:pt>
                <c:pt idx="14237">
                  <c:v>95</c:v>
                </c:pt>
                <c:pt idx="14238">
                  <c:v>92.5</c:v>
                </c:pt>
                <c:pt idx="14239">
                  <c:v>95</c:v>
                </c:pt>
                <c:pt idx="14240">
                  <c:v>88.5</c:v>
                </c:pt>
                <c:pt idx="14241">
                  <c:v>91</c:v>
                </c:pt>
                <c:pt idx="14242">
                  <c:v>90</c:v>
                </c:pt>
                <c:pt idx="14243">
                  <c:v>93.5</c:v>
                </c:pt>
                <c:pt idx="14244">
                  <c:v>85.5</c:v>
                </c:pt>
                <c:pt idx="14245">
                  <c:v>85.5</c:v>
                </c:pt>
                <c:pt idx="14246">
                  <c:v>82</c:v>
                </c:pt>
                <c:pt idx="14247">
                  <c:v>87</c:v>
                </c:pt>
                <c:pt idx="14248">
                  <c:v>91</c:v>
                </c:pt>
                <c:pt idx="14249">
                  <c:v>81.5</c:v>
                </c:pt>
                <c:pt idx="14250">
                  <c:v>84.5</c:v>
                </c:pt>
                <c:pt idx="14251">
                  <c:v>85.5</c:v>
                </c:pt>
                <c:pt idx="14252">
                  <c:v>84.5</c:v>
                </c:pt>
                <c:pt idx="14253">
                  <c:v>85</c:v>
                </c:pt>
                <c:pt idx="14254">
                  <c:v>85.5</c:v>
                </c:pt>
                <c:pt idx="14255">
                  <c:v>85.5</c:v>
                </c:pt>
                <c:pt idx="14256">
                  <c:v>85</c:v>
                </c:pt>
                <c:pt idx="14257">
                  <c:v>84</c:v>
                </c:pt>
                <c:pt idx="14258">
                  <c:v>85.5</c:v>
                </c:pt>
                <c:pt idx="14259">
                  <c:v>83.5</c:v>
                </c:pt>
                <c:pt idx="14260">
                  <c:v>86.5</c:v>
                </c:pt>
                <c:pt idx="14261">
                  <c:v>83.5</c:v>
                </c:pt>
                <c:pt idx="14262">
                  <c:v>85</c:v>
                </c:pt>
                <c:pt idx="14263">
                  <c:v>88</c:v>
                </c:pt>
                <c:pt idx="14264">
                  <c:v>85</c:v>
                </c:pt>
                <c:pt idx="14265">
                  <c:v>84.5</c:v>
                </c:pt>
                <c:pt idx="14266">
                  <c:v>85.5</c:v>
                </c:pt>
                <c:pt idx="14267">
                  <c:v>86.5</c:v>
                </c:pt>
                <c:pt idx="14268">
                  <c:v>86</c:v>
                </c:pt>
                <c:pt idx="14269">
                  <c:v>84.5</c:v>
                </c:pt>
                <c:pt idx="14270">
                  <c:v>85</c:v>
                </c:pt>
                <c:pt idx="14271">
                  <c:v>89</c:v>
                </c:pt>
                <c:pt idx="14272">
                  <c:v>83</c:v>
                </c:pt>
                <c:pt idx="14273">
                  <c:v>79.5</c:v>
                </c:pt>
                <c:pt idx="14274">
                  <c:v>85</c:v>
                </c:pt>
                <c:pt idx="14275">
                  <c:v>84</c:v>
                </c:pt>
                <c:pt idx="14276">
                  <c:v>87</c:v>
                </c:pt>
                <c:pt idx="14277">
                  <c:v>87.5</c:v>
                </c:pt>
                <c:pt idx="14278">
                  <c:v>82.5</c:v>
                </c:pt>
                <c:pt idx="14279">
                  <c:v>79.5</c:v>
                </c:pt>
                <c:pt idx="14280">
                  <c:v>82.5</c:v>
                </c:pt>
                <c:pt idx="14281">
                  <c:v>85</c:v>
                </c:pt>
                <c:pt idx="14282">
                  <c:v>85.5</c:v>
                </c:pt>
                <c:pt idx="14283">
                  <c:v>82</c:v>
                </c:pt>
                <c:pt idx="14284">
                  <c:v>85.5</c:v>
                </c:pt>
                <c:pt idx="14285">
                  <c:v>85</c:v>
                </c:pt>
                <c:pt idx="14286">
                  <c:v>80</c:v>
                </c:pt>
                <c:pt idx="14287">
                  <c:v>78.5</c:v>
                </c:pt>
                <c:pt idx="14288">
                  <c:v>86</c:v>
                </c:pt>
                <c:pt idx="14289">
                  <c:v>85</c:v>
                </c:pt>
                <c:pt idx="14290">
                  <c:v>83.5</c:v>
                </c:pt>
                <c:pt idx="14291">
                  <c:v>86</c:v>
                </c:pt>
                <c:pt idx="14292">
                  <c:v>81.5</c:v>
                </c:pt>
                <c:pt idx="14293">
                  <c:v>81</c:v>
                </c:pt>
                <c:pt idx="14294">
                  <c:v>84</c:v>
                </c:pt>
                <c:pt idx="14295">
                  <c:v>87.5</c:v>
                </c:pt>
                <c:pt idx="14296">
                  <c:v>85.5</c:v>
                </c:pt>
                <c:pt idx="14297">
                  <c:v>88</c:v>
                </c:pt>
                <c:pt idx="14298">
                  <c:v>83</c:v>
                </c:pt>
                <c:pt idx="14299">
                  <c:v>82.5</c:v>
                </c:pt>
                <c:pt idx="14300">
                  <c:v>81.5</c:v>
                </c:pt>
                <c:pt idx="14301">
                  <c:v>87.5</c:v>
                </c:pt>
                <c:pt idx="14302">
                  <c:v>83.5</c:v>
                </c:pt>
                <c:pt idx="14303">
                  <c:v>86.5</c:v>
                </c:pt>
                <c:pt idx="14304">
                  <c:v>82</c:v>
                </c:pt>
                <c:pt idx="14305">
                  <c:v>84</c:v>
                </c:pt>
                <c:pt idx="14306">
                  <c:v>85.5</c:v>
                </c:pt>
                <c:pt idx="14307">
                  <c:v>82</c:v>
                </c:pt>
                <c:pt idx="14308">
                  <c:v>87</c:v>
                </c:pt>
                <c:pt idx="14309">
                  <c:v>89</c:v>
                </c:pt>
                <c:pt idx="14310">
                  <c:v>82</c:v>
                </c:pt>
                <c:pt idx="14311">
                  <c:v>80</c:v>
                </c:pt>
                <c:pt idx="14312">
                  <c:v>83.5</c:v>
                </c:pt>
                <c:pt idx="14313">
                  <c:v>86</c:v>
                </c:pt>
                <c:pt idx="14314">
                  <c:v>84.5</c:v>
                </c:pt>
                <c:pt idx="14315">
                  <c:v>85.5</c:v>
                </c:pt>
                <c:pt idx="14316">
                  <c:v>82.5</c:v>
                </c:pt>
                <c:pt idx="14317">
                  <c:v>84</c:v>
                </c:pt>
                <c:pt idx="14318">
                  <c:v>84</c:v>
                </c:pt>
                <c:pt idx="14319">
                  <c:v>84</c:v>
                </c:pt>
                <c:pt idx="14320">
                  <c:v>85.5</c:v>
                </c:pt>
                <c:pt idx="14321">
                  <c:v>82.5</c:v>
                </c:pt>
                <c:pt idx="14322">
                  <c:v>83.5</c:v>
                </c:pt>
                <c:pt idx="14323">
                  <c:v>86</c:v>
                </c:pt>
                <c:pt idx="14324">
                  <c:v>86.5</c:v>
                </c:pt>
                <c:pt idx="14325">
                  <c:v>83.5</c:v>
                </c:pt>
                <c:pt idx="14326">
                  <c:v>88</c:v>
                </c:pt>
                <c:pt idx="14327">
                  <c:v>85</c:v>
                </c:pt>
                <c:pt idx="14328">
                  <c:v>83</c:v>
                </c:pt>
                <c:pt idx="14329">
                  <c:v>87</c:v>
                </c:pt>
                <c:pt idx="14330">
                  <c:v>86.5</c:v>
                </c:pt>
                <c:pt idx="14331">
                  <c:v>79.5</c:v>
                </c:pt>
                <c:pt idx="14332">
                  <c:v>86</c:v>
                </c:pt>
                <c:pt idx="14333">
                  <c:v>80.5</c:v>
                </c:pt>
                <c:pt idx="14334">
                  <c:v>81.5</c:v>
                </c:pt>
                <c:pt idx="14335">
                  <c:v>87</c:v>
                </c:pt>
                <c:pt idx="14336">
                  <c:v>84</c:v>
                </c:pt>
                <c:pt idx="14337">
                  <c:v>86.5</c:v>
                </c:pt>
                <c:pt idx="14338">
                  <c:v>87.5</c:v>
                </c:pt>
                <c:pt idx="14339">
                  <c:v>82.5</c:v>
                </c:pt>
                <c:pt idx="14340">
                  <c:v>82.5</c:v>
                </c:pt>
                <c:pt idx="14341">
                  <c:v>84.5</c:v>
                </c:pt>
                <c:pt idx="14342">
                  <c:v>84</c:v>
                </c:pt>
                <c:pt idx="14343">
                  <c:v>85.5</c:v>
                </c:pt>
                <c:pt idx="14344">
                  <c:v>89.5</c:v>
                </c:pt>
                <c:pt idx="14345">
                  <c:v>85</c:v>
                </c:pt>
                <c:pt idx="14346">
                  <c:v>83</c:v>
                </c:pt>
                <c:pt idx="14347">
                  <c:v>85</c:v>
                </c:pt>
                <c:pt idx="14348">
                  <c:v>90.5</c:v>
                </c:pt>
                <c:pt idx="14349">
                  <c:v>89</c:v>
                </c:pt>
                <c:pt idx="14350">
                  <c:v>87</c:v>
                </c:pt>
                <c:pt idx="14351">
                  <c:v>87</c:v>
                </c:pt>
                <c:pt idx="14352">
                  <c:v>87</c:v>
                </c:pt>
                <c:pt idx="14353">
                  <c:v>88</c:v>
                </c:pt>
                <c:pt idx="14354">
                  <c:v>85</c:v>
                </c:pt>
                <c:pt idx="14355">
                  <c:v>86</c:v>
                </c:pt>
                <c:pt idx="14356">
                  <c:v>89.5</c:v>
                </c:pt>
                <c:pt idx="14357">
                  <c:v>83.5</c:v>
                </c:pt>
                <c:pt idx="14358">
                  <c:v>85</c:v>
                </c:pt>
                <c:pt idx="14359">
                  <c:v>90.5</c:v>
                </c:pt>
                <c:pt idx="14360">
                  <c:v>87.5</c:v>
                </c:pt>
                <c:pt idx="14361">
                  <c:v>85</c:v>
                </c:pt>
                <c:pt idx="14362">
                  <c:v>87</c:v>
                </c:pt>
                <c:pt idx="14363">
                  <c:v>84.5</c:v>
                </c:pt>
                <c:pt idx="14364">
                  <c:v>85.5</c:v>
                </c:pt>
                <c:pt idx="14365">
                  <c:v>83.5</c:v>
                </c:pt>
                <c:pt idx="14366">
                  <c:v>84</c:v>
                </c:pt>
                <c:pt idx="14367">
                  <c:v>85.5</c:v>
                </c:pt>
                <c:pt idx="14368">
                  <c:v>85</c:v>
                </c:pt>
                <c:pt idx="14369">
                  <c:v>85</c:v>
                </c:pt>
                <c:pt idx="14370">
                  <c:v>84.5</c:v>
                </c:pt>
                <c:pt idx="14371">
                  <c:v>87</c:v>
                </c:pt>
                <c:pt idx="14372">
                  <c:v>85</c:v>
                </c:pt>
                <c:pt idx="14373">
                  <c:v>84.5</c:v>
                </c:pt>
                <c:pt idx="14374">
                  <c:v>88.5</c:v>
                </c:pt>
                <c:pt idx="14375">
                  <c:v>85</c:v>
                </c:pt>
                <c:pt idx="14376">
                  <c:v>89.5</c:v>
                </c:pt>
                <c:pt idx="14377">
                  <c:v>85.5</c:v>
                </c:pt>
                <c:pt idx="14378">
                  <c:v>80</c:v>
                </c:pt>
                <c:pt idx="14379">
                  <c:v>79.5</c:v>
                </c:pt>
                <c:pt idx="14380">
                  <c:v>85.5</c:v>
                </c:pt>
                <c:pt idx="14381">
                  <c:v>84.5</c:v>
                </c:pt>
                <c:pt idx="14382">
                  <c:v>85</c:v>
                </c:pt>
                <c:pt idx="14383">
                  <c:v>89</c:v>
                </c:pt>
                <c:pt idx="14384">
                  <c:v>84.5</c:v>
                </c:pt>
                <c:pt idx="14385">
                  <c:v>90</c:v>
                </c:pt>
                <c:pt idx="14386">
                  <c:v>86</c:v>
                </c:pt>
                <c:pt idx="14387">
                  <c:v>87.5</c:v>
                </c:pt>
                <c:pt idx="14388">
                  <c:v>89</c:v>
                </c:pt>
                <c:pt idx="14389">
                  <c:v>91.5</c:v>
                </c:pt>
                <c:pt idx="14390">
                  <c:v>91</c:v>
                </c:pt>
                <c:pt idx="14391">
                  <c:v>87</c:v>
                </c:pt>
                <c:pt idx="14392">
                  <c:v>87</c:v>
                </c:pt>
                <c:pt idx="14393">
                  <c:v>94</c:v>
                </c:pt>
                <c:pt idx="14394">
                  <c:v>88</c:v>
                </c:pt>
                <c:pt idx="14395">
                  <c:v>83</c:v>
                </c:pt>
                <c:pt idx="14396">
                  <c:v>85.5</c:v>
                </c:pt>
                <c:pt idx="14397">
                  <c:v>86.5</c:v>
                </c:pt>
                <c:pt idx="14398">
                  <c:v>83.5</c:v>
                </c:pt>
                <c:pt idx="14399">
                  <c:v>84</c:v>
                </c:pt>
                <c:pt idx="14400">
                  <c:v>85.5</c:v>
                </c:pt>
                <c:pt idx="14401">
                  <c:v>90</c:v>
                </c:pt>
                <c:pt idx="14402">
                  <c:v>89</c:v>
                </c:pt>
                <c:pt idx="14403">
                  <c:v>86.5</c:v>
                </c:pt>
                <c:pt idx="14404">
                  <c:v>87.5</c:v>
                </c:pt>
                <c:pt idx="14405">
                  <c:v>84.5</c:v>
                </c:pt>
                <c:pt idx="14406">
                  <c:v>84</c:v>
                </c:pt>
                <c:pt idx="14407">
                  <c:v>88.5</c:v>
                </c:pt>
                <c:pt idx="14408">
                  <c:v>89</c:v>
                </c:pt>
                <c:pt idx="14409">
                  <c:v>86.5</c:v>
                </c:pt>
                <c:pt idx="14410">
                  <c:v>90</c:v>
                </c:pt>
                <c:pt idx="14411">
                  <c:v>87.5</c:v>
                </c:pt>
                <c:pt idx="14412">
                  <c:v>85.5</c:v>
                </c:pt>
                <c:pt idx="14413">
                  <c:v>83.5</c:v>
                </c:pt>
                <c:pt idx="14414">
                  <c:v>89</c:v>
                </c:pt>
                <c:pt idx="14415">
                  <c:v>82</c:v>
                </c:pt>
                <c:pt idx="14416">
                  <c:v>87</c:v>
                </c:pt>
                <c:pt idx="14417">
                  <c:v>89.5</c:v>
                </c:pt>
                <c:pt idx="14418">
                  <c:v>82</c:v>
                </c:pt>
                <c:pt idx="14419">
                  <c:v>89</c:v>
                </c:pt>
                <c:pt idx="14420">
                  <c:v>84</c:v>
                </c:pt>
                <c:pt idx="14421">
                  <c:v>86</c:v>
                </c:pt>
                <c:pt idx="14422">
                  <c:v>86.5</c:v>
                </c:pt>
                <c:pt idx="14423">
                  <c:v>88.5</c:v>
                </c:pt>
                <c:pt idx="14424">
                  <c:v>88.5</c:v>
                </c:pt>
                <c:pt idx="14425">
                  <c:v>87.5</c:v>
                </c:pt>
                <c:pt idx="14426">
                  <c:v>85.5</c:v>
                </c:pt>
                <c:pt idx="14427">
                  <c:v>85</c:v>
                </c:pt>
                <c:pt idx="14428">
                  <c:v>88</c:v>
                </c:pt>
                <c:pt idx="14429">
                  <c:v>85</c:v>
                </c:pt>
                <c:pt idx="14430">
                  <c:v>91</c:v>
                </c:pt>
                <c:pt idx="14431">
                  <c:v>85.5</c:v>
                </c:pt>
                <c:pt idx="14432">
                  <c:v>85.5</c:v>
                </c:pt>
                <c:pt idx="14433">
                  <c:v>84.5</c:v>
                </c:pt>
                <c:pt idx="14434">
                  <c:v>88</c:v>
                </c:pt>
                <c:pt idx="14435">
                  <c:v>86.5</c:v>
                </c:pt>
                <c:pt idx="14436">
                  <c:v>85.5</c:v>
                </c:pt>
                <c:pt idx="14437">
                  <c:v>86.5</c:v>
                </c:pt>
                <c:pt idx="14438">
                  <c:v>85.5</c:v>
                </c:pt>
                <c:pt idx="14439">
                  <c:v>88.5</c:v>
                </c:pt>
                <c:pt idx="14440">
                  <c:v>90.5</c:v>
                </c:pt>
                <c:pt idx="14441">
                  <c:v>87</c:v>
                </c:pt>
                <c:pt idx="14442">
                  <c:v>88</c:v>
                </c:pt>
                <c:pt idx="14443">
                  <c:v>85</c:v>
                </c:pt>
                <c:pt idx="14444">
                  <c:v>86.5</c:v>
                </c:pt>
                <c:pt idx="14445">
                  <c:v>86</c:v>
                </c:pt>
                <c:pt idx="14446">
                  <c:v>84.5</c:v>
                </c:pt>
                <c:pt idx="14447">
                  <c:v>88</c:v>
                </c:pt>
                <c:pt idx="14448">
                  <c:v>92</c:v>
                </c:pt>
                <c:pt idx="14449">
                  <c:v>90.5</c:v>
                </c:pt>
                <c:pt idx="14450">
                  <c:v>87</c:v>
                </c:pt>
                <c:pt idx="14451">
                  <c:v>86</c:v>
                </c:pt>
                <c:pt idx="14452">
                  <c:v>87</c:v>
                </c:pt>
                <c:pt idx="14453">
                  <c:v>87</c:v>
                </c:pt>
                <c:pt idx="14454">
                  <c:v>87.5</c:v>
                </c:pt>
                <c:pt idx="14455">
                  <c:v>85</c:v>
                </c:pt>
                <c:pt idx="14456">
                  <c:v>88</c:v>
                </c:pt>
                <c:pt idx="14457">
                  <c:v>89.5</c:v>
                </c:pt>
                <c:pt idx="14458">
                  <c:v>85.5</c:v>
                </c:pt>
                <c:pt idx="14459">
                  <c:v>91.5</c:v>
                </c:pt>
                <c:pt idx="14460">
                  <c:v>83.5</c:v>
                </c:pt>
                <c:pt idx="14461">
                  <c:v>81.5</c:v>
                </c:pt>
                <c:pt idx="14462">
                  <c:v>87</c:v>
                </c:pt>
                <c:pt idx="14463">
                  <c:v>89</c:v>
                </c:pt>
                <c:pt idx="14464">
                  <c:v>83.5</c:v>
                </c:pt>
                <c:pt idx="14465">
                  <c:v>87.5</c:v>
                </c:pt>
                <c:pt idx="14466">
                  <c:v>88.5</c:v>
                </c:pt>
                <c:pt idx="14467">
                  <c:v>83.5</c:v>
                </c:pt>
                <c:pt idx="14468">
                  <c:v>87</c:v>
                </c:pt>
                <c:pt idx="14469">
                  <c:v>90</c:v>
                </c:pt>
                <c:pt idx="14470">
                  <c:v>88.5</c:v>
                </c:pt>
                <c:pt idx="14471">
                  <c:v>83.5</c:v>
                </c:pt>
                <c:pt idx="14472">
                  <c:v>91</c:v>
                </c:pt>
                <c:pt idx="14473">
                  <c:v>88.5</c:v>
                </c:pt>
                <c:pt idx="14474">
                  <c:v>84.5</c:v>
                </c:pt>
                <c:pt idx="14475">
                  <c:v>84.5</c:v>
                </c:pt>
                <c:pt idx="14476">
                  <c:v>82.5</c:v>
                </c:pt>
                <c:pt idx="14477">
                  <c:v>81</c:v>
                </c:pt>
                <c:pt idx="14478">
                  <c:v>85.5</c:v>
                </c:pt>
                <c:pt idx="14479">
                  <c:v>80.5</c:v>
                </c:pt>
                <c:pt idx="14480">
                  <c:v>89.5</c:v>
                </c:pt>
                <c:pt idx="14481">
                  <c:v>86.5</c:v>
                </c:pt>
                <c:pt idx="14482">
                  <c:v>87.5</c:v>
                </c:pt>
                <c:pt idx="14483">
                  <c:v>89</c:v>
                </c:pt>
                <c:pt idx="14484">
                  <c:v>85.5</c:v>
                </c:pt>
                <c:pt idx="14485">
                  <c:v>86</c:v>
                </c:pt>
                <c:pt idx="14486">
                  <c:v>86.5</c:v>
                </c:pt>
                <c:pt idx="14487">
                  <c:v>81.5</c:v>
                </c:pt>
                <c:pt idx="14488">
                  <c:v>87</c:v>
                </c:pt>
                <c:pt idx="14489">
                  <c:v>84</c:v>
                </c:pt>
                <c:pt idx="14490">
                  <c:v>86</c:v>
                </c:pt>
                <c:pt idx="14491">
                  <c:v>86.5</c:v>
                </c:pt>
                <c:pt idx="14492">
                  <c:v>82.5</c:v>
                </c:pt>
                <c:pt idx="14493">
                  <c:v>85</c:v>
                </c:pt>
                <c:pt idx="14494">
                  <c:v>77.5</c:v>
                </c:pt>
                <c:pt idx="14495">
                  <c:v>81.5</c:v>
                </c:pt>
                <c:pt idx="14496">
                  <c:v>87</c:v>
                </c:pt>
                <c:pt idx="14497">
                  <c:v>81.5</c:v>
                </c:pt>
                <c:pt idx="14498">
                  <c:v>87.5</c:v>
                </c:pt>
                <c:pt idx="14499">
                  <c:v>81</c:v>
                </c:pt>
                <c:pt idx="14500">
                  <c:v>87.5</c:v>
                </c:pt>
                <c:pt idx="14501">
                  <c:v>90</c:v>
                </c:pt>
                <c:pt idx="14502">
                  <c:v>85</c:v>
                </c:pt>
                <c:pt idx="14503">
                  <c:v>84</c:v>
                </c:pt>
                <c:pt idx="14504">
                  <c:v>83</c:v>
                </c:pt>
                <c:pt idx="14505">
                  <c:v>83.5</c:v>
                </c:pt>
                <c:pt idx="14506">
                  <c:v>82.5</c:v>
                </c:pt>
                <c:pt idx="14507">
                  <c:v>85.5</c:v>
                </c:pt>
                <c:pt idx="14508">
                  <c:v>86</c:v>
                </c:pt>
                <c:pt idx="14509">
                  <c:v>81.5</c:v>
                </c:pt>
                <c:pt idx="14510">
                  <c:v>86.5</c:v>
                </c:pt>
                <c:pt idx="14511">
                  <c:v>80</c:v>
                </c:pt>
                <c:pt idx="14512">
                  <c:v>83.5</c:v>
                </c:pt>
                <c:pt idx="14513">
                  <c:v>88</c:v>
                </c:pt>
                <c:pt idx="14514">
                  <c:v>88</c:v>
                </c:pt>
                <c:pt idx="14515">
                  <c:v>86.5</c:v>
                </c:pt>
                <c:pt idx="14516">
                  <c:v>88</c:v>
                </c:pt>
                <c:pt idx="14517">
                  <c:v>86.5</c:v>
                </c:pt>
                <c:pt idx="14518">
                  <c:v>86</c:v>
                </c:pt>
                <c:pt idx="14519">
                  <c:v>85</c:v>
                </c:pt>
                <c:pt idx="14520">
                  <c:v>83</c:v>
                </c:pt>
                <c:pt idx="14521">
                  <c:v>85.5</c:v>
                </c:pt>
                <c:pt idx="14522">
                  <c:v>86</c:v>
                </c:pt>
                <c:pt idx="14523">
                  <c:v>87</c:v>
                </c:pt>
                <c:pt idx="14524">
                  <c:v>85.5</c:v>
                </c:pt>
                <c:pt idx="14525">
                  <c:v>85</c:v>
                </c:pt>
                <c:pt idx="14526">
                  <c:v>85</c:v>
                </c:pt>
                <c:pt idx="14527">
                  <c:v>89</c:v>
                </c:pt>
                <c:pt idx="14528">
                  <c:v>90.5</c:v>
                </c:pt>
                <c:pt idx="14529">
                  <c:v>83</c:v>
                </c:pt>
                <c:pt idx="14530">
                  <c:v>81.5</c:v>
                </c:pt>
                <c:pt idx="14531">
                  <c:v>91</c:v>
                </c:pt>
                <c:pt idx="14532">
                  <c:v>84.5</c:v>
                </c:pt>
                <c:pt idx="14533">
                  <c:v>86</c:v>
                </c:pt>
                <c:pt idx="14534">
                  <c:v>86</c:v>
                </c:pt>
                <c:pt idx="14535">
                  <c:v>82.5</c:v>
                </c:pt>
                <c:pt idx="14536">
                  <c:v>81.5</c:v>
                </c:pt>
                <c:pt idx="14537">
                  <c:v>84.5</c:v>
                </c:pt>
                <c:pt idx="14538">
                  <c:v>87</c:v>
                </c:pt>
                <c:pt idx="14539">
                  <c:v>86</c:v>
                </c:pt>
                <c:pt idx="14540">
                  <c:v>84</c:v>
                </c:pt>
                <c:pt idx="14541">
                  <c:v>86</c:v>
                </c:pt>
                <c:pt idx="14542">
                  <c:v>86.5</c:v>
                </c:pt>
                <c:pt idx="14543">
                  <c:v>86</c:v>
                </c:pt>
                <c:pt idx="14544">
                  <c:v>88</c:v>
                </c:pt>
                <c:pt idx="14545">
                  <c:v>83</c:v>
                </c:pt>
                <c:pt idx="14546">
                  <c:v>84</c:v>
                </c:pt>
                <c:pt idx="14547">
                  <c:v>88.5</c:v>
                </c:pt>
                <c:pt idx="14548">
                  <c:v>87.5</c:v>
                </c:pt>
                <c:pt idx="14549">
                  <c:v>89</c:v>
                </c:pt>
                <c:pt idx="14550">
                  <c:v>84.5</c:v>
                </c:pt>
                <c:pt idx="14551">
                  <c:v>82</c:v>
                </c:pt>
                <c:pt idx="14552">
                  <c:v>86</c:v>
                </c:pt>
                <c:pt idx="14553">
                  <c:v>88</c:v>
                </c:pt>
                <c:pt idx="14554">
                  <c:v>85.5</c:v>
                </c:pt>
                <c:pt idx="14555">
                  <c:v>84.5</c:v>
                </c:pt>
                <c:pt idx="14556">
                  <c:v>84.5</c:v>
                </c:pt>
                <c:pt idx="14557">
                  <c:v>86</c:v>
                </c:pt>
                <c:pt idx="14558">
                  <c:v>85.5</c:v>
                </c:pt>
                <c:pt idx="14559">
                  <c:v>83.5</c:v>
                </c:pt>
                <c:pt idx="14560">
                  <c:v>89.5</c:v>
                </c:pt>
                <c:pt idx="14561">
                  <c:v>81.5</c:v>
                </c:pt>
                <c:pt idx="14562">
                  <c:v>84.5</c:v>
                </c:pt>
                <c:pt idx="14563">
                  <c:v>83.5</c:v>
                </c:pt>
                <c:pt idx="14564">
                  <c:v>85.5</c:v>
                </c:pt>
                <c:pt idx="14565">
                  <c:v>86</c:v>
                </c:pt>
                <c:pt idx="14566">
                  <c:v>89</c:v>
                </c:pt>
                <c:pt idx="14567">
                  <c:v>83.5</c:v>
                </c:pt>
                <c:pt idx="14568">
                  <c:v>87.5</c:v>
                </c:pt>
                <c:pt idx="14569">
                  <c:v>81</c:v>
                </c:pt>
                <c:pt idx="14570">
                  <c:v>83.5</c:v>
                </c:pt>
                <c:pt idx="14571">
                  <c:v>88</c:v>
                </c:pt>
                <c:pt idx="14572">
                  <c:v>86</c:v>
                </c:pt>
                <c:pt idx="14573">
                  <c:v>92</c:v>
                </c:pt>
                <c:pt idx="14574">
                  <c:v>90</c:v>
                </c:pt>
                <c:pt idx="14575">
                  <c:v>81</c:v>
                </c:pt>
                <c:pt idx="14576">
                  <c:v>81.5</c:v>
                </c:pt>
                <c:pt idx="14577">
                  <c:v>78.5</c:v>
                </c:pt>
                <c:pt idx="14578">
                  <c:v>76</c:v>
                </c:pt>
                <c:pt idx="14579">
                  <c:v>89.5</c:v>
                </c:pt>
                <c:pt idx="14580">
                  <c:v>81.5</c:v>
                </c:pt>
                <c:pt idx="14581">
                  <c:v>82</c:v>
                </c:pt>
                <c:pt idx="14582">
                  <c:v>89.5</c:v>
                </c:pt>
                <c:pt idx="14583">
                  <c:v>86</c:v>
                </c:pt>
                <c:pt idx="14584">
                  <c:v>90</c:v>
                </c:pt>
                <c:pt idx="14585">
                  <c:v>87</c:v>
                </c:pt>
                <c:pt idx="14586">
                  <c:v>88.5</c:v>
                </c:pt>
                <c:pt idx="14587">
                  <c:v>92</c:v>
                </c:pt>
                <c:pt idx="14588">
                  <c:v>85</c:v>
                </c:pt>
                <c:pt idx="14589">
                  <c:v>84.5</c:v>
                </c:pt>
                <c:pt idx="14590">
                  <c:v>87.5</c:v>
                </c:pt>
                <c:pt idx="14591">
                  <c:v>87.5</c:v>
                </c:pt>
                <c:pt idx="14592">
                  <c:v>84.5</c:v>
                </c:pt>
                <c:pt idx="14593">
                  <c:v>86</c:v>
                </c:pt>
                <c:pt idx="14594">
                  <c:v>90.5</c:v>
                </c:pt>
                <c:pt idx="14595">
                  <c:v>86.5</c:v>
                </c:pt>
                <c:pt idx="14596">
                  <c:v>83.5</c:v>
                </c:pt>
                <c:pt idx="14597">
                  <c:v>85</c:v>
                </c:pt>
                <c:pt idx="14598">
                  <c:v>83</c:v>
                </c:pt>
                <c:pt idx="14599">
                  <c:v>82</c:v>
                </c:pt>
                <c:pt idx="14600">
                  <c:v>84.5</c:v>
                </c:pt>
                <c:pt idx="14601">
                  <c:v>85</c:v>
                </c:pt>
                <c:pt idx="14602">
                  <c:v>86.5</c:v>
                </c:pt>
                <c:pt idx="14603">
                  <c:v>87</c:v>
                </c:pt>
                <c:pt idx="14604">
                  <c:v>85.5</c:v>
                </c:pt>
                <c:pt idx="14605">
                  <c:v>86.5</c:v>
                </c:pt>
                <c:pt idx="14606">
                  <c:v>85.5</c:v>
                </c:pt>
                <c:pt idx="14607">
                  <c:v>84.5</c:v>
                </c:pt>
                <c:pt idx="14608">
                  <c:v>84.5</c:v>
                </c:pt>
                <c:pt idx="14609">
                  <c:v>82.5</c:v>
                </c:pt>
                <c:pt idx="14610">
                  <c:v>80.5</c:v>
                </c:pt>
                <c:pt idx="14611">
                  <c:v>84.5</c:v>
                </c:pt>
                <c:pt idx="14612">
                  <c:v>84</c:v>
                </c:pt>
                <c:pt idx="14613">
                  <c:v>82</c:v>
                </c:pt>
                <c:pt idx="14614">
                  <c:v>86</c:v>
                </c:pt>
                <c:pt idx="14615">
                  <c:v>88</c:v>
                </c:pt>
                <c:pt idx="14616">
                  <c:v>82.5</c:v>
                </c:pt>
                <c:pt idx="14617">
                  <c:v>89.5</c:v>
                </c:pt>
                <c:pt idx="14618">
                  <c:v>84</c:v>
                </c:pt>
                <c:pt idx="14619">
                  <c:v>86.5</c:v>
                </c:pt>
                <c:pt idx="14620">
                  <c:v>85.5</c:v>
                </c:pt>
                <c:pt idx="14621">
                  <c:v>84.5</c:v>
                </c:pt>
                <c:pt idx="14622">
                  <c:v>89</c:v>
                </c:pt>
                <c:pt idx="14623">
                  <c:v>84.5</c:v>
                </c:pt>
                <c:pt idx="14624">
                  <c:v>85</c:v>
                </c:pt>
                <c:pt idx="14625">
                  <c:v>84.5</c:v>
                </c:pt>
                <c:pt idx="14626">
                  <c:v>84</c:v>
                </c:pt>
                <c:pt idx="14627">
                  <c:v>88</c:v>
                </c:pt>
                <c:pt idx="14628">
                  <c:v>90.5</c:v>
                </c:pt>
                <c:pt idx="14629">
                  <c:v>91.5</c:v>
                </c:pt>
                <c:pt idx="14630">
                  <c:v>87.5</c:v>
                </c:pt>
                <c:pt idx="14631">
                  <c:v>88.5</c:v>
                </c:pt>
                <c:pt idx="14632">
                  <c:v>84</c:v>
                </c:pt>
                <c:pt idx="14633">
                  <c:v>86</c:v>
                </c:pt>
                <c:pt idx="14634">
                  <c:v>83.5</c:v>
                </c:pt>
                <c:pt idx="14635">
                  <c:v>85</c:v>
                </c:pt>
                <c:pt idx="14636">
                  <c:v>85</c:v>
                </c:pt>
                <c:pt idx="14637">
                  <c:v>82.5</c:v>
                </c:pt>
                <c:pt idx="14638">
                  <c:v>85.5</c:v>
                </c:pt>
                <c:pt idx="14639">
                  <c:v>88.5</c:v>
                </c:pt>
                <c:pt idx="14640">
                  <c:v>87</c:v>
                </c:pt>
                <c:pt idx="14641">
                  <c:v>86.5</c:v>
                </c:pt>
                <c:pt idx="14642">
                  <c:v>87.5</c:v>
                </c:pt>
                <c:pt idx="14643">
                  <c:v>86</c:v>
                </c:pt>
                <c:pt idx="14644">
                  <c:v>89.5</c:v>
                </c:pt>
                <c:pt idx="14645">
                  <c:v>87.5</c:v>
                </c:pt>
                <c:pt idx="14646">
                  <c:v>84</c:v>
                </c:pt>
                <c:pt idx="14647">
                  <c:v>87.5</c:v>
                </c:pt>
                <c:pt idx="14648">
                  <c:v>82</c:v>
                </c:pt>
                <c:pt idx="14649">
                  <c:v>87.5</c:v>
                </c:pt>
                <c:pt idx="14650">
                  <c:v>88</c:v>
                </c:pt>
                <c:pt idx="14651">
                  <c:v>82</c:v>
                </c:pt>
                <c:pt idx="14652">
                  <c:v>89.5</c:v>
                </c:pt>
                <c:pt idx="14653">
                  <c:v>88</c:v>
                </c:pt>
                <c:pt idx="14654">
                  <c:v>84</c:v>
                </c:pt>
                <c:pt idx="14655">
                  <c:v>86</c:v>
                </c:pt>
                <c:pt idx="14656">
                  <c:v>87.5</c:v>
                </c:pt>
                <c:pt idx="14657">
                  <c:v>87.5</c:v>
                </c:pt>
                <c:pt idx="14658">
                  <c:v>90</c:v>
                </c:pt>
                <c:pt idx="14659">
                  <c:v>88</c:v>
                </c:pt>
                <c:pt idx="14660">
                  <c:v>86</c:v>
                </c:pt>
                <c:pt idx="14661">
                  <c:v>87</c:v>
                </c:pt>
                <c:pt idx="14662">
                  <c:v>87.5</c:v>
                </c:pt>
                <c:pt idx="14663">
                  <c:v>87.5</c:v>
                </c:pt>
                <c:pt idx="14664">
                  <c:v>82</c:v>
                </c:pt>
                <c:pt idx="14665">
                  <c:v>89.5</c:v>
                </c:pt>
                <c:pt idx="14666">
                  <c:v>92.5</c:v>
                </c:pt>
                <c:pt idx="14667">
                  <c:v>87.5</c:v>
                </c:pt>
                <c:pt idx="14668">
                  <c:v>90.5</c:v>
                </c:pt>
                <c:pt idx="14669">
                  <c:v>85</c:v>
                </c:pt>
                <c:pt idx="14670">
                  <c:v>85.5</c:v>
                </c:pt>
                <c:pt idx="14671">
                  <c:v>89</c:v>
                </c:pt>
                <c:pt idx="14672">
                  <c:v>90</c:v>
                </c:pt>
                <c:pt idx="14673">
                  <c:v>90.5</c:v>
                </c:pt>
                <c:pt idx="14674">
                  <c:v>87.5</c:v>
                </c:pt>
                <c:pt idx="14675">
                  <c:v>89</c:v>
                </c:pt>
                <c:pt idx="14676">
                  <c:v>89.5</c:v>
                </c:pt>
                <c:pt idx="14677">
                  <c:v>88.5</c:v>
                </c:pt>
                <c:pt idx="14678">
                  <c:v>89.5</c:v>
                </c:pt>
                <c:pt idx="14679">
                  <c:v>91</c:v>
                </c:pt>
                <c:pt idx="14680">
                  <c:v>90.5</c:v>
                </c:pt>
                <c:pt idx="14681">
                  <c:v>89</c:v>
                </c:pt>
                <c:pt idx="14682">
                  <c:v>91</c:v>
                </c:pt>
                <c:pt idx="14683">
                  <c:v>87.5</c:v>
                </c:pt>
                <c:pt idx="14684">
                  <c:v>92.5</c:v>
                </c:pt>
                <c:pt idx="14685">
                  <c:v>90.5</c:v>
                </c:pt>
                <c:pt idx="14686">
                  <c:v>88</c:v>
                </c:pt>
                <c:pt idx="14687">
                  <c:v>91</c:v>
                </c:pt>
                <c:pt idx="14688">
                  <c:v>90</c:v>
                </c:pt>
                <c:pt idx="14689">
                  <c:v>85.5</c:v>
                </c:pt>
                <c:pt idx="14690">
                  <c:v>91.5</c:v>
                </c:pt>
                <c:pt idx="14691">
                  <c:v>84.5</c:v>
                </c:pt>
                <c:pt idx="14692">
                  <c:v>84.5</c:v>
                </c:pt>
                <c:pt idx="14693">
                  <c:v>88</c:v>
                </c:pt>
                <c:pt idx="14694">
                  <c:v>88.5</c:v>
                </c:pt>
                <c:pt idx="14695">
                  <c:v>89</c:v>
                </c:pt>
                <c:pt idx="14696">
                  <c:v>85.5</c:v>
                </c:pt>
                <c:pt idx="14697">
                  <c:v>89.5</c:v>
                </c:pt>
                <c:pt idx="14698">
                  <c:v>91</c:v>
                </c:pt>
                <c:pt idx="14699">
                  <c:v>85</c:v>
                </c:pt>
                <c:pt idx="14700">
                  <c:v>88.5</c:v>
                </c:pt>
                <c:pt idx="14701">
                  <c:v>85</c:v>
                </c:pt>
                <c:pt idx="14702">
                  <c:v>83</c:v>
                </c:pt>
                <c:pt idx="14703">
                  <c:v>80.5</c:v>
                </c:pt>
                <c:pt idx="14704">
                  <c:v>84</c:v>
                </c:pt>
                <c:pt idx="14705">
                  <c:v>89</c:v>
                </c:pt>
                <c:pt idx="14706">
                  <c:v>87.5</c:v>
                </c:pt>
                <c:pt idx="14707">
                  <c:v>85</c:v>
                </c:pt>
                <c:pt idx="14708">
                  <c:v>86</c:v>
                </c:pt>
                <c:pt idx="14709">
                  <c:v>88</c:v>
                </c:pt>
                <c:pt idx="14710">
                  <c:v>88.5</c:v>
                </c:pt>
                <c:pt idx="14711">
                  <c:v>89</c:v>
                </c:pt>
                <c:pt idx="14712">
                  <c:v>84.5</c:v>
                </c:pt>
                <c:pt idx="14713">
                  <c:v>90.5</c:v>
                </c:pt>
                <c:pt idx="14714">
                  <c:v>88</c:v>
                </c:pt>
                <c:pt idx="14715">
                  <c:v>88</c:v>
                </c:pt>
                <c:pt idx="14716">
                  <c:v>89</c:v>
                </c:pt>
                <c:pt idx="14717">
                  <c:v>86</c:v>
                </c:pt>
                <c:pt idx="14718">
                  <c:v>86.5</c:v>
                </c:pt>
                <c:pt idx="14719">
                  <c:v>81</c:v>
                </c:pt>
                <c:pt idx="14720">
                  <c:v>87</c:v>
                </c:pt>
                <c:pt idx="14721">
                  <c:v>87</c:v>
                </c:pt>
                <c:pt idx="14722">
                  <c:v>90.5</c:v>
                </c:pt>
                <c:pt idx="14723">
                  <c:v>89.5</c:v>
                </c:pt>
                <c:pt idx="14724">
                  <c:v>85.5</c:v>
                </c:pt>
                <c:pt idx="14725">
                  <c:v>89.5</c:v>
                </c:pt>
                <c:pt idx="14726">
                  <c:v>88.5</c:v>
                </c:pt>
                <c:pt idx="14727">
                  <c:v>89.5</c:v>
                </c:pt>
                <c:pt idx="14728">
                  <c:v>83.5</c:v>
                </c:pt>
                <c:pt idx="14729">
                  <c:v>82.5</c:v>
                </c:pt>
                <c:pt idx="14730">
                  <c:v>87</c:v>
                </c:pt>
                <c:pt idx="14731">
                  <c:v>91</c:v>
                </c:pt>
                <c:pt idx="14732">
                  <c:v>85</c:v>
                </c:pt>
                <c:pt idx="14733">
                  <c:v>86</c:v>
                </c:pt>
                <c:pt idx="14734">
                  <c:v>84.5</c:v>
                </c:pt>
                <c:pt idx="14735">
                  <c:v>88</c:v>
                </c:pt>
                <c:pt idx="14736">
                  <c:v>84</c:v>
                </c:pt>
                <c:pt idx="14737">
                  <c:v>84.5</c:v>
                </c:pt>
                <c:pt idx="14738">
                  <c:v>89.5</c:v>
                </c:pt>
                <c:pt idx="14739">
                  <c:v>87.5</c:v>
                </c:pt>
                <c:pt idx="14740">
                  <c:v>89.5</c:v>
                </c:pt>
                <c:pt idx="14741">
                  <c:v>83</c:v>
                </c:pt>
                <c:pt idx="14742">
                  <c:v>85.5</c:v>
                </c:pt>
                <c:pt idx="14743">
                  <c:v>86</c:v>
                </c:pt>
                <c:pt idx="14744">
                  <c:v>86.5</c:v>
                </c:pt>
                <c:pt idx="14745">
                  <c:v>84.5</c:v>
                </c:pt>
                <c:pt idx="14746">
                  <c:v>89.5</c:v>
                </c:pt>
                <c:pt idx="14747">
                  <c:v>89.5</c:v>
                </c:pt>
                <c:pt idx="14748">
                  <c:v>86</c:v>
                </c:pt>
                <c:pt idx="14749">
                  <c:v>89.5</c:v>
                </c:pt>
                <c:pt idx="14750">
                  <c:v>88.5</c:v>
                </c:pt>
                <c:pt idx="14751">
                  <c:v>87.5</c:v>
                </c:pt>
                <c:pt idx="14752">
                  <c:v>87.5</c:v>
                </c:pt>
                <c:pt idx="14753">
                  <c:v>89.5</c:v>
                </c:pt>
                <c:pt idx="14754">
                  <c:v>85.5</c:v>
                </c:pt>
                <c:pt idx="14755">
                  <c:v>90</c:v>
                </c:pt>
                <c:pt idx="14756">
                  <c:v>82.5</c:v>
                </c:pt>
                <c:pt idx="14757">
                  <c:v>87</c:v>
                </c:pt>
                <c:pt idx="14758">
                  <c:v>87</c:v>
                </c:pt>
                <c:pt idx="14759">
                  <c:v>87</c:v>
                </c:pt>
                <c:pt idx="14760">
                  <c:v>85.5</c:v>
                </c:pt>
                <c:pt idx="14761">
                  <c:v>83.5</c:v>
                </c:pt>
                <c:pt idx="14762">
                  <c:v>86</c:v>
                </c:pt>
                <c:pt idx="14763">
                  <c:v>84</c:v>
                </c:pt>
                <c:pt idx="14764">
                  <c:v>82.5</c:v>
                </c:pt>
                <c:pt idx="14765">
                  <c:v>85.5</c:v>
                </c:pt>
                <c:pt idx="14766">
                  <c:v>89.5</c:v>
                </c:pt>
                <c:pt idx="14767">
                  <c:v>90</c:v>
                </c:pt>
                <c:pt idx="14768">
                  <c:v>82</c:v>
                </c:pt>
                <c:pt idx="14769">
                  <c:v>84.5</c:v>
                </c:pt>
                <c:pt idx="14770">
                  <c:v>88.5</c:v>
                </c:pt>
                <c:pt idx="14771">
                  <c:v>89</c:v>
                </c:pt>
                <c:pt idx="14772">
                  <c:v>84.5</c:v>
                </c:pt>
                <c:pt idx="14773">
                  <c:v>88</c:v>
                </c:pt>
                <c:pt idx="14774">
                  <c:v>83.5</c:v>
                </c:pt>
                <c:pt idx="14775">
                  <c:v>86</c:v>
                </c:pt>
                <c:pt idx="14776">
                  <c:v>88</c:v>
                </c:pt>
                <c:pt idx="14777">
                  <c:v>84</c:v>
                </c:pt>
                <c:pt idx="14778">
                  <c:v>87.5</c:v>
                </c:pt>
                <c:pt idx="14779">
                  <c:v>86.5</c:v>
                </c:pt>
                <c:pt idx="14780">
                  <c:v>87</c:v>
                </c:pt>
                <c:pt idx="14781">
                  <c:v>88.5</c:v>
                </c:pt>
                <c:pt idx="14782">
                  <c:v>85.5</c:v>
                </c:pt>
                <c:pt idx="14783">
                  <c:v>85.5</c:v>
                </c:pt>
                <c:pt idx="14784">
                  <c:v>86.5</c:v>
                </c:pt>
                <c:pt idx="14785">
                  <c:v>86.5</c:v>
                </c:pt>
                <c:pt idx="14786">
                  <c:v>89.5</c:v>
                </c:pt>
                <c:pt idx="14787">
                  <c:v>89</c:v>
                </c:pt>
                <c:pt idx="14788">
                  <c:v>87.5</c:v>
                </c:pt>
                <c:pt idx="14789">
                  <c:v>90</c:v>
                </c:pt>
                <c:pt idx="14790">
                  <c:v>87.5</c:v>
                </c:pt>
                <c:pt idx="14791">
                  <c:v>89</c:v>
                </c:pt>
                <c:pt idx="14792">
                  <c:v>88</c:v>
                </c:pt>
                <c:pt idx="14793">
                  <c:v>86</c:v>
                </c:pt>
                <c:pt idx="14794">
                  <c:v>86.5</c:v>
                </c:pt>
                <c:pt idx="14795">
                  <c:v>85</c:v>
                </c:pt>
                <c:pt idx="14796">
                  <c:v>84</c:v>
                </c:pt>
                <c:pt idx="14797">
                  <c:v>82.5</c:v>
                </c:pt>
                <c:pt idx="14798">
                  <c:v>87.5</c:v>
                </c:pt>
                <c:pt idx="14799">
                  <c:v>86</c:v>
                </c:pt>
                <c:pt idx="14800">
                  <c:v>86.5</c:v>
                </c:pt>
                <c:pt idx="14801">
                  <c:v>87.5</c:v>
                </c:pt>
                <c:pt idx="14802">
                  <c:v>85</c:v>
                </c:pt>
                <c:pt idx="14803">
                  <c:v>81</c:v>
                </c:pt>
                <c:pt idx="14804">
                  <c:v>90</c:v>
                </c:pt>
                <c:pt idx="14805">
                  <c:v>87</c:v>
                </c:pt>
                <c:pt idx="14806">
                  <c:v>86</c:v>
                </c:pt>
                <c:pt idx="14807">
                  <c:v>90.5</c:v>
                </c:pt>
                <c:pt idx="14808">
                  <c:v>87</c:v>
                </c:pt>
                <c:pt idx="14809">
                  <c:v>91</c:v>
                </c:pt>
                <c:pt idx="14810">
                  <c:v>87.5</c:v>
                </c:pt>
                <c:pt idx="14811">
                  <c:v>86.5</c:v>
                </c:pt>
                <c:pt idx="14812">
                  <c:v>87</c:v>
                </c:pt>
                <c:pt idx="14813">
                  <c:v>81.5</c:v>
                </c:pt>
                <c:pt idx="14814">
                  <c:v>87</c:v>
                </c:pt>
                <c:pt idx="14815">
                  <c:v>87</c:v>
                </c:pt>
                <c:pt idx="14816">
                  <c:v>87.5</c:v>
                </c:pt>
                <c:pt idx="14817">
                  <c:v>86.5</c:v>
                </c:pt>
                <c:pt idx="14818">
                  <c:v>86.5</c:v>
                </c:pt>
                <c:pt idx="14819">
                  <c:v>87.5</c:v>
                </c:pt>
                <c:pt idx="14820">
                  <c:v>89</c:v>
                </c:pt>
                <c:pt idx="14821">
                  <c:v>87.5</c:v>
                </c:pt>
                <c:pt idx="14822">
                  <c:v>85.5</c:v>
                </c:pt>
                <c:pt idx="14823">
                  <c:v>84</c:v>
                </c:pt>
                <c:pt idx="14824">
                  <c:v>80.5</c:v>
                </c:pt>
                <c:pt idx="14825">
                  <c:v>90</c:v>
                </c:pt>
                <c:pt idx="14826">
                  <c:v>88.5</c:v>
                </c:pt>
                <c:pt idx="14827">
                  <c:v>91</c:v>
                </c:pt>
                <c:pt idx="14828">
                  <c:v>83</c:v>
                </c:pt>
                <c:pt idx="14829">
                  <c:v>79</c:v>
                </c:pt>
                <c:pt idx="14830">
                  <c:v>80.5</c:v>
                </c:pt>
                <c:pt idx="14831">
                  <c:v>89</c:v>
                </c:pt>
                <c:pt idx="14832">
                  <c:v>87</c:v>
                </c:pt>
                <c:pt idx="14833">
                  <c:v>84.5</c:v>
                </c:pt>
                <c:pt idx="14834">
                  <c:v>84.5</c:v>
                </c:pt>
                <c:pt idx="14835">
                  <c:v>89.5</c:v>
                </c:pt>
                <c:pt idx="14836">
                  <c:v>84.5</c:v>
                </c:pt>
                <c:pt idx="14837">
                  <c:v>88</c:v>
                </c:pt>
                <c:pt idx="14838">
                  <c:v>87.5</c:v>
                </c:pt>
                <c:pt idx="14839">
                  <c:v>84.5</c:v>
                </c:pt>
                <c:pt idx="14840">
                  <c:v>87.5</c:v>
                </c:pt>
                <c:pt idx="14841">
                  <c:v>83.5</c:v>
                </c:pt>
                <c:pt idx="14842">
                  <c:v>87.5</c:v>
                </c:pt>
                <c:pt idx="14843">
                  <c:v>87</c:v>
                </c:pt>
                <c:pt idx="14844">
                  <c:v>88.5</c:v>
                </c:pt>
                <c:pt idx="14845">
                  <c:v>81</c:v>
                </c:pt>
                <c:pt idx="14846">
                  <c:v>85</c:v>
                </c:pt>
                <c:pt idx="14847">
                  <c:v>82</c:v>
                </c:pt>
                <c:pt idx="14848">
                  <c:v>81</c:v>
                </c:pt>
                <c:pt idx="14849">
                  <c:v>84</c:v>
                </c:pt>
                <c:pt idx="14850">
                  <c:v>85</c:v>
                </c:pt>
                <c:pt idx="14851">
                  <c:v>84</c:v>
                </c:pt>
                <c:pt idx="14852">
                  <c:v>80</c:v>
                </c:pt>
                <c:pt idx="14853">
                  <c:v>82.5</c:v>
                </c:pt>
                <c:pt idx="14854">
                  <c:v>84</c:v>
                </c:pt>
                <c:pt idx="14855">
                  <c:v>90</c:v>
                </c:pt>
                <c:pt idx="14856">
                  <c:v>83.5</c:v>
                </c:pt>
                <c:pt idx="14857">
                  <c:v>87.5</c:v>
                </c:pt>
                <c:pt idx="14858">
                  <c:v>86</c:v>
                </c:pt>
                <c:pt idx="14859">
                  <c:v>86.5</c:v>
                </c:pt>
                <c:pt idx="14860">
                  <c:v>86.5</c:v>
                </c:pt>
                <c:pt idx="14861">
                  <c:v>83.5</c:v>
                </c:pt>
                <c:pt idx="14862">
                  <c:v>85.5</c:v>
                </c:pt>
                <c:pt idx="14863">
                  <c:v>85.5</c:v>
                </c:pt>
                <c:pt idx="14864">
                  <c:v>79.5</c:v>
                </c:pt>
                <c:pt idx="14865">
                  <c:v>86</c:v>
                </c:pt>
                <c:pt idx="14866">
                  <c:v>83.5</c:v>
                </c:pt>
                <c:pt idx="14867">
                  <c:v>84.5</c:v>
                </c:pt>
                <c:pt idx="14868">
                  <c:v>83</c:v>
                </c:pt>
                <c:pt idx="14869">
                  <c:v>84</c:v>
                </c:pt>
                <c:pt idx="14870">
                  <c:v>88</c:v>
                </c:pt>
                <c:pt idx="14871">
                  <c:v>87</c:v>
                </c:pt>
                <c:pt idx="14872">
                  <c:v>82</c:v>
                </c:pt>
                <c:pt idx="14873">
                  <c:v>81</c:v>
                </c:pt>
                <c:pt idx="14874">
                  <c:v>83</c:v>
                </c:pt>
                <c:pt idx="14875">
                  <c:v>79</c:v>
                </c:pt>
                <c:pt idx="14876">
                  <c:v>84</c:v>
                </c:pt>
                <c:pt idx="14877">
                  <c:v>91</c:v>
                </c:pt>
                <c:pt idx="14878">
                  <c:v>81.5</c:v>
                </c:pt>
                <c:pt idx="14879">
                  <c:v>83</c:v>
                </c:pt>
                <c:pt idx="14880">
                  <c:v>81.5</c:v>
                </c:pt>
                <c:pt idx="14881">
                  <c:v>83</c:v>
                </c:pt>
                <c:pt idx="14882">
                  <c:v>87.5</c:v>
                </c:pt>
                <c:pt idx="14883">
                  <c:v>82.5</c:v>
                </c:pt>
                <c:pt idx="14884">
                  <c:v>83.5</c:v>
                </c:pt>
                <c:pt idx="14885">
                  <c:v>84</c:v>
                </c:pt>
                <c:pt idx="14886">
                  <c:v>78</c:v>
                </c:pt>
                <c:pt idx="14887">
                  <c:v>84</c:v>
                </c:pt>
                <c:pt idx="14888">
                  <c:v>85</c:v>
                </c:pt>
                <c:pt idx="14889">
                  <c:v>81</c:v>
                </c:pt>
                <c:pt idx="14890">
                  <c:v>87</c:v>
                </c:pt>
                <c:pt idx="14891">
                  <c:v>82</c:v>
                </c:pt>
                <c:pt idx="14892">
                  <c:v>86</c:v>
                </c:pt>
                <c:pt idx="14893">
                  <c:v>84</c:v>
                </c:pt>
                <c:pt idx="14894">
                  <c:v>87.5</c:v>
                </c:pt>
                <c:pt idx="14895">
                  <c:v>83</c:v>
                </c:pt>
                <c:pt idx="14896">
                  <c:v>80</c:v>
                </c:pt>
                <c:pt idx="14897">
                  <c:v>84.5</c:v>
                </c:pt>
                <c:pt idx="14898">
                  <c:v>85.5</c:v>
                </c:pt>
                <c:pt idx="14899">
                  <c:v>82</c:v>
                </c:pt>
                <c:pt idx="14900">
                  <c:v>87</c:v>
                </c:pt>
                <c:pt idx="14901">
                  <c:v>86</c:v>
                </c:pt>
                <c:pt idx="14902">
                  <c:v>85.5</c:v>
                </c:pt>
                <c:pt idx="14903">
                  <c:v>77</c:v>
                </c:pt>
                <c:pt idx="14904">
                  <c:v>84.5</c:v>
                </c:pt>
                <c:pt idx="14905">
                  <c:v>88.5</c:v>
                </c:pt>
                <c:pt idx="14906">
                  <c:v>83.5</c:v>
                </c:pt>
                <c:pt idx="14907">
                  <c:v>83</c:v>
                </c:pt>
                <c:pt idx="14908">
                  <c:v>82</c:v>
                </c:pt>
                <c:pt idx="14909">
                  <c:v>85.5</c:v>
                </c:pt>
                <c:pt idx="14910">
                  <c:v>78.5</c:v>
                </c:pt>
                <c:pt idx="14911">
                  <c:v>81</c:v>
                </c:pt>
                <c:pt idx="14912">
                  <c:v>84</c:v>
                </c:pt>
                <c:pt idx="14913">
                  <c:v>82</c:v>
                </c:pt>
                <c:pt idx="14914">
                  <c:v>80.5</c:v>
                </c:pt>
                <c:pt idx="14915">
                  <c:v>82</c:v>
                </c:pt>
                <c:pt idx="14916">
                  <c:v>82</c:v>
                </c:pt>
                <c:pt idx="14917">
                  <c:v>82</c:v>
                </c:pt>
                <c:pt idx="14918">
                  <c:v>84.5</c:v>
                </c:pt>
                <c:pt idx="14919">
                  <c:v>84</c:v>
                </c:pt>
                <c:pt idx="14920">
                  <c:v>84</c:v>
                </c:pt>
                <c:pt idx="14921">
                  <c:v>87</c:v>
                </c:pt>
                <c:pt idx="14922">
                  <c:v>87</c:v>
                </c:pt>
                <c:pt idx="14923">
                  <c:v>84.5</c:v>
                </c:pt>
                <c:pt idx="14924">
                  <c:v>85.5</c:v>
                </c:pt>
                <c:pt idx="14925">
                  <c:v>86</c:v>
                </c:pt>
                <c:pt idx="14926">
                  <c:v>80.5</c:v>
                </c:pt>
                <c:pt idx="14927">
                  <c:v>83</c:v>
                </c:pt>
                <c:pt idx="14928">
                  <c:v>80</c:v>
                </c:pt>
                <c:pt idx="14929">
                  <c:v>85.5</c:v>
                </c:pt>
                <c:pt idx="14930">
                  <c:v>82</c:v>
                </c:pt>
                <c:pt idx="14931">
                  <c:v>82.5</c:v>
                </c:pt>
                <c:pt idx="14932">
                  <c:v>82.5</c:v>
                </c:pt>
                <c:pt idx="14933">
                  <c:v>82</c:v>
                </c:pt>
                <c:pt idx="14934">
                  <c:v>82</c:v>
                </c:pt>
                <c:pt idx="14935">
                  <c:v>83</c:v>
                </c:pt>
                <c:pt idx="14936">
                  <c:v>78.5</c:v>
                </c:pt>
                <c:pt idx="14937">
                  <c:v>85</c:v>
                </c:pt>
                <c:pt idx="14938">
                  <c:v>79</c:v>
                </c:pt>
                <c:pt idx="14939">
                  <c:v>84</c:v>
                </c:pt>
                <c:pt idx="14940">
                  <c:v>83</c:v>
                </c:pt>
                <c:pt idx="14941">
                  <c:v>83.5</c:v>
                </c:pt>
                <c:pt idx="14942">
                  <c:v>80.5</c:v>
                </c:pt>
                <c:pt idx="14943">
                  <c:v>80</c:v>
                </c:pt>
                <c:pt idx="14944">
                  <c:v>73</c:v>
                </c:pt>
                <c:pt idx="14945">
                  <c:v>83</c:v>
                </c:pt>
                <c:pt idx="14946">
                  <c:v>78.5</c:v>
                </c:pt>
                <c:pt idx="14947">
                  <c:v>79.5</c:v>
                </c:pt>
                <c:pt idx="14948">
                  <c:v>88</c:v>
                </c:pt>
                <c:pt idx="14949">
                  <c:v>81</c:v>
                </c:pt>
                <c:pt idx="14950">
                  <c:v>83.5</c:v>
                </c:pt>
                <c:pt idx="14951">
                  <c:v>79.5</c:v>
                </c:pt>
                <c:pt idx="14952">
                  <c:v>84.5</c:v>
                </c:pt>
                <c:pt idx="14953">
                  <c:v>85.5</c:v>
                </c:pt>
                <c:pt idx="14954">
                  <c:v>86</c:v>
                </c:pt>
                <c:pt idx="14955">
                  <c:v>79</c:v>
                </c:pt>
                <c:pt idx="14956">
                  <c:v>83</c:v>
                </c:pt>
                <c:pt idx="14957">
                  <c:v>80</c:v>
                </c:pt>
                <c:pt idx="14958">
                  <c:v>85.5</c:v>
                </c:pt>
                <c:pt idx="14959">
                  <c:v>84.5</c:v>
                </c:pt>
                <c:pt idx="14960">
                  <c:v>83</c:v>
                </c:pt>
                <c:pt idx="14961">
                  <c:v>79.5</c:v>
                </c:pt>
                <c:pt idx="14962">
                  <c:v>89.5</c:v>
                </c:pt>
                <c:pt idx="14963">
                  <c:v>86</c:v>
                </c:pt>
                <c:pt idx="14964">
                  <c:v>83.5</c:v>
                </c:pt>
                <c:pt idx="14965">
                  <c:v>78</c:v>
                </c:pt>
                <c:pt idx="14966">
                  <c:v>81</c:v>
                </c:pt>
                <c:pt idx="14967">
                  <c:v>74.5</c:v>
                </c:pt>
                <c:pt idx="14968">
                  <c:v>79.5</c:v>
                </c:pt>
                <c:pt idx="14969">
                  <c:v>85.5</c:v>
                </c:pt>
                <c:pt idx="14970">
                  <c:v>85</c:v>
                </c:pt>
                <c:pt idx="14971">
                  <c:v>80</c:v>
                </c:pt>
                <c:pt idx="14972">
                  <c:v>83.5</c:v>
                </c:pt>
                <c:pt idx="14973">
                  <c:v>83.5</c:v>
                </c:pt>
                <c:pt idx="14974">
                  <c:v>83.5</c:v>
                </c:pt>
                <c:pt idx="14975">
                  <c:v>82</c:v>
                </c:pt>
                <c:pt idx="14976">
                  <c:v>80.5</c:v>
                </c:pt>
                <c:pt idx="14977">
                  <c:v>83.5</c:v>
                </c:pt>
                <c:pt idx="14978">
                  <c:v>84</c:v>
                </c:pt>
                <c:pt idx="14979">
                  <c:v>79.5</c:v>
                </c:pt>
                <c:pt idx="14980">
                  <c:v>83</c:v>
                </c:pt>
                <c:pt idx="14981">
                  <c:v>82</c:v>
                </c:pt>
                <c:pt idx="14982">
                  <c:v>85.5</c:v>
                </c:pt>
                <c:pt idx="14983">
                  <c:v>87.5</c:v>
                </c:pt>
                <c:pt idx="14984">
                  <c:v>81.5</c:v>
                </c:pt>
                <c:pt idx="14985">
                  <c:v>86.5</c:v>
                </c:pt>
                <c:pt idx="14986">
                  <c:v>85</c:v>
                </c:pt>
                <c:pt idx="14987">
                  <c:v>85</c:v>
                </c:pt>
                <c:pt idx="14988">
                  <c:v>84</c:v>
                </c:pt>
                <c:pt idx="14989">
                  <c:v>85</c:v>
                </c:pt>
                <c:pt idx="14990">
                  <c:v>78</c:v>
                </c:pt>
                <c:pt idx="14991">
                  <c:v>79</c:v>
                </c:pt>
                <c:pt idx="14992">
                  <c:v>81.5</c:v>
                </c:pt>
                <c:pt idx="14993">
                  <c:v>84.5</c:v>
                </c:pt>
                <c:pt idx="14994">
                  <c:v>82</c:v>
                </c:pt>
                <c:pt idx="14995">
                  <c:v>83</c:v>
                </c:pt>
                <c:pt idx="14996">
                  <c:v>84.5</c:v>
                </c:pt>
                <c:pt idx="14997">
                  <c:v>83</c:v>
                </c:pt>
                <c:pt idx="14998">
                  <c:v>82</c:v>
                </c:pt>
                <c:pt idx="14999">
                  <c:v>80</c:v>
                </c:pt>
                <c:pt idx="15000">
                  <c:v>81.5</c:v>
                </c:pt>
                <c:pt idx="15001">
                  <c:v>82</c:v>
                </c:pt>
                <c:pt idx="15002">
                  <c:v>81</c:v>
                </c:pt>
                <c:pt idx="15003">
                  <c:v>85.5</c:v>
                </c:pt>
                <c:pt idx="15004">
                  <c:v>85.5</c:v>
                </c:pt>
                <c:pt idx="15005">
                  <c:v>82.5</c:v>
                </c:pt>
                <c:pt idx="15006">
                  <c:v>83</c:v>
                </c:pt>
                <c:pt idx="15007">
                  <c:v>81.5</c:v>
                </c:pt>
                <c:pt idx="15008">
                  <c:v>88</c:v>
                </c:pt>
                <c:pt idx="15009">
                  <c:v>82</c:v>
                </c:pt>
                <c:pt idx="15010">
                  <c:v>82.5</c:v>
                </c:pt>
                <c:pt idx="15011">
                  <c:v>80.5</c:v>
                </c:pt>
                <c:pt idx="15012">
                  <c:v>80.5</c:v>
                </c:pt>
                <c:pt idx="15013">
                  <c:v>84.5</c:v>
                </c:pt>
                <c:pt idx="15014">
                  <c:v>83</c:v>
                </c:pt>
                <c:pt idx="15015">
                  <c:v>84</c:v>
                </c:pt>
                <c:pt idx="15016">
                  <c:v>82.5</c:v>
                </c:pt>
                <c:pt idx="15017">
                  <c:v>83</c:v>
                </c:pt>
                <c:pt idx="15018">
                  <c:v>76.5</c:v>
                </c:pt>
                <c:pt idx="15019">
                  <c:v>83.5</c:v>
                </c:pt>
                <c:pt idx="15020">
                  <c:v>86</c:v>
                </c:pt>
                <c:pt idx="15021">
                  <c:v>80</c:v>
                </c:pt>
                <c:pt idx="15022">
                  <c:v>82.5</c:v>
                </c:pt>
                <c:pt idx="15023">
                  <c:v>85</c:v>
                </c:pt>
                <c:pt idx="15024">
                  <c:v>85.5</c:v>
                </c:pt>
                <c:pt idx="15025">
                  <c:v>87</c:v>
                </c:pt>
                <c:pt idx="15026">
                  <c:v>86</c:v>
                </c:pt>
                <c:pt idx="15027">
                  <c:v>85</c:v>
                </c:pt>
                <c:pt idx="15028">
                  <c:v>85.5</c:v>
                </c:pt>
                <c:pt idx="15029">
                  <c:v>83.5</c:v>
                </c:pt>
                <c:pt idx="15030">
                  <c:v>79.5</c:v>
                </c:pt>
                <c:pt idx="15031">
                  <c:v>83</c:v>
                </c:pt>
                <c:pt idx="15032">
                  <c:v>83.5</c:v>
                </c:pt>
                <c:pt idx="15033">
                  <c:v>80.5</c:v>
                </c:pt>
                <c:pt idx="15034">
                  <c:v>87</c:v>
                </c:pt>
                <c:pt idx="15035">
                  <c:v>86.5</c:v>
                </c:pt>
                <c:pt idx="15036">
                  <c:v>83.5</c:v>
                </c:pt>
                <c:pt idx="15037">
                  <c:v>82</c:v>
                </c:pt>
                <c:pt idx="15038">
                  <c:v>80.5</c:v>
                </c:pt>
                <c:pt idx="15039">
                  <c:v>81.5</c:v>
                </c:pt>
                <c:pt idx="15040">
                  <c:v>87.5</c:v>
                </c:pt>
                <c:pt idx="15041">
                  <c:v>84</c:v>
                </c:pt>
                <c:pt idx="15042">
                  <c:v>85.5</c:v>
                </c:pt>
                <c:pt idx="15043">
                  <c:v>83</c:v>
                </c:pt>
                <c:pt idx="15044">
                  <c:v>88</c:v>
                </c:pt>
                <c:pt idx="15045">
                  <c:v>88</c:v>
                </c:pt>
                <c:pt idx="15046">
                  <c:v>88</c:v>
                </c:pt>
                <c:pt idx="15047">
                  <c:v>83.5</c:v>
                </c:pt>
                <c:pt idx="15048">
                  <c:v>85</c:v>
                </c:pt>
                <c:pt idx="15049">
                  <c:v>80.5</c:v>
                </c:pt>
                <c:pt idx="15050">
                  <c:v>80.5</c:v>
                </c:pt>
                <c:pt idx="15051">
                  <c:v>83</c:v>
                </c:pt>
                <c:pt idx="15052">
                  <c:v>81.5</c:v>
                </c:pt>
                <c:pt idx="15053">
                  <c:v>83</c:v>
                </c:pt>
                <c:pt idx="15054">
                  <c:v>81</c:v>
                </c:pt>
                <c:pt idx="15055">
                  <c:v>83.5</c:v>
                </c:pt>
                <c:pt idx="15056">
                  <c:v>82.5</c:v>
                </c:pt>
                <c:pt idx="15057">
                  <c:v>86</c:v>
                </c:pt>
                <c:pt idx="15058">
                  <c:v>84.5</c:v>
                </c:pt>
                <c:pt idx="15059">
                  <c:v>85.5</c:v>
                </c:pt>
                <c:pt idx="15060">
                  <c:v>86</c:v>
                </c:pt>
                <c:pt idx="15061">
                  <c:v>85.5</c:v>
                </c:pt>
                <c:pt idx="15062">
                  <c:v>85.5</c:v>
                </c:pt>
                <c:pt idx="15063">
                  <c:v>84</c:v>
                </c:pt>
                <c:pt idx="15064">
                  <c:v>86.5</c:v>
                </c:pt>
                <c:pt idx="15065">
                  <c:v>84.5</c:v>
                </c:pt>
                <c:pt idx="15066">
                  <c:v>83</c:v>
                </c:pt>
                <c:pt idx="15067">
                  <c:v>81.5</c:v>
                </c:pt>
                <c:pt idx="15068">
                  <c:v>85</c:v>
                </c:pt>
                <c:pt idx="15069">
                  <c:v>86.5</c:v>
                </c:pt>
                <c:pt idx="15070">
                  <c:v>83.5</c:v>
                </c:pt>
                <c:pt idx="15071">
                  <c:v>87</c:v>
                </c:pt>
                <c:pt idx="15072">
                  <c:v>86</c:v>
                </c:pt>
                <c:pt idx="15073">
                  <c:v>84.5</c:v>
                </c:pt>
                <c:pt idx="15074">
                  <c:v>86.5</c:v>
                </c:pt>
                <c:pt idx="15075">
                  <c:v>87</c:v>
                </c:pt>
                <c:pt idx="15076">
                  <c:v>85.5</c:v>
                </c:pt>
                <c:pt idx="15077">
                  <c:v>85.5</c:v>
                </c:pt>
                <c:pt idx="15078">
                  <c:v>82.5</c:v>
                </c:pt>
                <c:pt idx="15079">
                  <c:v>79.5</c:v>
                </c:pt>
                <c:pt idx="15080">
                  <c:v>79.5</c:v>
                </c:pt>
                <c:pt idx="15081">
                  <c:v>87</c:v>
                </c:pt>
                <c:pt idx="15082">
                  <c:v>88</c:v>
                </c:pt>
                <c:pt idx="15083">
                  <c:v>87</c:v>
                </c:pt>
                <c:pt idx="15084">
                  <c:v>85</c:v>
                </c:pt>
                <c:pt idx="15085">
                  <c:v>85</c:v>
                </c:pt>
                <c:pt idx="15086">
                  <c:v>87.5</c:v>
                </c:pt>
                <c:pt idx="15087">
                  <c:v>77.5</c:v>
                </c:pt>
                <c:pt idx="15088">
                  <c:v>87.5</c:v>
                </c:pt>
                <c:pt idx="15089">
                  <c:v>84</c:v>
                </c:pt>
                <c:pt idx="15090">
                  <c:v>82</c:v>
                </c:pt>
                <c:pt idx="15091">
                  <c:v>82.5</c:v>
                </c:pt>
                <c:pt idx="15092">
                  <c:v>83.5</c:v>
                </c:pt>
                <c:pt idx="15093">
                  <c:v>84.5</c:v>
                </c:pt>
                <c:pt idx="15094">
                  <c:v>84</c:v>
                </c:pt>
                <c:pt idx="15095">
                  <c:v>84</c:v>
                </c:pt>
                <c:pt idx="15096">
                  <c:v>80.5</c:v>
                </c:pt>
                <c:pt idx="15097">
                  <c:v>81</c:v>
                </c:pt>
                <c:pt idx="15098">
                  <c:v>86.5</c:v>
                </c:pt>
                <c:pt idx="15099">
                  <c:v>89</c:v>
                </c:pt>
                <c:pt idx="15100">
                  <c:v>84</c:v>
                </c:pt>
                <c:pt idx="15101">
                  <c:v>82</c:v>
                </c:pt>
                <c:pt idx="15102">
                  <c:v>82.5</c:v>
                </c:pt>
                <c:pt idx="15103">
                  <c:v>84</c:v>
                </c:pt>
                <c:pt idx="15104">
                  <c:v>83</c:v>
                </c:pt>
                <c:pt idx="15105">
                  <c:v>83.5</c:v>
                </c:pt>
                <c:pt idx="15106">
                  <c:v>84</c:v>
                </c:pt>
                <c:pt idx="15107">
                  <c:v>89</c:v>
                </c:pt>
                <c:pt idx="15108">
                  <c:v>87.5</c:v>
                </c:pt>
                <c:pt idx="15109">
                  <c:v>82</c:v>
                </c:pt>
                <c:pt idx="15110">
                  <c:v>85</c:v>
                </c:pt>
                <c:pt idx="15111">
                  <c:v>87</c:v>
                </c:pt>
                <c:pt idx="15112">
                  <c:v>83.5</c:v>
                </c:pt>
                <c:pt idx="15113">
                  <c:v>86</c:v>
                </c:pt>
                <c:pt idx="15114">
                  <c:v>85.5</c:v>
                </c:pt>
                <c:pt idx="15115">
                  <c:v>90</c:v>
                </c:pt>
                <c:pt idx="15116">
                  <c:v>88</c:v>
                </c:pt>
                <c:pt idx="15117">
                  <c:v>83</c:v>
                </c:pt>
                <c:pt idx="15118">
                  <c:v>84</c:v>
                </c:pt>
                <c:pt idx="15119">
                  <c:v>82.5</c:v>
                </c:pt>
                <c:pt idx="15120">
                  <c:v>80.5</c:v>
                </c:pt>
                <c:pt idx="15121">
                  <c:v>90</c:v>
                </c:pt>
                <c:pt idx="15122">
                  <c:v>89</c:v>
                </c:pt>
                <c:pt idx="15123">
                  <c:v>89</c:v>
                </c:pt>
                <c:pt idx="15124">
                  <c:v>88.5</c:v>
                </c:pt>
                <c:pt idx="15125">
                  <c:v>83</c:v>
                </c:pt>
                <c:pt idx="15126">
                  <c:v>85.5</c:v>
                </c:pt>
                <c:pt idx="15127">
                  <c:v>90</c:v>
                </c:pt>
                <c:pt idx="15128">
                  <c:v>86.5</c:v>
                </c:pt>
                <c:pt idx="15129">
                  <c:v>82.5</c:v>
                </c:pt>
                <c:pt idx="15130">
                  <c:v>84</c:v>
                </c:pt>
                <c:pt idx="15131">
                  <c:v>84</c:v>
                </c:pt>
                <c:pt idx="15132">
                  <c:v>84.5</c:v>
                </c:pt>
                <c:pt idx="15133">
                  <c:v>83.5</c:v>
                </c:pt>
                <c:pt idx="15134">
                  <c:v>87</c:v>
                </c:pt>
                <c:pt idx="15135">
                  <c:v>89</c:v>
                </c:pt>
                <c:pt idx="15136">
                  <c:v>88</c:v>
                </c:pt>
                <c:pt idx="15137">
                  <c:v>89</c:v>
                </c:pt>
                <c:pt idx="15138">
                  <c:v>90</c:v>
                </c:pt>
                <c:pt idx="15139">
                  <c:v>86</c:v>
                </c:pt>
                <c:pt idx="15140">
                  <c:v>88</c:v>
                </c:pt>
                <c:pt idx="15141">
                  <c:v>81</c:v>
                </c:pt>
                <c:pt idx="15142">
                  <c:v>87.5</c:v>
                </c:pt>
                <c:pt idx="15143">
                  <c:v>85</c:v>
                </c:pt>
                <c:pt idx="15144">
                  <c:v>86.5</c:v>
                </c:pt>
                <c:pt idx="15145">
                  <c:v>82</c:v>
                </c:pt>
                <c:pt idx="15146">
                  <c:v>85.5</c:v>
                </c:pt>
                <c:pt idx="15147">
                  <c:v>87.5</c:v>
                </c:pt>
                <c:pt idx="15148">
                  <c:v>88.5</c:v>
                </c:pt>
                <c:pt idx="15149">
                  <c:v>87</c:v>
                </c:pt>
                <c:pt idx="15150">
                  <c:v>83</c:v>
                </c:pt>
                <c:pt idx="15151">
                  <c:v>84.5</c:v>
                </c:pt>
                <c:pt idx="15152">
                  <c:v>90</c:v>
                </c:pt>
                <c:pt idx="15153">
                  <c:v>87.5</c:v>
                </c:pt>
                <c:pt idx="15154">
                  <c:v>85.5</c:v>
                </c:pt>
                <c:pt idx="15155">
                  <c:v>88</c:v>
                </c:pt>
                <c:pt idx="15156">
                  <c:v>88</c:v>
                </c:pt>
                <c:pt idx="15157">
                  <c:v>83</c:v>
                </c:pt>
                <c:pt idx="15158">
                  <c:v>83</c:v>
                </c:pt>
                <c:pt idx="15159">
                  <c:v>89</c:v>
                </c:pt>
                <c:pt idx="15160">
                  <c:v>88.5</c:v>
                </c:pt>
                <c:pt idx="15161">
                  <c:v>90</c:v>
                </c:pt>
                <c:pt idx="15162">
                  <c:v>91.5</c:v>
                </c:pt>
                <c:pt idx="15163">
                  <c:v>88</c:v>
                </c:pt>
                <c:pt idx="15164">
                  <c:v>87.5</c:v>
                </c:pt>
                <c:pt idx="15165">
                  <c:v>86</c:v>
                </c:pt>
                <c:pt idx="15166">
                  <c:v>85</c:v>
                </c:pt>
                <c:pt idx="15167">
                  <c:v>87</c:v>
                </c:pt>
                <c:pt idx="15168">
                  <c:v>88.5</c:v>
                </c:pt>
                <c:pt idx="15169">
                  <c:v>90</c:v>
                </c:pt>
                <c:pt idx="15170">
                  <c:v>89</c:v>
                </c:pt>
                <c:pt idx="15171">
                  <c:v>83</c:v>
                </c:pt>
                <c:pt idx="15172">
                  <c:v>88.5</c:v>
                </c:pt>
                <c:pt idx="15173">
                  <c:v>90</c:v>
                </c:pt>
                <c:pt idx="15174">
                  <c:v>88</c:v>
                </c:pt>
                <c:pt idx="15175">
                  <c:v>87.5</c:v>
                </c:pt>
                <c:pt idx="15176">
                  <c:v>90</c:v>
                </c:pt>
                <c:pt idx="15177">
                  <c:v>90</c:v>
                </c:pt>
                <c:pt idx="15178">
                  <c:v>85.5</c:v>
                </c:pt>
                <c:pt idx="15179">
                  <c:v>88</c:v>
                </c:pt>
                <c:pt idx="15180">
                  <c:v>84.5</c:v>
                </c:pt>
                <c:pt idx="15181">
                  <c:v>81.5</c:v>
                </c:pt>
                <c:pt idx="15182">
                  <c:v>83.5</c:v>
                </c:pt>
                <c:pt idx="15183">
                  <c:v>89</c:v>
                </c:pt>
                <c:pt idx="15184">
                  <c:v>86</c:v>
                </c:pt>
                <c:pt idx="15185">
                  <c:v>89</c:v>
                </c:pt>
                <c:pt idx="15186">
                  <c:v>87.5</c:v>
                </c:pt>
                <c:pt idx="15187">
                  <c:v>85</c:v>
                </c:pt>
                <c:pt idx="15188">
                  <c:v>81.5</c:v>
                </c:pt>
                <c:pt idx="15189">
                  <c:v>85.5</c:v>
                </c:pt>
                <c:pt idx="15190">
                  <c:v>87.5</c:v>
                </c:pt>
                <c:pt idx="15191">
                  <c:v>84.5</c:v>
                </c:pt>
                <c:pt idx="15192">
                  <c:v>85</c:v>
                </c:pt>
                <c:pt idx="15193">
                  <c:v>86.5</c:v>
                </c:pt>
                <c:pt idx="15194">
                  <c:v>82</c:v>
                </c:pt>
                <c:pt idx="15195">
                  <c:v>81.5</c:v>
                </c:pt>
                <c:pt idx="15196">
                  <c:v>82.5</c:v>
                </c:pt>
                <c:pt idx="15197">
                  <c:v>84.5</c:v>
                </c:pt>
                <c:pt idx="15198">
                  <c:v>86.5</c:v>
                </c:pt>
                <c:pt idx="15199">
                  <c:v>85</c:v>
                </c:pt>
                <c:pt idx="15200">
                  <c:v>86</c:v>
                </c:pt>
                <c:pt idx="15201">
                  <c:v>91.5</c:v>
                </c:pt>
                <c:pt idx="15202">
                  <c:v>83</c:v>
                </c:pt>
                <c:pt idx="15203">
                  <c:v>79</c:v>
                </c:pt>
                <c:pt idx="15204">
                  <c:v>86.5</c:v>
                </c:pt>
                <c:pt idx="15205">
                  <c:v>87</c:v>
                </c:pt>
                <c:pt idx="15206">
                  <c:v>91</c:v>
                </c:pt>
                <c:pt idx="15207">
                  <c:v>86.5</c:v>
                </c:pt>
                <c:pt idx="15208">
                  <c:v>89</c:v>
                </c:pt>
                <c:pt idx="15209">
                  <c:v>89</c:v>
                </c:pt>
                <c:pt idx="15210">
                  <c:v>88.5</c:v>
                </c:pt>
                <c:pt idx="15211">
                  <c:v>91.5</c:v>
                </c:pt>
                <c:pt idx="15212">
                  <c:v>86.5</c:v>
                </c:pt>
                <c:pt idx="15213">
                  <c:v>81.5</c:v>
                </c:pt>
                <c:pt idx="15214">
                  <c:v>89.5</c:v>
                </c:pt>
                <c:pt idx="15215">
                  <c:v>82</c:v>
                </c:pt>
                <c:pt idx="15216">
                  <c:v>89.5</c:v>
                </c:pt>
                <c:pt idx="15217">
                  <c:v>86.5</c:v>
                </c:pt>
                <c:pt idx="15218">
                  <c:v>86</c:v>
                </c:pt>
                <c:pt idx="15219">
                  <c:v>87</c:v>
                </c:pt>
                <c:pt idx="15220">
                  <c:v>87.5</c:v>
                </c:pt>
                <c:pt idx="15221">
                  <c:v>87</c:v>
                </c:pt>
                <c:pt idx="15222">
                  <c:v>91.5</c:v>
                </c:pt>
                <c:pt idx="15223">
                  <c:v>88</c:v>
                </c:pt>
                <c:pt idx="15224">
                  <c:v>84.5</c:v>
                </c:pt>
                <c:pt idx="15225">
                  <c:v>85</c:v>
                </c:pt>
                <c:pt idx="15226">
                  <c:v>88.5</c:v>
                </c:pt>
                <c:pt idx="15227">
                  <c:v>88</c:v>
                </c:pt>
                <c:pt idx="15228">
                  <c:v>85.5</c:v>
                </c:pt>
                <c:pt idx="15229">
                  <c:v>88</c:v>
                </c:pt>
                <c:pt idx="15230">
                  <c:v>85.5</c:v>
                </c:pt>
                <c:pt idx="15231">
                  <c:v>89</c:v>
                </c:pt>
                <c:pt idx="15232">
                  <c:v>85.5</c:v>
                </c:pt>
                <c:pt idx="15233">
                  <c:v>89.5</c:v>
                </c:pt>
                <c:pt idx="15234">
                  <c:v>86.5</c:v>
                </c:pt>
                <c:pt idx="15235">
                  <c:v>85</c:v>
                </c:pt>
                <c:pt idx="15236">
                  <c:v>86.5</c:v>
                </c:pt>
                <c:pt idx="15237">
                  <c:v>91</c:v>
                </c:pt>
                <c:pt idx="15238">
                  <c:v>87.5</c:v>
                </c:pt>
                <c:pt idx="15239">
                  <c:v>87</c:v>
                </c:pt>
                <c:pt idx="15240">
                  <c:v>85.5</c:v>
                </c:pt>
                <c:pt idx="15241">
                  <c:v>86</c:v>
                </c:pt>
                <c:pt idx="15242">
                  <c:v>90</c:v>
                </c:pt>
                <c:pt idx="15243">
                  <c:v>81</c:v>
                </c:pt>
                <c:pt idx="15244">
                  <c:v>85.5</c:v>
                </c:pt>
                <c:pt idx="15245">
                  <c:v>87</c:v>
                </c:pt>
                <c:pt idx="15246">
                  <c:v>91.5</c:v>
                </c:pt>
                <c:pt idx="15247">
                  <c:v>84.5</c:v>
                </c:pt>
                <c:pt idx="15248">
                  <c:v>87.5</c:v>
                </c:pt>
                <c:pt idx="15249">
                  <c:v>91</c:v>
                </c:pt>
                <c:pt idx="15250">
                  <c:v>83.5</c:v>
                </c:pt>
                <c:pt idx="15251">
                  <c:v>88.5</c:v>
                </c:pt>
                <c:pt idx="15252">
                  <c:v>88.5</c:v>
                </c:pt>
                <c:pt idx="15253">
                  <c:v>88</c:v>
                </c:pt>
                <c:pt idx="15254">
                  <c:v>86</c:v>
                </c:pt>
                <c:pt idx="15255">
                  <c:v>80.5</c:v>
                </c:pt>
                <c:pt idx="15256">
                  <c:v>87</c:v>
                </c:pt>
                <c:pt idx="15257">
                  <c:v>90.5</c:v>
                </c:pt>
                <c:pt idx="15258">
                  <c:v>87</c:v>
                </c:pt>
                <c:pt idx="15259">
                  <c:v>91</c:v>
                </c:pt>
                <c:pt idx="15260">
                  <c:v>87</c:v>
                </c:pt>
                <c:pt idx="15261">
                  <c:v>87</c:v>
                </c:pt>
                <c:pt idx="15262">
                  <c:v>89.5</c:v>
                </c:pt>
                <c:pt idx="15263">
                  <c:v>90.5</c:v>
                </c:pt>
                <c:pt idx="15264">
                  <c:v>89.5</c:v>
                </c:pt>
                <c:pt idx="15265">
                  <c:v>88</c:v>
                </c:pt>
                <c:pt idx="15266">
                  <c:v>87</c:v>
                </c:pt>
                <c:pt idx="15267">
                  <c:v>93.5</c:v>
                </c:pt>
                <c:pt idx="15268">
                  <c:v>88.5</c:v>
                </c:pt>
                <c:pt idx="15269">
                  <c:v>90</c:v>
                </c:pt>
                <c:pt idx="15270">
                  <c:v>87.5</c:v>
                </c:pt>
                <c:pt idx="15271">
                  <c:v>89.5</c:v>
                </c:pt>
                <c:pt idx="15272">
                  <c:v>85.5</c:v>
                </c:pt>
                <c:pt idx="15273">
                  <c:v>88</c:v>
                </c:pt>
                <c:pt idx="15274">
                  <c:v>87</c:v>
                </c:pt>
                <c:pt idx="15275">
                  <c:v>82</c:v>
                </c:pt>
                <c:pt idx="15276">
                  <c:v>87.5</c:v>
                </c:pt>
                <c:pt idx="15277">
                  <c:v>89.5</c:v>
                </c:pt>
                <c:pt idx="15278">
                  <c:v>87</c:v>
                </c:pt>
                <c:pt idx="15279">
                  <c:v>87</c:v>
                </c:pt>
                <c:pt idx="15280">
                  <c:v>87</c:v>
                </c:pt>
                <c:pt idx="15281">
                  <c:v>87</c:v>
                </c:pt>
                <c:pt idx="15282">
                  <c:v>85</c:v>
                </c:pt>
                <c:pt idx="15283">
                  <c:v>86.5</c:v>
                </c:pt>
                <c:pt idx="15284">
                  <c:v>88</c:v>
                </c:pt>
                <c:pt idx="15285">
                  <c:v>85</c:v>
                </c:pt>
                <c:pt idx="15286">
                  <c:v>87</c:v>
                </c:pt>
                <c:pt idx="15287">
                  <c:v>86.5</c:v>
                </c:pt>
                <c:pt idx="15288">
                  <c:v>86.5</c:v>
                </c:pt>
                <c:pt idx="15289">
                  <c:v>85</c:v>
                </c:pt>
                <c:pt idx="15290">
                  <c:v>84.5</c:v>
                </c:pt>
                <c:pt idx="15291">
                  <c:v>86</c:v>
                </c:pt>
                <c:pt idx="15292">
                  <c:v>86</c:v>
                </c:pt>
                <c:pt idx="15293">
                  <c:v>84.5</c:v>
                </c:pt>
                <c:pt idx="15294">
                  <c:v>88.5</c:v>
                </c:pt>
                <c:pt idx="15295">
                  <c:v>89.5</c:v>
                </c:pt>
                <c:pt idx="15296">
                  <c:v>88.5</c:v>
                </c:pt>
                <c:pt idx="15297">
                  <c:v>85</c:v>
                </c:pt>
                <c:pt idx="15298">
                  <c:v>90.5</c:v>
                </c:pt>
                <c:pt idx="15299">
                  <c:v>81.5</c:v>
                </c:pt>
                <c:pt idx="15300">
                  <c:v>88</c:v>
                </c:pt>
                <c:pt idx="15301">
                  <c:v>81</c:v>
                </c:pt>
                <c:pt idx="15302">
                  <c:v>83.5</c:v>
                </c:pt>
                <c:pt idx="15303">
                  <c:v>89</c:v>
                </c:pt>
                <c:pt idx="15304">
                  <c:v>85</c:v>
                </c:pt>
                <c:pt idx="15305">
                  <c:v>87</c:v>
                </c:pt>
                <c:pt idx="15306">
                  <c:v>85</c:v>
                </c:pt>
                <c:pt idx="15307">
                  <c:v>90</c:v>
                </c:pt>
                <c:pt idx="15308">
                  <c:v>87.5</c:v>
                </c:pt>
                <c:pt idx="15309">
                  <c:v>85</c:v>
                </c:pt>
                <c:pt idx="15310">
                  <c:v>85</c:v>
                </c:pt>
                <c:pt idx="15311">
                  <c:v>91.5</c:v>
                </c:pt>
                <c:pt idx="15312">
                  <c:v>83.5</c:v>
                </c:pt>
                <c:pt idx="15313">
                  <c:v>89.5</c:v>
                </c:pt>
                <c:pt idx="15314">
                  <c:v>84</c:v>
                </c:pt>
                <c:pt idx="15315">
                  <c:v>81</c:v>
                </c:pt>
                <c:pt idx="15316">
                  <c:v>82</c:v>
                </c:pt>
                <c:pt idx="15317">
                  <c:v>85.5</c:v>
                </c:pt>
                <c:pt idx="15318">
                  <c:v>84</c:v>
                </c:pt>
                <c:pt idx="15319">
                  <c:v>80.5</c:v>
                </c:pt>
                <c:pt idx="15320">
                  <c:v>83</c:v>
                </c:pt>
                <c:pt idx="15321">
                  <c:v>80.5</c:v>
                </c:pt>
                <c:pt idx="15322">
                  <c:v>88.5</c:v>
                </c:pt>
                <c:pt idx="15323">
                  <c:v>83.5</c:v>
                </c:pt>
                <c:pt idx="15324">
                  <c:v>86</c:v>
                </c:pt>
                <c:pt idx="15325">
                  <c:v>86.5</c:v>
                </c:pt>
                <c:pt idx="15326">
                  <c:v>88.5</c:v>
                </c:pt>
                <c:pt idx="15327">
                  <c:v>84.5</c:v>
                </c:pt>
                <c:pt idx="15328">
                  <c:v>84</c:v>
                </c:pt>
                <c:pt idx="15329">
                  <c:v>81.5</c:v>
                </c:pt>
                <c:pt idx="15330">
                  <c:v>84.5</c:v>
                </c:pt>
                <c:pt idx="15331">
                  <c:v>83.5</c:v>
                </c:pt>
                <c:pt idx="15332">
                  <c:v>79.5</c:v>
                </c:pt>
                <c:pt idx="15333">
                  <c:v>82</c:v>
                </c:pt>
                <c:pt idx="15334">
                  <c:v>83.5</c:v>
                </c:pt>
                <c:pt idx="15335">
                  <c:v>84.5</c:v>
                </c:pt>
                <c:pt idx="15336">
                  <c:v>84</c:v>
                </c:pt>
                <c:pt idx="15337">
                  <c:v>86.5</c:v>
                </c:pt>
                <c:pt idx="15338">
                  <c:v>83</c:v>
                </c:pt>
                <c:pt idx="15339">
                  <c:v>86.5</c:v>
                </c:pt>
                <c:pt idx="15340">
                  <c:v>79.5</c:v>
                </c:pt>
                <c:pt idx="15341">
                  <c:v>81.5</c:v>
                </c:pt>
                <c:pt idx="15342">
                  <c:v>84</c:v>
                </c:pt>
                <c:pt idx="15343">
                  <c:v>85.5</c:v>
                </c:pt>
                <c:pt idx="15344">
                  <c:v>85</c:v>
                </c:pt>
                <c:pt idx="15345">
                  <c:v>85.5</c:v>
                </c:pt>
                <c:pt idx="15346">
                  <c:v>85.5</c:v>
                </c:pt>
                <c:pt idx="15347">
                  <c:v>82</c:v>
                </c:pt>
                <c:pt idx="15348">
                  <c:v>82.5</c:v>
                </c:pt>
                <c:pt idx="15349">
                  <c:v>87.5</c:v>
                </c:pt>
                <c:pt idx="15350">
                  <c:v>86</c:v>
                </c:pt>
                <c:pt idx="15351">
                  <c:v>77.5</c:v>
                </c:pt>
                <c:pt idx="15352">
                  <c:v>80.5</c:v>
                </c:pt>
                <c:pt idx="15353">
                  <c:v>81.5</c:v>
                </c:pt>
                <c:pt idx="15354">
                  <c:v>82.5</c:v>
                </c:pt>
                <c:pt idx="15355">
                  <c:v>88</c:v>
                </c:pt>
                <c:pt idx="15356">
                  <c:v>86</c:v>
                </c:pt>
                <c:pt idx="15357">
                  <c:v>83</c:v>
                </c:pt>
                <c:pt idx="15358">
                  <c:v>79</c:v>
                </c:pt>
                <c:pt idx="15359">
                  <c:v>81.5</c:v>
                </c:pt>
                <c:pt idx="15360">
                  <c:v>86.5</c:v>
                </c:pt>
                <c:pt idx="15361">
                  <c:v>82</c:v>
                </c:pt>
                <c:pt idx="15362">
                  <c:v>85</c:v>
                </c:pt>
                <c:pt idx="15363">
                  <c:v>82.5</c:v>
                </c:pt>
                <c:pt idx="15364">
                  <c:v>90</c:v>
                </c:pt>
                <c:pt idx="15365">
                  <c:v>81.5</c:v>
                </c:pt>
                <c:pt idx="15366">
                  <c:v>82</c:v>
                </c:pt>
                <c:pt idx="15367">
                  <c:v>83.5</c:v>
                </c:pt>
                <c:pt idx="15368">
                  <c:v>84.5</c:v>
                </c:pt>
                <c:pt idx="15369">
                  <c:v>84.5</c:v>
                </c:pt>
                <c:pt idx="15370">
                  <c:v>84</c:v>
                </c:pt>
                <c:pt idx="15371">
                  <c:v>83</c:v>
                </c:pt>
                <c:pt idx="15372">
                  <c:v>78.5</c:v>
                </c:pt>
                <c:pt idx="15373">
                  <c:v>81</c:v>
                </c:pt>
                <c:pt idx="15374">
                  <c:v>81</c:v>
                </c:pt>
                <c:pt idx="15375">
                  <c:v>86.5</c:v>
                </c:pt>
                <c:pt idx="15376">
                  <c:v>82</c:v>
                </c:pt>
                <c:pt idx="15377">
                  <c:v>79.5</c:v>
                </c:pt>
                <c:pt idx="15378">
                  <c:v>82.5</c:v>
                </c:pt>
                <c:pt idx="15379">
                  <c:v>83.5</c:v>
                </c:pt>
                <c:pt idx="15380">
                  <c:v>81.5</c:v>
                </c:pt>
                <c:pt idx="15381">
                  <c:v>84.5</c:v>
                </c:pt>
                <c:pt idx="15382">
                  <c:v>83</c:v>
                </c:pt>
                <c:pt idx="15383">
                  <c:v>82</c:v>
                </c:pt>
                <c:pt idx="15384">
                  <c:v>84</c:v>
                </c:pt>
                <c:pt idx="15385">
                  <c:v>87.5</c:v>
                </c:pt>
                <c:pt idx="15386">
                  <c:v>84</c:v>
                </c:pt>
                <c:pt idx="15387">
                  <c:v>85.5</c:v>
                </c:pt>
                <c:pt idx="15388">
                  <c:v>82.5</c:v>
                </c:pt>
                <c:pt idx="15389">
                  <c:v>85</c:v>
                </c:pt>
                <c:pt idx="15390">
                  <c:v>82.5</c:v>
                </c:pt>
                <c:pt idx="15391">
                  <c:v>83.5</c:v>
                </c:pt>
                <c:pt idx="15392">
                  <c:v>80.5</c:v>
                </c:pt>
                <c:pt idx="15393">
                  <c:v>84</c:v>
                </c:pt>
                <c:pt idx="15394">
                  <c:v>90</c:v>
                </c:pt>
                <c:pt idx="15395">
                  <c:v>87.5</c:v>
                </c:pt>
                <c:pt idx="15396">
                  <c:v>88.5</c:v>
                </c:pt>
                <c:pt idx="15397">
                  <c:v>86.5</c:v>
                </c:pt>
                <c:pt idx="15398">
                  <c:v>81</c:v>
                </c:pt>
                <c:pt idx="15399">
                  <c:v>85</c:v>
                </c:pt>
                <c:pt idx="15400">
                  <c:v>87.5</c:v>
                </c:pt>
                <c:pt idx="15401">
                  <c:v>83.5</c:v>
                </c:pt>
                <c:pt idx="15402">
                  <c:v>81</c:v>
                </c:pt>
                <c:pt idx="15403">
                  <c:v>80.5</c:v>
                </c:pt>
                <c:pt idx="15404">
                  <c:v>78.5</c:v>
                </c:pt>
                <c:pt idx="15405">
                  <c:v>85.5</c:v>
                </c:pt>
                <c:pt idx="15406">
                  <c:v>89</c:v>
                </c:pt>
                <c:pt idx="15407">
                  <c:v>84</c:v>
                </c:pt>
                <c:pt idx="15408">
                  <c:v>86.5</c:v>
                </c:pt>
                <c:pt idx="15409">
                  <c:v>89</c:v>
                </c:pt>
                <c:pt idx="15410">
                  <c:v>81.5</c:v>
                </c:pt>
                <c:pt idx="15411">
                  <c:v>82</c:v>
                </c:pt>
                <c:pt idx="15412">
                  <c:v>83.5</c:v>
                </c:pt>
                <c:pt idx="15413">
                  <c:v>85</c:v>
                </c:pt>
                <c:pt idx="15414">
                  <c:v>86</c:v>
                </c:pt>
                <c:pt idx="15415">
                  <c:v>87</c:v>
                </c:pt>
                <c:pt idx="15416">
                  <c:v>86</c:v>
                </c:pt>
                <c:pt idx="15417">
                  <c:v>86</c:v>
                </c:pt>
                <c:pt idx="15418">
                  <c:v>81.5</c:v>
                </c:pt>
                <c:pt idx="15419">
                  <c:v>81.5</c:v>
                </c:pt>
                <c:pt idx="15420">
                  <c:v>88</c:v>
                </c:pt>
                <c:pt idx="15421">
                  <c:v>86.5</c:v>
                </c:pt>
                <c:pt idx="15422">
                  <c:v>89</c:v>
                </c:pt>
                <c:pt idx="15423">
                  <c:v>86.5</c:v>
                </c:pt>
                <c:pt idx="15424">
                  <c:v>85</c:v>
                </c:pt>
                <c:pt idx="15425">
                  <c:v>83</c:v>
                </c:pt>
                <c:pt idx="15426">
                  <c:v>85</c:v>
                </c:pt>
                <c:pt idx="15427">
                  <c:v>82.5</c:v>
                </c:pt>
                <c:pt idx="15428">
                  <c:v>79.5</c:v>
                </c:pt>
                <c:pt idx="15429">
                  <c:v>83</c:v>
                </c:pt>
                <c:pt idx="15430">
                  <c:v>81.5</c:v>
                </c:pt>
                <c:pt idx="15431">
                  <c:v>85.5</c:v>
                </c:pt>
                <c:pt idx="15432">
                  <c:v>76.5</c:v>
                </c:pt>
                <c:pt idx="15433">
                  <c:v>86</c:v>
                </c:pt>
                <c:pt idx="15434">
                  <c:v>78.5</c:v>
                </c:pt>
                <c:pt idx="15435">
                  <c:v>85</c:v>
                </c:pt>
                <c:pt idx="15436">
                  <c:v>75.5</c:v>
                </c:pt>
                <c:pt idx="15437">
                  <c:v>84.5</c:v>
                </c:pt>
                <c:pt idx="15438">
                  <c:v>79.5</c:v>
                </c:pt>
                <c:pt idx="15439">
                  <c:v>84.5</c:v>
                </c:pt>
                <c:pt idx="15440">
                  <c:v>84.5</c:v>
                </c:pt>
                <c:pt idx="15441">
                  <c:v>84</c:v>
                </c:pt>
                <c:pt idx="15442">
                  <c:v>84</c:v>
                </c:pt>
                <c:pt idx="15443">
                  <c:v>82.5</c:v>
                </c:pt>
                <c:pt idx="15444">
                  <c:v>85</c:v>
                </c:pt>
                <c:pt idx="15445">
                  <c:v>85.5</c:v>
                </c:pt>
                <c:pt idx="15446">
                  <c:v>81.5</c:v>
                </c:pt>
                <c:pt idx="15447">
                  <c:v>87.5</c:v>
                </c:pt>
                <c:pt idx="15448">
                  <c:v>82</c:v>
                </c:pt>
                <c:pt idx="15449">
                  <c:v>86</c:v>
                </c:pt>
                <c:pt idx="15450">
                  <c:v>81.5</c:v>
                </c:pt>
                <c:pt idx="15451">
                  <c:v>86</c:v>
                </c:pt>
                <c:pt idx="15452">
                  <c:v>86</c:v>
                </c:pt>
                <c:pt idx="15453">
                  <c:v>81.5</c:v>
                </c:pt>
                <c:pt idx="15454">
                  <c:v>81</c:v>
                </c:pt>
                <c:pt idx="15455">
                  <c:v>85</c:v>
                </c:pt>
                <c:pt idx="15456">
                  <c:v>85</c:v>
                </c:pt>
                <c:pt idx="15457">
                  <c:v>85.5</c:v>
                </c:pt>
                <c:pt idx="15458">
                  <c:v>82</c:v>
                </c:pt>
                <c:pt idx="15459">
                  <c:v>84</c:v>
                </c:pt>
                <c:pt idx="15460">
                  <c:v>83</c:v>
                </c:pt>
                <c:pt idx="15461">
                  <c:v>84.5</c:v>
                </c:pt>
                <c:pt idx="15462">
                  <c:v>83</c:v>
                </c:pt>
                <c:pt idx="15463">
                  <c:v>85.5</c:v>
                </c:pt>
                <c:pt idx="15464">
                  <c:v>81.5</c:v>
                </c:pt>
                <c:pt idx="15465">
                  <c:v>83</c:v>
                </c:pt>
                <c:pt idx="15466">
                  <c:v>84</c:v>
                </c:pt>
                <c:pt idx="15467">
                  <c:v>81.5</c:v>
                </c:pt>
                <c:pt idx="15468">
                  <c:v>81.5</c:v>
                </c:pt>
                <c:pt idx="15469">
                  <c:v>79.5</c:v>
                </c:pt>
                <c:pt idx="15470">
                  <c:v>85</c:v>
                </c:pt>
                <c:pt idx="15471">
                  <c:v>87</c:v>
                </c:pt>
                <c:pt idx="15472">
                  <c:v>81.5</c:v>
                </c:pt>
                <c:pt idx="15473">
                  <c:v>79.5</c:v>
                </c:pt>
                <c:pt idx="15474">
                  <c:v>87</c:v>
                </c:pt>
                <c:pt idx="15475">
                  <c:v>87.5</c:v>
                </c:pt>
                <c:pt idx="15476">
                  <c:v>84.5</c:v>
                </c:pt>
                <c:pt idx="15477">
                  <c:v>85</c:v>
                </c:pt>
                <c:pt idx="15478">
                  <c:v>86</c:v>
                </c:pt>
                <c:pt idx="15479">
                  <c:v>81.5</c:v>
                </c:pt>
                <c:pt idx="15480">
                  <c:v>81</c:v>
                </c:pt>
                <c:pt idx="15481">
                  <c:v>84</c:v>
                </c:pt>
                <c:pt idx="15482">
                  <c:v>81</c:v>
                </c:pt>
                <c:pt idx="15483">
                  <c:v>85.5</c:v>
                </c:pt>
                <c:pt idx="15484">
                  <c:v>83.5</c:v>
                </c:pt>
                <c:pt idx="15485">
                  <c:v>82.5</c:v>
                </c:pt>
                <c:pt idx="15486">
                  <c:v>91.5</c:v>
                </c:pt>
                <c:pt idx="15487">
                  <c:v>81</c:v>
                </c:pt>
                <c:pt idx="15488">
                  <c:v>83</c:v>
                </c:pt>
                <c:pt idx="15489">
                  <c:v>86.5</c:v>
                </c:pt>
                <c:pt idx="15490">
                  <c:v>85.5</c:v>
                </c:pt>
                <c:pt idx="15491">
                  <c:v>84.5</c:v>
                </c:pt>
                <c:pt idx="15492">
                  <c:v>80</c:v>
                </c:pt>
                <c:pt idx="15493">
                  <c:v>82</c:v>
                </c:pt>
                <c:pt idx="15494">
                  <c:v>83.5</c:v>
                </c:pt>
                <c:pt idx="15495">
                  <c:v>86.5</c:v>
                </c:pt>
                <c:pt idx="15496">
                  <c:v>86.5</c:v>
                </c:pt>
                <c:pt idx="15497">
                  <c:v>88</c:v>
                </c:pt>
                <c:pt idx="15498">
                  <c:v>86.5</c:v>
                </c:pt>
                <c:pt idx="15499">
                  <c:v>85</c:v>
                </c:pt>
                <c:pt idx="15500">
                  <c:v>78</c:v>
                </c:pt>
                <c:pt idx="15501">
                  <c:v>79</c:v>
                </c:pt>
                <c:pt idx="15502">
                  <c:v>87.5</c:v>
                </c:pt>
                <c:pt idx="15503">
                  <c:v>85.5</c:v>
                </c:pt>
                <c:pt idx="15504">
                  <c:v>81</c:v>
                </c:pt>
                <c:pt idx="15505">
                  <c:v>81</c:v>
                </c:pt>
                <c:pt idx="15506">
                  <c:v>82</c:v>
                </c:pt>
                <c:pt idx="15507">
                  <c:v>84.5</c:v>
                </c:pt>
                <c:pt idx="15508">
                  <c:v>81.5</c:v>
                </c:pt>
                <c:pt idx="15509">
                  <c:v>89.5</c:v>
                </c:pt>
                <c:pt idx="15510">
                  <c:v>85</c:v>
                </c:pt>
                <c:pt idx="15511">
                  <c:v>84</c:v>
                </c:pt>
                <c:pt idx="15512">
                  <c:v>85.5</c:v>
                </c:pt>
                <c:pt idx="15513">
                  <c:v>82.5</c:v>
                </c:pt>
                <c:pt idx="15514">
                  <c:v>83</c:v>
                </c:pt>
                <c:pt idx="15515">
                  <c:v>79</c:v>
                </c:pt>
                <c:pt idx="15516">
                  <c:v>81</c:v>
                </c:pt>
                <c:pt idx="15517">
                  <c:v>86.5</c:v>
                </c:pt>
                <c:pt idx="15518">
                  <c:v>82.5</c:v>
                </c:pt>
                <c:pt idx="15519">
                  <c:v>80</c:v>
                </c:pt>
                <c:pt idx="15520">
                  <c:v>83</c:v>
                </c:pt>
                <c:pt idx="15521">
                  <c:v>83</c:v>
                </c:pt>
                <c:pt idx="15522">
                  <c:v>87</c:v>
                </c:pt>
                <c:pt idx="15523">
                  <c:v>83</c:v>
                </c:pt>
                <c:pt idx="15524">
                  <c:v>87.5</c:v>
                </c:pt>
                <c:pt idx="15525">
                  <c:v>81.5</c:v>
                </c:pt>
                <c:pt idx="15526">
                  <c:v>85</c:v>
                </c:pt>
                <c:pt idx="15527">
                  <c:v>88</c:v>
                </c:pt>
                <c:pt idx="15528">
                  <c:v>88.5</c:v>
                </c:pt>
                <c:pt idx="15529">
                  <c:v>87.5</c:v>
                </c:pt>
                <c:pt idx="15530">
                  <c:v>84</c:v>
                </c:pt>
                <c:pt idx="15531">
                  <c:v>85.5</c:v>
                </c:pt>
                <c:pt idx="15532">
                  <c:v>84.5</c:v>
                </c:pt>
                <c:pt idx="15533">
                  <c:v>84.5</c:v>
                </c:pt>
                <c:pt idx="15534">
                  <c:v>82</c:v>
                </c:pt>
                <c:pt idx="15535">
                  <c:v>81.5</c:v>
                </c:pt>
                <c:pt idx="15536">
                  <c:v>81.5</c:v>
                </c:pt>
                <c:pt idx="15537">
                  <c:v>82.5</c:v>
                </c:pt>
                <c:pt idx="15538">
                  <c:v>83</c:v>
                </c:pt>
                <c:pt idx="15539">
                  <c:v>85</c:v>
                </c:pt>
                <c:pt idx="15540">
                  <c:v>82.5</c:v>
                </c:pt>
                <c:pt idx="15541">
                  <c:v>76.5</c:v>
                </c:pt>
                <c:pt idx="15542">
                  <c:v>82.5</c:v>
                </c:pt>
                <c:pt idx="15543">
                  <c:v>84</c:v>
                </c:pt>
                <c:pt idx="15544">
                  <c:v>88</c:v>
                </c:pt>
                <c:pt idx="15545">
                  <c:v>80.5</c:v>
                </c:pt>
                <c:pt idx="15546">
                  <c:v>83</c:v>
                </c:pt>
                <c:pt idx="15547">
                  <c:v>86</c:v>
                </c:pt>
                <c:pt idx="15548">
                  <c:v>79</c:v>
                </c:pt>
                <c:pt idx="15549">
                  <c:v>86.5</c:v>
                </c:pt>
                <c:pt idx="15550">
                  <c:v>81</c:v>
                </c:pt>
                <c:pt idx="15551">
                  <c:v>87.5</c:v>
                </c:pt>
                <c:pt idx="15552">
                  <c:v>83</c:v>
                </c:pt>
                <c:pt idx="15553">
                  <c:v>80.5</c:v>
                </c:pt>
                <c:pt idx="15554">
                  <c:v>82.5</c:v>
                </c:pt>
                <c:pt idx="15555">
                  <c:v>87.5</c:v>
                </c:pt>
                <c:pt idx="15556">
                  <c:v>82</c:v>
                </c:pt>
                <c:pt idx="15557">
                  <c:v>81.5</c:v>
                </c:pt>
                <c:pt idx="15558">
                  <c:v>86</c:v>
                </c:pt>
                <c:pt idx="15559">
                  <c:v>84.5</c:v>
                </c:pt>
                <c:pt idx="15560">
                  <c:v>82</c:v>
                </c:pt>
                <c:pt idx="15561">
                  <c:v>82.5</c:v>
                </c:pt>
                <c:pt idx="15562">
                  <c:v>80.5</c:v>
                </c:pt>
                <c:pt idx="15563">
                  <c:v>87</c:v>
                </c:pt>
                <c:pt idx="15564">
                  <c:v>81</c:v>
                </c:pt>
                <c:pt idx="15565">
                  <c:v>79</c:v>
                </c:pt>
                <c:pt idx="15566">
                  <c:v>84</c:v>
                </c:pt>
                <c:pt idx="15567">
                  <c:v>86</c:v>
                </c:pt>
                <c:pt idx="15568">
                  <c:v>89</c:v>
                </c:pt>
                <c:pt idx="15569">
                  <c:v>87</c:v>
                </c:pt>
                <c:pt idx="15570">
                  <c:v>81</c:v>
                </c:pt>
                <c:pt idx="15571">
                  <c:v>84</c:v>
                </c:pt>
                <c:pt idx="15572">
                  <c:v>85.5</c:v>
                </c:pt>
                <c:pt idx="15573">
                  <c:v>83</c:v>
                </c:pt>
                <c:pt idx="15574">
                  <c:v>86</c:v>
                </c:pt>
                <c:pt idx="15575">
                  <c:v>79.5</c:v>
                </c:pt>
                <c:pt idx="15576">
                  <c:v>82</c:v>
                </c:pt>
                <c:pt idx="15577">
                  <c:v>83</c:v>
                </c:pt>
                <c:pt idx="15578">
                  <c:v>82</c:v>
                </c:pt>
                <c:pt idx="15579">
                  <c:v>86</c:v>
                </c:pt>
                <c:pt idx="15580">
                  <c:v>83</c:v>
                </c:pt>
                <c:pt idx="15581">
                  <c:v>83</c:v>
                </c:pt>
                <c:pt idx="15582">
                  <c:v>87.5</c:v>
                </c:pt>
                <c:pt idx="15583">
                  <c:v>87.5</c:v>
                </c:pt>
                <c:pt idx="15584">
                  <c:v>90</c:v>
                </c:pt>
                <c:pt idx="15585">
                  <c:v>82.5</c:v>
                </c:pt>
                <c:pt idx="15586">
                  <c:v>81.5</c:v>
                </c:pt>
                <c:pt idx="15587">
                  <c:v>85</c:v>
                </c:pt>
                <c:pt idx="15588">
                  <c:v>84</c:v>
                </c:pt>
                <c:pt idx="15589">
                  <c:v>84.5</c:v>
                </c:pt>
                <c:pt idx="15590">
                  <c:v>87</c:v>
                </c:pt>
                <c:pt idx="15591">
                  <c:v>84</c:v>
                </c:pt>
                <c:pt idx="15592">
                  <c:v>83.5</c:v>
                </c:pt>
                <c:pt idx="15593">
                  <c:v>83</c:v>
                </c:pt>
                <c:pt idx="15594">
                  <c:v>82.5</c:v>
                </c:pt>
                <c:pt idx="15595">
                  <c:v>87</c:v>
                </c:pt>
                <c:pt idx="15596">
                  <c:v>80.5</c:v>
                </c:pt>
                <c:pt idx="15597">
                  <c:v>85</c:v>
                </c:pt>
                <c:pt idx="15598">
                  <c:v>85</c:v>
                </c:pt>
                <c:pt idx="15599">
                  <c:v>82</c:v>
                </c:pt>
                <c:pt idx="15600">
                  <c:v>90</c:v>
                </c:pt>
                <c:pt idx="15601">
                  <c:v>83.5</c:v>
                </c:pt>
                <c:pt idx="15602">
                  <c:v>83</c:v>
                </c:pt>
                <c:pt idx="15603">
                  <c:v>88</c:v>
                </c:pt>
                <c:pt idx="15604">
                  <c:v>86</c:v>
                </c:pt>
                <c:pt idx="15605">
                  <c:v>80.5</c:v>
                </c:pt>
                <c:pt idx="15606">
                  <c:v>80</c:v>
                </c:pt>
                <c:pt idx="15607">
                  <c:v>85</c:v>
                </c:pt>
                <c:pt idx="15608">
                  <c:v>86</c:v>
                </c:pt>
                <c:pt idx="15609">
                  <c:v>83</c:v>
                </c:pt>
                <c:pt idx="15610">
                  <c:v>87</c:v>
                </c:pt>
                <c:pt idx="15611">
                  <c:v>86.5</c:v>
                </c:pt>
                <c:pt idx="15612">
                  <c:v>87</c:v>
                </c:pt>
                <c:pt idx="15613">
                  <c:v>81.5</c:v>
                </c:pt>
                <c:pt idx="15614">
                  <c:v>83.5</c:v>
                </c:pt>
                <c:pt idx="15615">
                  <c:v>84</c:v>
                </c:pt>
                <c:pt idx="15616">
                  <c:v>85</c:v>
                </c:pt>
                <c:pt idx="15617">
                  <c:v>85.5</c:v>
                </c:pt>
                <c:pt idx="15618">
                  <c:v>84</c:v>
                </c:pt>
                <c:pt idx="15619">
                  <c:v>87</c:v>
                </c:pt>
                <c:pt idx="15620">
                  <c:v>83</c:v>
                </c:pt>
                <c:pt idx="15621">
                  <c:v>81.5</c:v>
                </c:pt>
                <c:pt idx="15622">
                  <c:v>83</c:v>
                </c:pt>
                <c:pt idx="15623">
                  <c:v>89</c:v>
                </c:pt>
                <c:pt idx="15624">
                  <c:v>89</c:v>
                </c:pt>
                <c:pt idx="15625">
                  <c:v>87.5</c:v>
                </c:pt>
                <c:pt idx="15626">
                  <c:v>88.5</c:v>
                </c:pt>
                <c:pt idx="15627">
                  <c:v>86</c:v>
                </c:pt>
                <c:pt idx="15628">
                  <c:v>82</c:v>
                </c:pt>
                <c:pt idx="15629">
                  <c:v>81.5</c:v>
                </c:pt>
                <c:pt idx="15630">
                  <c:v>89</c:v>
                </c:pt>
                <c:pt idx="15631">
                  <c:v>84</c:v>
                </c:pt>
                <c:pt idx="15632">
                  <c:v>85</c:v>
                </c:pt>
                <c:pt idx="15633">
                  <c:v>86</c:v>
                </c:pt>
                <c:pt idx="15634">
                  <c:v>85.5</c:v>
                </c:pt>
                <c:pt idx="15635">
                  <c:v>87.5</c:v>
                </c:pt>
                <c:pt idx="15636">
                  <c:v>85</c:v>
                </c:pt>
                <c:pt idx="15637">
                  <c:v>86.5</c:v>
                </c:pt>
                <c:pt idx="15638">
                  <c:v>85.5</c:v>
                </c:pt>
                <c:pt idx="15639">
                  <c:v>88.5</c:v>
                </c:pt>
                <c:pt idx="15640">
                  <c:v>86.5</c:v>
                </c:pt>
                <c:pt idx="15641">
                  <c:v>88</c:v>
                </c:pt>
                <c:pt idx="15642">
                  <c:v>85</c:v>
                </c:pt>
                <c:pt idx="15643">
                  <c:v>90</c:v>
                </c:pt>
                <c:pt idx="15644">
                  <c:v>84</c:v>
                </c:pt>
                <c:pt idx="15645">
                  <c:v>83.5</c:v>
                </c:pt>
                <c:pt idx="15646">
                  <c:v>85.5</c:v>
                </c:pt>
                <c:pt idx="15647">
                  <c:v>86.5</c:v>
                </c:pt>
                <c:pt idx="15648">
                  <c:v>85</c:v>
                </c:pt>
                <c:pt idx="15649">
                  <c:v>84.5</c:v>
                </c:pt>
                <c:pt idx="15650">
                  <c:v>84</c:v>
                </c:pt>
                <c:pt idx="15651">
                  <c:v>83.5</c:v>
                </c:pt>
                <c:pt idx="15652">
                  <c:v>87.5</c:v>
                </c:pt>
                <c:pt idx="15653">
                  <c:v>84.5</c:v>
                </c:pt>
                <c:pt idx="15654">
                  <c:v>83</c:v>
                </c:pt>
                <c:pt idx="15655">
                  <c:v>86.5</c:v>
                </c:pt>
                <c:pt idx="15656">
                  <c:v>83.5</c:v>
                </c:pt>
                <c:pt idx="15657">
                  <c:v>82</c:v>
                </c:pt>
                <c:pt idx="15658">
                  <c:v>84.5</c:v>
                </c:pt>
                <c:pt idx="15659">
                  <c:v>89.5</c:v>
                </c:pt>
                <c:pt idx="15660">
                  <c:v>86</c:v>
                </c:pt>
                <c:pt idx="15661">
                  <c:v>86</c:v>
                </c:pt>
                <c:pt idx="15662">
                  <c:v>85</c:v>
                </c:pt>
                <c:pt idx="15663">
                  <c:v>84</c:v>
                </c:pt>
                <c:pt idx="15664">
                  <c:v>85.5</c:v>
                </c:pt>
                <c:pt idx="15665">
                  <c:v>85</c:v>
                </c:pt>
                <c:pt idx="15666">
                  <c:v>82.5</c:v>
                </c:pt>
                <c:pt idx="15667">
                  <c:v>82</c:v>
                </c:pt>
                <c:pt idx="15668">
                  <c:v>81.5</c:v>
                </c:pt>
                <c:pt idx="15669">
                  <c:v>84.5</c:v>
                </c:pt>
                <c:pt idx="15670">
                  <c:v>84.5</c:v>
                </c:pt>
                <c:pt idx="15671">
                  <c:v>84.5</c:v>
                </c:pt>
                <c:pt idx="15672">
                  <c:v>86</c:v>
                </c:pt>
                <c:pt idx="15673">
                  <c:v>89.5</c:v>
                </c:pt>
                <c:pt idx="15674">
                  <c:v>84.5</c:v>
                </c:pt>
                <c:pt idx="15675">
                  <c:v>90.5</c:v>
                </c:pt>
                <c:pt idx="15676">
                  <c:v>86</c:v>
                </c:pt>
                <c:pt idx="15677">
                  <c:v>85.5</c:v>
                </c:pt>
                <c:pt idx="15678">
                  <c:v>85</c:v>
                </c:pt>
                <c:pt idx="15679">
                  <c:v>87.5</c:v>
                </c:pt>
                <c:pt idx="15680">
                  <c:v>83.5</c:v>
                </c:pt>
                <c:pt idx="15681">
                  <c:v>85.5</c:v>
                </c:pt>
                <c:pt idx="15682">
                  <c:v>84</c:v>
                </c:pt>
                <c:pt idx="15683">
                  <c:v>88.5</c:v>
                </c:pt>
                <c:pt idx="15684">
                  <c:v>83.5</c:v>
                </c:pt>
                <c:pt idx="15685">
                  <c:v>82.5</c:v>
                </c:pt>
                <c:pt idx="15686">
                  <c:v>84.5</c:v>
                </c:pt>
                <c:pt idx="15687">
                  <c:v>87.5</c:v>
                </c:pt>
                <c:pt idx="15688">
                  <c:v>87</c:v>
                </c:pt>
                <c:pt idx="15689">
                  <c:v>80.5</c:v>
                </c:pt>
                <c:pt idx="15690">
                  <c:v>88</c:v>
                </c:pt>
                <c:pt idx="15691">
                  <c:v>85</c:v>
                </c:pt>
                <c:pt idx="15692">
                  <c:v>85.5</c:v>
                </c:pt>
                <c:pt idx="15693">
                  <c:v>83.5</c:v>
                </c:pt>
                <c:pt idx="15694">
                  <c:v>80</c:v>
                </c:pt>
                <c:pt idx="15695">
                  <c:v>90.5</c:v>
                </c:pt>
                <c:pt idx="15696">
                  <c:v>81</c:v>
                </c:pt>
                <c:pt idx="15697">
                  <c:v>87</c:v>
                </c:pt>
                <c:pt idx="15698">
                  <c:v>83</c:v>
                </c:pt>
                <c:pt idx="15699">
                  <c:v>86.5</c:v>
                </c:pt>
                <c:pt idx="15700">
                  <c:v>87.5</c:v>
                </c:pt>
                <c:pt idx="15701">
                  <c:v>84</c:v>
                </c:pt>
                <c:pt idx="15702">
                  <c:v>87.5</c:v>
                </c:pt>
                <c:pt idx="15703">
                  <c:v>88.5</c:v>
                </c:pt>
                <c:pt idx="15704">
                  <c:v>84</c:v>
                </c:pt>
                <c:pt idx="15705">
                  <c:v>88.5</c:v>
                </c:pt>
                <c:pt idx="15706">
                  <c:v>86.5</c:v>
                </c:pt>
                <c:pt idx="15707">
                  <c:v>86.5</c:v>
                </c:pt>
                <c:pt idx="15708">
                  <c:v>85.5</c:v>
                </c:pt>
                <c:pt idx="15709">
                  <c:v>90</c:v>
                </c:pt>
                <c:pt idx="15710">
                  <c:v>85.5</c:v>
                </c:pt>
                <c:pt idx="15711">
                  <c:v>87</c:v>
                </c:pt>
                <c:pt idx="15712">
                  <c:v>87.5</c:v>
                </c:pt>
                <c:pt idx="15713">
                  <c:v>87.5</c:v>
                </c:pt>
                <c:pt idx="15714">
                  <c:v>88</c:v>
                </c:pt>
                <c:pt idx="15715">
                  <c:v>84</c:v>
                </c:pt>
                <c:pt idx="15716">
                  <c:v>84.5</c:v>
                </c:pt>
                <c:pt idx="15717">
                  <c:v>84.5</c:v>
                </c:pt>
                <c:pt idx="15718">
                  <c:v>82.5</c:v>
                </c:pt>
                <c:pt idx="15719">
                  <c:v>79</c:v>
                </c:pt>
                <c:pt idx="15720">
                  <c:v>83.5</c:v>
                </c:pt>
                <c:pt idx="15721">
                  <c:v>79</c:v>
                </c:pt>
                <c:pt idx="15722">
                  <c:v>83.5</c:v>
                </c:pt>
                <c:pt idx="15723">
                  <c:v>76.5</c:v>
                </c:pt>
                <c:pt idx="15724">
                  <c:v>83.5</c:v>
                </c:pt>
                <c:pt idx="15725">
                  <c:v>82</c:v>
                </c:pt>
                <c:pt idx="15726">
                  <c:v>81.5</c:v>
                </c:pt>
                <c:pt idx="15727">
                  <c:v>80.5</c:v>
                </c:pt>
                <c:pt idx="15728">
                  <c:v>84.5</c:v>
                </c:pt>
                <c:pt idx="15729">
                  <c:v>90</c:v>
                </c:pt>
                <c:pt idx="15730">
                  <c:v>85.5</c:v>
                </c:pt>
                <c:pt idx="15731">
                  <c:v>91</c:v>
                </c:pt>
                <c:pt idx="15732">
                  <c:v>84.5</c:v>
                </c:pt>
                <c:pt idx="15733">
                  <c:v>83</c:v>
                </c:pt>
                <c:pt idx="15734">
                  <c:v>81.5</c:v>
                </c:pt>
                <c:pt idx="15735">
                  <c:v>77</c:v>
                </c:pt>
                <c:pt idx="15736">
                  <c:v>81.5</c:v>
                </c:pt>
                <c:pt idx="15737">
                  <c:v>86</c:v>
                </c:pt>
                <c:pt idx="15738">
                  <c:v>82</c:v>
                </c:pt>
                <c:pt idx="15739">
                  <c:v>81.5</c:v>
                </c:pt>
                <c:pt idx="15740">
                  <c:v>84.5</c:v>
                </c:pt>
                <c:pt idx="15741">
                  <c:v>80</c:v>
                </c:pt>
                <c:pt idx="15742">
                  <c:v>81.5</c:v>
                </c:pt>
                <c:pt idx="15743">
                  <c:v>86</c:v>
                </c:pt>
                <c:pt idx="15744">
                  <c:v>83.5</c:v>
                </c:pt>
                <c:pt idx="15745">
                  <c:v>84</c:v>
                </c:pt>
                <c:pt idx="15746">
                  <c:v>84</c:v>
                </c:pt>
                <c:pt idx="15747">
                  <c:v>85.5</c:v>
                </c:pt>
                <c:pt idx="15748">
                  <c:v>82</c:v>
                </c:pt>
                <c:pt idx="15749">
                  <c:v>79.5</c:v>
                </c:pt>
                <c:pt idx="15750">
                  <c:v>82</c:v>
                </c:pt>
                <c:pt idx="15751">
                  <c:v>84.5</c:v>
                </c:pt>
                <c:pt idx="15752">
                  <c:v>87</c:v>
                </c:pt>
                <c:pt idx="15753">
                  <c:v>79.5</c:v>
                </c:pt>
                <c:pt idx="15754">
                  <c:v>79.5</c:v>
                </c:pt>
                <c:pt idx="15755">
                  <c:v>87.5</c:v>
                </c:pt>
                <c:pt idx="15756">
                  <c:v>85.5</c:v>
                </c:pt>
                <c:pt idx="15757">
                  <c:v>79</c:v>
                </c:pt>
                <c:pt idx="15758">
                  <c:v>88.5</c:v>
                </c:pt>
                <c:pt idx="15759">
                  <c:v>85</c:v>
                </c:pt>
                <c:pt idx="15760">
                  <c:v>80.5</c:v>
                </c:pt>
                <c:pt idx="15761">
                  <c:v>82</c:v>
                </c:pt>
                <c:pt idx="15762">
                  <c:v>81</c:v>
                </c:pt>
                <c:pt idx="15763">
                  <c:v>81.5</c:v>
                </c:pt>
                <c:pt idx="15764">
                  <c:v>83.5</c:v>
                </c:pt>
                <c:pt idx="15765">
                  <c:v>79.5</c:v>
                </c:pt>
                <c:pt idx="15766">
                  <c:v>88</c:v>
                </c:pt>
                <c:pt idx="15767">
                  <c:v>86</c:v>
                </c:pt>
                <c:pt idx="15768">
                  <c:v>81.5</c:v>
                </c:pt>
                <c:pt idx="15769">
                  <c:v>83</c:v>
                </c:pt>
                <c:pt idx="15770">
                  <c:v>86</c:v>
                </c:pt>
                <c:pt idx="15771">
                  <c:v>76</c:v>
                </c:pt>
                <c:pt idx="15772">
                  <c:v>83.5</c:v>
                </c:pt>
                <c:pt idx="15773">
                  <c:v>83</c:v>
                </c:pt>
                <c:pt idx="15774">
                  <c:v>84</c:v>
                </c:pt>
                <c:pt idx="15775">
                  <c:v>79.5</c:v>
                </c:pt>
                <c:pt idx="15776">
                  <c:v>80.5</c:v>
                </c:pt>
                <c:pt idx="15777">
                  <c:v>82</c:v>
                </c:pt>
                <c:pt idx="15778">
                  <c:v>78.5</c:v>
                </c:pt>
                <c:pt idx="15779">
                  <c:v>83</c:v>
                </c:pt>
                <c:pt idx="15780">
                  <c:v>80</c:v>
                </c:pt>
                <c:pt idx="15781">
                  <c:v>76</c:v>
                </c:pt>
                <c:pt idx="15782">
                  <c:v>83.5</c:v>
                </c:pt>
                <c:pt idx="15783">
                  <c:v>80</c:v>
                </c:pt>
                <c:pt idx="15784">
                  <c:v>83.5</c:v>
                </c:pt>
                <c:pt idx="15785">
                  <c:v>84.5</c:v>
                </c:pt>
                <c:pt idx="15786">
                  <c:v>80.5</c:v>
                </c:pt>
                <c:pt idx="15787">
                  <c:v>84</c:v>
                </c:pt>
                <c:pt idx="15788">
                  <c:v>82</c:v>
                </c:pt>
                <c:pt idx="15789">
                  <c:v>87.5</c:v>
                </c:pt>
                <c:pt idx="15790">
                  <c:v>80</c:v>
                </c:pt>
                <c:pt idx="15791">
                  <c:v>86</c:v>
                </c:pt>
                <c:pt idx="15792">
                  <c:v>82.5</c:v>
                </c:pt>
                <c:pt idx="15793">
                  <c:v>85</c:v>
                </c:pt>
                <c:pt idx="15794">
                  <c:v>84.5</c:v>
                </c:pt>
                <c:pt idx="15795">
                  <c:v>84</c:v>
                </c:pt>
                <c:pt idx="15796">
                  <c:v>84.5</c:v>
                </c:pt>
                <c:pt idx="15797">
                  <c:v>79</c:v>
                </c:pt>
                <c:pt idx="15798">
                  <c:v>81</c:v>
                </c:pt>
                <c:pt idx="15799">
                  <c:v>82</c:v>
                </c:pt>
                <c:pt idx="15800">
                  <c:v>83.5</c:v>
                </c:pt>
                <c:pt idx="15801">
                  <c:v>80</c:v>
                </c:pt>
                <c:pt idx="15802">
                  <c:v>79</c:v>
                </c:pt>
                <c:pt idx="15803">
                  <c:v>83.5</c:v>
                </c:pt>
                <c:pt idx="15804">
                  <c:v>82</c:v>
                </c:pt>
                <c:pt idx="15805">
                  <c:v>80.5</c:v>
                </c:pt>
                <c:pt idx="15806">
                  <c:v>78</c:v>
                </c:pt>
                <c:pt idx="15807">
                  <c:v>84</c:v>
                </c:pt>
                <c:pt idx="15808">
                  <c:v>87</c:v>
                </c:pt>
                <c:pt idx="15809">
                  <c:v>84.5</c:v>
                </c:pt>
                <c:pt idx="15810">
                  <c:v>87</c:v>
                </c:pt>
                <c:pt idx="15811">
                  <c:v>83</c:v>
                </c:pt>
                <c:pt idx="15812">
                  <c:v>85</c:v>
                </c:pt>
                <c:pt idx="15813">
                  <c:v>84</c:v>
                </c:pt>
                <c:pt idx="15814">
                  <c:v>80</c:v>
                </c:pt>
                <c:pt idx="15815">
                  <c:v>81.5</c:v>
                </c:pt>
                <c:pt idx="15816">
                  <c:v>83</c:v>
                </c:pt>
                <c:pt idx="15817">
                  <c:v>83.5</c:v>
                </c:pt>
                <c:pt idx="15818">
                  <c:v>83.5</c:v>
                </c:pt>
                <c:pt idx="15819">
                  <c:v>85.5</c:v>
                </c:pt>
                <c:pt idx="15820">
                  <c:v>82.5</c:v>
                </c:pt>
                <c:pt idx="15821">
                  <c:v>82</c:v>
                </c:pt>
                <c:pt idx="15822">
                  <c:v>87.5</c:v>
                </c:pt>
                <c:pt idx="15823">
                  <c:v>87.5</c:v>
                </c:pt>
                <c:pt idx="15824">
                  <c:v>88</c:v>
                </c:pt>
                <c:pt idx="15825">
                  <c:v>82.5</c:v>
                </c:pt>
                <c:pt idx="15826">
                  <c:v>85.5</c:v>
                </c:pt>
                <c:pt idx="15827">
                  <c:v>83</c:v>
                </c:pt>
                <c:pt idx="15828">
                  <c:v>78</c:v>
                </c:pt>
                <c:pt idx="15829">
                  <c:v>82.5</c:v>
                </c:pt>
                <c:pt idx="15830">
                  <c:v>77.5</c:v>
                </c:pt>
                <c:pt idx="15831">
                  <c:v>83.5</c:v>
                </c:pt>
                <c:pt idx="15832">
                  <c:v>81.5</c:v>
                </c:pt>
                <c:pt idx="15833">
                  <c:v>83</c:v>
                </c:pt>
                <c:pt idx="15834">
                  <c:v>79.5</c:v>
                </c:pt>
                <c:pt idx="15835">
                  <c:v>85.5</c:v>
                </c:pt>
                <c:pt idx="15836">
                  <c:v>84</c:v>
                </c:pt>
                <c:pt idx="15837">
                  <c:v>86</c:v>
                </c:pt>
                <c:pt idx="15838">
                  <c:v>85</c:v>
                </c:pt>
                <c:pt idx="15839">
                  <c:v>82.5</c:v>
                </c:pt>
                <c:pt idx="15840">
                  <c:v>86</c:v>
                </c:pt>
                <c:pt idx="15841">
                  <c:v>84.5</c:v>
                </c:pt>
                <c:pt idx="15842">
                  <c:v>86</c:v>
                </c:pt>
                <c:pt idx="15843">
                  <c:v>83.5</c:v>
                </c:pt>
                <c:pt idx="15844">
                  <c:v>83.5</c:v>
                </c:pt>
                <c:pt idx="15845">
                  <c:v>84.5</c:v>
                </c:pt>
                <c:pt idx="15846">
                  <c:v>86.5</c:v>
                </c:pt>
                <c:pt idx="15847">
                  <c:v>79.5</c:v>
                </c:pt>
                <c:pt idx="15848">
                  <c:v>83</c:v>
                </c:pt>
                <c:pt idx="15849">
                  <c:v>83</c:v>
                </c:pt>
                <c:pt idx="15850">
                  <c:v>86</c:v>
                </c:pt>
                <c:pt idx="15851">
                  <c:v>86</c:v>
                </c:pt>
                <c:pt idx="15852">
                  <c:v>84</c:v>
                </c:pt>
                <c:pt idx="15853">
                  <c:v>82</c:v>
                </c:pt>
                <c:pt idx="15854">
                  <c:v>81</c:v>
                </c:pt>
                <c:pt idx="15855">
                  <c:v>87</c:v>
                </c:pt>
                <c:pt idx="15856">
                  <c:v>84</c:v>
                </c:pt>
                <c:pt idx="15857">
                  <c:v>82.5</c:v>
                </c:pt>
                <c:pt idx="15858">
                  <c:v>81.5</c:v>
                </c:pt>
                <c:pt idx="15859">
                  <c:v>86</c:v>
                </c:pt>
                <c:pt idx="15860">
                  <c:v>83</c:v>
                </c:pt>
                <c:pt idx="15861">
                  <c:v>82</c:v>
                </c:pt>
                <c:pt idx="15862">
                  <c:v>85.5</c:v>
                </c:pt>
                <c:pt idx="15863">
                  <c:v>86.5</c:v>
                </c:pt>
                <c:pt idx="15864">
                  <c:v>73.5</c:v>
                </c:pt>
                <c:pt idx="15865">
                  <c:v>86</c:v>
                </c:pt>
                <c:pt idx="15866">
                  <c:v>84</c:v>
                </c:pt>
                <c:pt idx="15867">
                  <c:v>84</c:v>
                </c:pt>
                <c:pt idx="15868">
                  <c:v>79.5</c:v>
                </c:pt>
                <c:pt idx="15869">
                  <c:v>82</c:v>
                </c:pt>
                <c:pt idx="15870">
                  <c:v>81</c:v>
                </c:pt>
                <c:pt idx="15871">
                  <c:v>81</c:v>
                </c:pt>
                <c:pt idx="15872">
                  <c:v>87.5</c:v>
                </c:pt>
                <c:pt idx="15873">
                  <c:v>83</c:v>
                </c:pt>
                <c:pt idx="15874">
                  <c:v>79.5</c:v>
                </c:pt>
                <c:pt idx="15875">
                  <c:v>84</c:v>
                </c:pt>
                <c:pt idx="15876">
                  <c:v>79.5</c:v>
                </c:pt>
                <c:pt idx="15877">
                  <c:v>82</c:v>
                </c:pt>
                <c:pt idx="15878">
                  <c:v>82</c:v>
                </c:pt>
                <c:pt idx="15879">
                  <c:v>80.5</c:v>
                </c:pt>
                <c:pt idx="15880">
                  <c:v>83</c:v>
                </c:pt>
                <c:pt idx="15881">
                  <c:v>82</c:v>
                </c:pt>
                <c:pt idx="15882">
                  <c:v>80.5</c:v>
                </c:pt>
                <c:pt idx="15883">
                  <c:v>83</c:v>
                </c:pt>
                <c:pt idx="15884">
                  <c:v>83</c:v>
                </c:pt>
                <c:pt idx="15885">
                  <c:v>86.5</c:v>
                </c:pt>
                <c:pt idx="15886">
                  <c:v>83</c:v>
                </c:pt>
                <c:pt idx="15887">
                  <c:v>84.5</c:v>
                </c:pt>
                <c:pt idx="15888">
                  <c:v>84.5</c:v>
                </c:pt>
                <c:pt idx="15889">
                  <c:v>87</c:v>
                </c:pt>
                <c:pt idx="15890">
                  <c:v>82</c:v>
                </c:pt>
                <c:pt idx="15891">
                  <c:v>85.5</c:v>
                </c:pt>
                <c:pt idx="15892">
                  <c:v>80</c:v>
                </c:pt>
                <c:pt idx="15893">
                  <c:v>83</c:v>
                </c:pt>
                <c:pt idx="15894">
                  <c:v>81</c:v>
                </c:pt>
                <c:pt idx="15895">
                  <c:v>85.5</c:v>
                </c:pt>
                <c:pt idx="15896">
                  <c:v>85</c:v>
                </c:pt>
                <c:pt idx="15897">
                  <c:v>83.5</c:v>
                </c:pt>
                <c:pt idx="15898">
                  <c:v>84</c:v>
                </c:pt>
                <c:pt idx="15899">
                  <c:v>86.5</c:v>
                </c:pt>
                <c:pt idx="15900">
                  <c:v>85</c:v>
                </c:pt>
                <c:pt idx="15901">
                  <c:v>83.5</c:v>
                </c:pt>
                <c:pt idx="15902">
                  <c:v>84.5</c:v>
                </c:pt>
                <c:pt idx="15903">
                  <c:v>80</c:v>
                </c:pt>
                <c:pt idx="15904">
                  <c:v>84.5</c:v>
                </c:pt>
                <c:pt idx="15905">
                  <c:v>82.5</c:v>
                </c:pt>
                <c:pt idx="15906">
                  <c:v>85.5</c:v>
                </c:pt>
                <c:pt idx="15907">
                  <c:v>83.5</c:v>
                </c:pt>
                <c:pt idx="15908">
                  <c:v>86.5</c:v>
                </c:pt>
                <c:pt idx="15909">
                  <c:v>79.5</c:v>
                </c:pt>
                <c:pt idx="15910">
                  <c:v>84.5</c:v>
                </c:pt>
                <c:pt idx="15911">
                  <c:v>84</c:v>
                </c:pt>
                <c:pt idx="15912">
                  <c:v>85.5</c:v>
                </c:pt>
                <c:pt idx="15913">
                  <c:v>84.5</c:v>
                </c:pt>
                <c:pt idx="15914">
                  <c:v>78.5</c:v>
                </c:pt>
                <c:pt idx="15915">
                  <c:v>81</c:v>
                </c:pt>
                <c:pt idx="15916">
                  <c:v>84</c:v>
                </c:pt>
                <c:pt idx="15917">
                  <c:v>82</c:v>
                </c:pt>
                <c:pt idx="15918">
                  <c:v>80</c:v>
                </c:pt>
                <c:pt idx="15919">
                  <c:v>85</c:v>
                </c:pt>
                <c:pt idx="15920">
                  <c:v>79.5</c:v>
                </c:pt>
                <c:pt idx="15921">
                  <c:v>80.5</c:v>
                </c:pt>
                <c:pt idx="15922">
                  <c:v>86</c:v>
                </c:pt>
                <c:pt idx="15923">
                  <c:v>81.5</c:v>
                </c:pt>
                <c:pt idx="15924">
                  <c:v>84</c:v>
                </c:pt>
                <c:pt idx="15925">
                  <c:v>81.5</c:v>
                </c:pt>
                <c:pt idx="15926">
                  <c:v>85.5</c:v>
                </c:pt>
                <c:pt idx="15927">
                  <c:v>83.5</c:v>
                </c:pt>
                <c:pt idx="15928">
                  <c:v>80</c:v>
                </c:pt>
                <c:pt idx="15929">
                  <c:v>80.5</c:v>
                </c:pt>
                <c:pt idx="15930">
                  <c:v>81.5</c:v>
                </c:pt>
                <c:pt idx="15931">
                  <c:v>80</c:v>
                </c:pt>
                <c:pt idx="15932">
                  <c:v>86</c:v>
                </c:pt>
                <c:pt idx="15933">
                  <c:v>86.5</c:v>
                </c:pt>
                <c:pt idx="15934">
                  <c:v>84</c:v>
                </c:pt>
                <c:pt idx="15935">
                  <c:v>91</c:v>
                </c:pt>
                <c:pt idx="15936">
                  <c:v>82.5</c:v>
                </c:pt>
                <c:pt idx="15937">
                  <c:v>86</c:v>
                </c:pt>
                <c:pt idx="15938">
                  <c:v>86</c:v>
                </c:pt>
                <c:pt idx="15939">
                  <c:v>83</c:v>
                </c:pt>
                <c:pt idx="15940">
                  <c:v>82</c:v>
                </c:pt>
                <c:pt idx="15941">
                  <c:v>84</c:v>
                </c:pt>
                <c:pt idx="15942">
                  <c:v>81.5</c:v>
                </c:pt>
                <c:pt idx="15943">
                  <c:v>86.5</c:v>
                </c:pt>
                <c:pt idx="15944">
                  <c:v>83</c:v>
                </c:pt>
                <c:pt idx="15945">
                  <c:v>75.5</c:v>
                </c:pt>
                <c:pt idx="15946">
                  <c:v>86.5</c:v>
                </c:pt>
                <c:pt idx="15947">
                  <c:v>84.5</c:v>
                </c:pt>
                <c:pt idx="15948">
                  <c:v>81.5</c:v>
                </c:pt>
                <c:pt idx="15949">
                  <c:v>86</c:v>
                </c:pt>
                <c:pt idx="15950">
                  <c:v>84.5</c:v>
                </c:pt>
                <c:pt idx="15951">
                  <c:v>85</c:v>
                </c:pt>
                <c:pt idx="15952">
                  <c:v>86.5</c:v>
                </c:pt>
                <c:pt idx="15953">
                  <c:v>88</c:v>
                </c:pt>
                <c:pt idx="15954">
                  <c:v>87</c:v>
                </c:pt>
                <c:pt idx="15955">
                  <c:v>81.5</c:v>
                </c:pt>
                <c:pt idx="15956">
                  <c:v>83</c:v>
                </c:pt>
                <c:pt idx="15957">
                  <c:v>82.5</c:v>
                </c:pt>
                <c:pt idx="15958">
                  <c:v>88</c:v>
                </c:pt>
                <c:pt idx="15959">
                  <c:v>85.5</c:v>
                </c:pt>
                <c:pt idx="15960">
                  <c:v>83.5</c:v>
                </c:pt>
                <c:pt idx="15961">
                  <c:v>85</c:v>
                </c:pt>
                <c:pt idx="15962">
                  <c:v>84.5</c:v>
                </c:pt>
                <c:pt idx="15963">
                  <c:v>84.5</c:v>
                </c:pt>
                <c:pt idx="15964">
                  <c:v>84</c:v>
                </c:pt>
                <c:pt idx="15965">
                  <c:v>79.5</c:v>
                </c:pt>
                <c:pt idx="15966">
                  <c:v>85.5</c:v>
                </c:pt>
                <c:pt idx="15967">
                  <c:v>84</c:v>
                </c:pt>
                <c:pt idx="15968">
                  <c:v>84</c:v>
                </c:pt>
                <c:pt idx="15969">
                  <c:v>83.5</c:v>
                </c:pt>
                <c:pt idx="15970">
                  <c:v>85</c:v>
                </c:pt>
                <c:pt idx="15971">
                  <c:v>83.5</c:v>
                </c:pt>
                <c:pt idx="15972">
                  <c:v>85</c:v>
                </c:pt>
                <c:pt idx="15973">
                  <c:v>81.5</c:v>
                </c:pt>
                <c:pt idx="15974">
                  <c:v>83.5</c:v>
                </c:pt>
                <c:pt idx="15975">
                  <c:v>77.5</c:v>
                </c:pt>
                <c:pt idx="15976">
                  <c:v>84</c:v>
                </c:pt>
                <c:pt idx="15977">
                  <c:v>77</c:v>
                </c:pt>
                <c:pt idx="15978">
                  <c:v>84.5</c:v>
                </c:pt>
                <c:pt idx="15979">
                  <c:v>74.5</c:v>
                </c:pt>
                <c:pt idx="15980">
                  <c:v>83</c:v>
                </c:pt>
                <c:pt idx="15981">
                  <c:v>82</c:v>
                </c:pt>
                <c:pt idx="15982">
                  <c:v>83.5</c:v>
                </c:pt>
                <c:pt idx="15983">
                  <c:v>82</c:v>
                </c:pt>
                <c:pt idx="15984">
                  <c:v>81.5</c:v>
                </c:pt>
                <c:pt idx="15985">
                  <c:v>80</c:v>
                </c:pt>
                <c:pt idx="15986">
                  <c:v>83.5</c:v>
                </c:pt>
                <c:pt idx="15987">
                  <c:v>82.5</c:v>
                </c:pt>
                <c:pt idx="15988">
                  <c:v>78.5</c:v>
                </c:pt>
                <c:pt idx="15989">
                  <c:v>79</c:v>
                </c:pt>
                <c:pt idx="15990">
                  <c:v>81.5</c:v>
                </c:pt>
                <c:pt idx="15991">
                  <c:v>83.5</c:v>
                </c:pt>
                <c:pt idx="15992">
                  <c:v>82</c:v>
                </c:pt>
                <c:pt idx="15993">
                  <c:v>82</c:v>
                </c:pt>
                <c:pt idx="15994">
                  <c:v>81.5</c:v>
                </c:pt>
                <c:pt idx="15995">
                  <c:v>85.5</c:v>
                </c:pt>
                <c:pt idx="15996">
                  <c:v>85</c:v>
                </c:pt>
                <c:pt idx="15997">
                  <c:v>76</c:v>
                </c:pt>
                <c:pt idx="15998">
                  <c:v>82.5</c:v>
                </c:pt>
                <c:pt idx="15999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0-4C27-AB3F-4B0A01473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11280"/>
        <c:axId val="810493360"/>
      </c:scatterChart>
      <c:valAx>
        <c:axId val="25531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493360"/>
        <c:crosses val="autoZero"/>
        <c:crossBetween val="midCat"/>
      </c:valAx>
      <c:valAx>
        <c:axId val="81049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1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152400</xdr:rowOff>
    </xdr:from>
    <xdr:to>
      <xdr:col>26</xdr:col>
      <xdr:colOff>289560</xdr:colOff>
      <xdr:row>38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C012FA-67AE-49DE-8297-8AE506E05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QJ4"/>
  <sheetViews>
    <sheetView tabSelected="1" workbookViewId="0">
      <selection sqref="A1:XFD2"/>
    </sheetView>
  </sheetViews>
  <sheetFormatPr defaultRowHeight="14.4" x14ac:dyDescent="0.25"/>
  <sheetData>
    <row r="1" spans="1:16000" x14ac:dyDescent="0.25">
      <c r="A1">
        <v>236</v>
      </c>
      <c r="B1">
        <v>236.00049999999999</v>
      </c>
      <c r="C1">
        <v>236.001</v>
      </c>
      <c r="D1">
        <v>236.00149999999999</v>
      </c>
      <c r="E1">
        <v>236.00200000000001</v>
      </c>
      <c r="F1">
        <v>236.0025</v>
      </c>
      <c r="G1">
        <v>236.00299999999999</v>
      </c>
      <c r="H1">
        <v>236.0035</v>
      </c>
      <c r="I1">
        <v>236.00399999999999</v>
      </c>
      <c r="J1">
        <v>236.00450000000001</v>
      </c>
      <c r="K1">
        <v>236.005</v>
      </c>
      <c r="L1">
        <v>236.00550000000001</v>
      </c>
      <c r="M1">
        <v>236.006</v>
      </c>
      <c r="N1">
        <v>236.00649999999999</v>
      </c>
      <c r="O1">
        <v>236.00700000000001</v>
      </c>
      <c r="P1">
        <v>236.00749999999999</v>
      </c>
      <c r="Q1">
        <v>236.00800000000001</v>
      </c>
      <c r="R1">
        <v>236.0085</v>
      </c>
      <c r="S1">
        <v>236.00899999999999</v>
      </c>
      <c r="T1">
        <v>236.0095</v>
      </c>
      <c r="U1">
        <v>236.01</v>
      </c>
      <c r="V1">
        <v>236.01050000000001</v>
      </c>
      <c r="W1">
        <v>236.011</v>
      </c>
      <c r="X1">
        <v>236.01150000000001</v>
      </c>
      <c r="Y1">
        <v>236.012</v>
      </c>
      <c r="Z1">
        <v>236.01249999999999</v>
      </c>
      <c r="AA1">
        <v>236.01300000000001</v>
      </c>
      <c r="AB1">
        <v>236.01349999999999</v>
      </c>
      <c r="AC1">
        <v>236.01400000000001</v>
      </c>
      <c r="AD1">
        <v>236.0145</v>
      </c>
      <c r="AE1">
        <v>236.01499999999999</v>
      </c>
      <c r="AF1">
        <v>236.0155</v>
      </c>
      <c r="AG1">
        <v>236.01599999999999</v>
      </c>
      <c r="AH1">
        <v>236.01650000000001</v>
      </c>
      <c r="AI1">
        <v>236.017</v>
      </c>
      <c r="AJ1">
        <v>236.01750000000001</v>
      </c>
      <c r="AK1">
        <v>236.018</v>
      </c>
      <c r="AL1">
        <v>236.01849999999999</v>
      </c>
      <c r="AM1">
        <v>236.01900000000001</v>
      </c>
      <c r="AN1">
        <v>236.01949999999999</v>
      </c>
      <c r="AO1">
        <v>236.02</v>
      </c>
      <c r="AP1">
        <v>236.0205</v>
      </c>
      <c r="AQ1">
        <v>236.02099999999999</v>
      </c>
      <c r="AR1">
        <v>236.0215</v>
      </c>
      <c r="AS1">
        <v>236.02199999999999</v>
      </c>
      <c r="AT1">
        <v>236.02250000000001</v>
      </c>
      <c r="AU1">
        <v>236.023</v>
      </c>
      <c r="AV1">
        <v>236.02350000000001</v>
      </c>
      <c r="AW1">
        <v>236.024</v>
      </c>
      <c r="AX1">
        <v>236.02449999999999</v>
      </c>
      <c r="AY1">
        <v>236.02500000000001</v>
      </c>
      <c r="AZ1">
        <v>236.02549999999999</v>
      </c>
      <c r="BA1">
        <v>236.02600000000001</v>
      </c>
      <c r="BB1">
        <v>236.0265</v>
      </c>
      <c r="BC1">
        <v>236.02699999999999</v>
      </c>
      <c r="BD1">
        <v>236.0275</v>
      </c>
      <c r="BE1">
        <v>236.02799999999999</v>
      </c>
      <c r="BF1">
        <v>236.02850000000001</v>
      </c>
      <c r="BG1">
        <v>236.029</v>
      </c>
      <c r="BH1">
        <v>236.02950000000001</v>
      </c>
      <c r="BI1">
        <v>236.03</v>
      </c>
      <c r="BJ1">
        <v>236.03049999999999</v>
      </c>
      <c r="BK1">
        <v>236.03100000000001</v>
      </c>
      <c r="BL1">
        <v>236.03149999999999</v>
      </c>
      <c r="BM1">
        <v>236.03200000000001</v>
      </c>
      <c r="BN1">
        <v>236.0325</v>
      </c>
      <c r="BO1">
        <v>236.03299999999999</v>
      </c>
      <c r="BP1">
        <v>236.0335</v>
      </c>
      <c r="BQ1">
        <v>236.03399999999999</v>
      </c>
      <c r="BR1">
        <v>236.03450000000001</v>
      </c>
      <c r="BS1">
        <v>236.035</v>
      </c>
      <c r="BT1">
        <v>236.03550000000001</v>
      </c>
      <c r="BU1">
        <v>236.036</v>
      </c>
      <c r="BV1">
        <v>236.03649999999999</v>
      </c>
      <c r="BW1">
        <v>236.03700000000001</v>
      </c>
      <c r="BX1">
        <v>236.03749999999999</v>
      </c>
      <c r="BY1">
        <v>236.03800000000001</v>
      </c>
      <c r="BZ1">
        <v>236.0385</v>
      </c>
      <c r="CA1">
        <v>236.03899999999999</v>
      </c>
      <c r="CB1">
        <v>236.0395</v>
      </c>
      <c r="CC1">
        <v>236.04</v>
      </c>
      <c r="CD1">
        <v>236.04050000000001</v>
      </c>
      <c r="CE1">
        <v>236.041</v>
      </c>
      <c r="CF1">
        <v>236.04150000000001</v>
      </c>
      <c r="CG1">
        <v>236.042</v>
      </c>
      <c r="CH1">
        <v>236.04249999999999</v>
      </c>
      <c r="CI1">
        <v>236.04300000000001</v>
      </c>
      <c r="CJ1">
        <v>236.04349999999999</v>
      </c>
      <c r="CK1">
        <v>236.04400000000001</v>
      </c>
      <c r="CL1">
        <v>236.0445</v>
      </c>
      <c r="CM1">
        <v>236.04499999999999</v>
      </c>
      <c r="CN1">
        <v>236.0455</v>
      </c>
      <c r="CO1">
        <v>236.04599999999999</v>
      </c>
      <c r="CP1">
        <v>236.04650000000001</v>
      </c>
      <c r="CQ1">
        <v>236.047</v>
      </c>
      <c r="CR1">
        <v>236.04750000000001</v>
      </c>
      <c r="CS1">
        <v>236.048</v>
      </c>
      <c r="CT1">
        <v>236.04849999999999</v>
      </c>
      <c r="CU1">
        <v>236.04900000000001</v>
      </c>
      <c r="CV1">
        <v>236.04949999999999</v>
      </c>
      <c r="CW1">
        <v>236.05</v>
      </c>
      <c r="CX1">
        <v>236.0505</v>
      </c>
      <c r="CY1">
        <v>236.05099999999999</v>
      </c>
      <c r="CZ1">
        <v>236.0515</v>
      </c>
      <c r="DA1">
        <v>236.05199999999999</v>
      </c>
      <c r="DB1">
        <v>236.05250000000001</v>
      </c>
      <c r="DC1">
        <v>236.053</v>
      </c>
      <c r="DD1">
        <v>236.05350000000001</v>
      </c>
      <c r="DE1">
        <v>236.054</v>
      </c>
      <c r="DF1">
        <v>236.05449999999999</v>
      </c>
      <c r="DG1">
        <v>236.05500000000001</v>
      </c>
      <c r="DH1">
        <v>236.05549999999999</v>
      </c>
      <c r="DI1">
        <v>236.05600000000001</v>
      </c>
      <c r="DJ1">
        <v>236.0565</v>
      </c>
      <c r="DK1">
        <v>236.05699999999999</v>
      </c>
      <c r="DL1">
        <v>236.0575</v>
      </c>
      <c r="DM1">
        <v>236.05799999999999</v>
      </c>
      <c r="DN1">
        <v>236.05850000000001</v>
      </c>
      <c r="DO1">
        <v>236.059</v>
      </c>
      <c r="DP1">
        <v>236.05950000000001</v>
      </c>
      <c r="DQ1">
        <v>236.06</v>
      </c>
      <c r="DR1">
        <v>236.06049999999999</v>
      </c>
      <c r="DS1">
        <v>236.06100000000001</v>
      </c>
      <c r="DT1">
        <v>236.0615</v>
      </c>
      <c r="DU1">
        <v>236.06200000000001</v>
      </c>
      <c r="DV1">
        <v>236.0625</v>
      </c>
      <c r="DW1">
        <v>236.06299999999999</v>
      </c>
      <c r="DX1">
        <v>236.0635</v>
      </c>
      <c r="DY1">
        <v>236.06399999999999</v>
      </c>
      <c r="DZ1">
        <v>236.06450000000001</v>
      </c>
      <c r="EA1">
        <v>236.065</v>
      </c>
      <c r="EB1">
        <v>236.06549999999999</v>
      </c>
      <c r="EC1">
        <v>236.066</v>
      </c>
      <c r="ED1">
        <v>236.06649999999999</v>
      </c>
      <c r="EE1">
        <v>236.06700000000001</v>
      </c>
      <c r="EF1">
        <v>236.0675</v>
      </c>
      <c r="EG1">
        <v>236.06800000000001</v>
      </c>
      <c r="EH1">
        <v>236.0685</v>
      </c>
      <c r="EI1">
        <v>236.06899999999999</v>
      </c>
      <c r="EJ1">
        <v>236.06950000000001</v>
      </c>
      <c r="EK1">
        <v>236.07</v>
      </c>
      <c r="EL1">
        <v>236.07050000000001</v>
      </c>
      <c r="EM1">
        <v>236.071</v>
      </c>
      <c r="EN1">
        <v>236.07149999999999</v>
      </c>
      <c r="EO1">
        <v>236.072</v>
      </c>
      <c r="EP1">
        <v>236.07249999999999</v>
      </c>
      <c r="EQ1">
        <v>236.07300000000001</v>
      </c>
      <c r="ER1">
        <v>236.0735</v>
      </c>
      <c r="ES1">
        <v>236.07400000000001</v>
      </c>
      <c r="ET1">
        <v>236.0745</v>
      </c>
      <c r="EU1">
        <v>236.07499999999999</v>
      </c>
      <c r="EV1">
        <v>236.07550000000001</v>
      </c>
      <c r="EW1">
        <v>236.07599999999999</v>
      </c>
      <c r="EX1">
        <v>236.07650000000001</v>
      </c>
      <c r="EY1">
        <v>236.077</v>
      </c>
      <c r="EZ1">
        <v>236.07749999999999</v>
      </c>
      <c r="FA1">
        <v>236.078</v>
      </c>
      <c r="FB1">
        <v>236.07849999999999</v>
      </c>
      <c r="FC1">
        <v>236.07900000000001</v>
      </c>
      <c r="FD1">
        <v>236.0795</v>
      </c>
      <c r="FE1">
        <v>236.08</v>
      </c>
      <c r="FF1">
        <v>236.0805</v>
      </c>
      <c r="FG1">
        <v>236.08099999999999</v>
      </c>
      <c r="FH1">
        <v>236.08150000000001</v>
      </c>
      <c r="FI1">
        <v>236.08199999999999</v>
      </c>
      <c r="FJ1">
        <v>236.08250000000001</v>
      </c>
      <c r="FK1">
        <v>236.083</v>
      </c>
      <c r="FL1">
        <v>236.08349999999999</v>
      </c>
      <c r="FM1">
        <v>236.084</v>
      </c>
      <c r="FN1">
        <v>236.08449999999999</v>
      </c>
      <c r="FO1">
        <v>236.08500000000001</v>
      </c>
      <c r="FP1">
        <v>236.0855</v>
      </c>
      <c r="FQ1">
        <v>236.08600000000001</v>
      </c>
      <c r="FR1">
        <v>236.0865</v>
      </c>
      <c r="FS1">
        <v>236.08699999999999</v>
      </c>
      <c r="FT1">
        <v>236.08750000000001</v>
      </c>
      <c r="FU1">
        <v>236.08799999999999</v>
      </c>
      <c r="FV1">
        <v>236.08850000000001</v>
      </c>
      <c r="FW1">
        <v>236.089</v>
      </c>
      <c r="FX1">
        <v>236.08949999999999</v>
      </c>
      <c r="FY1">
        <v>236.09</v>
      </c>
      <c r="FZ1">
        <v>236.09049999999999</v>
      </c>
      <c r="GA1">
        <v>236.09100000000001</v>
      </c>
      <c r="GB1">
        <v>236.0915</v>
      </c>
      <c r="GC1">
        <v>236.09200000000001</v>
      </c>
      <c r="GD1">
        <v>236.0925</v>
      </c>
      <c r="GE1">
        <v>236.09299999999999</v>
      </c>
      <c r="GF1">
        <v>236.09350000000001</v>
      </c>
      <c r="GG1">
        <v>236.09399999999999</v>
      </c>
      <c r="GH1">
        <v>236.09450000000001</v>
      </c>
      <c r="GI1">
        <v>236.095</v>
      </c>
      <c r="GJ1">
        <v>236.09549999999999</v>
      </c>
      <c r="GK1">
        <v>236.096</v>
      </c>
      <c r="GL1">
        <v>236.09649999999999</v>
      </c>
      <c r="GM1">
        <v>236.09700000000001</v>
      </c>
      <c r="GN1">
        <v>236.0975</v>
      </c>
      <c r="GO1">
        <v>236.09800000000001</v>
      </c>
      <c r="GP1">
        <v>236.0985</v>
      </c>
      <c r="GQ1">
        <v>236.09899999999999</v>
      </c>
      <c r="GR1">
        <v>236.09950000000001</v>
      </c>
      <c r="GS1">
        <v>236.1</v>
      </c>
      <c r="GT1">
        <v>236.10050000000001</v>
      </c>
      <c r="GU1">
        <v>236.101</v>
      </c>
      <c r="GV1">
        <v>236.10149999999999</v>
      </c>
      <c r="GW1">
        <v>236.102</v>
      </c>
      <c r="GX1">
        <v>236.10249999999999</v>
      </c>
      <c r="GY1">
        <v>236.10300000000001</v>
      </c>
      <c r="GZ1">
        <v>236.1035</v>
      </c>
      <c r="HA1">
        <v>236.10400000000001</v>
      </c>
      <c r="HB1">
        <v>236.1045</v>
      </c>
      <c r="HC1">
        <v>236.10499999999999</v>
      </c>
      <c r="HD1">
        <v>236.10550000000001</v>
      </c>
      <c r="HE1">
        <v>236.10599999999999</v>
      </c>
      <c r="HF1">
        <v>236.10650000000001</v>
      </c>
      <c r="HG1">
        <v>236.107</v>
      </c>
      <c r="HH1">
        <v>236.10749999999999</v>
      </c>
      <c r="HI1">
        <v>236.108</v>
      </c>
      <c r="HJ1">
        <v>236.10849999999999</v>
      </c>
      <c r="HK1">
        <v>236.10900000000001</v>
      </c>
      <c r="HL1">
        <v>236.1095</v>
      </c>
      <c r="HM1">
        <v>236.11</v>
      </c>
      <c r="HN1">
        <v>236.1105</v>
      </c>
      <c r="HO1">
        <v>236.11099999999999</v>
      </c>
      <c r="HP1">
        <v>236.11150000000001</v>
      </c>
      <c r="HQ1">
        <v>236.11199999999999</v>
      </c>
      <c r="HR1">
        <v>236.11250000000001</v>
      </c>
      <c r="HS1">
        <v>236.113</v>
      </c>
      <c r="HT1">
        <v>236.11349999999999</v>
      </c>
      <c r="HU1">
        <v>236.114</v>
      </c>
      <c r="HV1">
        <v>236.11449999999999</v>
      </c>
      <c r="HW1">
        <v>236.11500000000001</v>
      </c>
      <c r="HX1">
        <v>236.1155</v>
      </c>
      <c r="HY1">
        <v>236.11600000000001</v>
      </c>
      <c r="HZ1">
        <v>236.1165</v>
      </c>
      <c r="IA1">
        <v>236.11699999999999</v>
      </c>
      <c r="IB1">
        <v>236.11750000000001</v>
      </c>
      <c r="IC1">
        <v>236.11799999999999</v>
      </c>
      <c r="ID1">
        <v>236.11850000000001</v>
      </c>
      <c r="IE1">
        <v>236.119</v>
      </c>
      <c r="IF1">
        <v>236.11949999999999</v>
      </c>
      <c r="IG1">
        <v>236.12</v>
      </c>
      <c r="IH1">
        <v>236.12049999999999</v>
      </c>
      <c r="II1">
        <v>236.12100000000001</v>
      </c>
      <c r="IJ1">
        <v>236.1215</v>
      </c>
      <c r="IK1">
        <v>236.12200000000001</v>
      </c>
      <c r="IL1">
        <v>236.1225</v>
      </c>
      <c r="IM1">
        <v>236.12299999999999</v>
      </c>
      <c r="IN1">
        <v>236.12350000000001</v>
      </c>
      <c r="IO1">
        <v>236.124</v>
      </c>
      <c r="IP1">
        <v>236.12450000000001</v>
      </c>
      <c r="IQ1">
        <v>236.125</v>
      </c>
      <c r="IR1">
        <v>236.12549999999999</v>
      </c>
      <c r="IS1">
        <v>236.126</v>
      </c>
      <c r="IT1">
        <v>236.12649999999999</v>
      </c>
      <c r="IU1">
        <v>236.12700000000001</v>
      </c>
      <c r="IV1">
        <v>236.1275</v>
      </c>
      <c r="IW1">
        <v>236.12799999999999</v>
      </c>
      <c r="IX1">
        <v>236.1285</v>
      </c>
      <c r="IY1">
        <v>236.12899999999999</v>
      </c>
      <c r="IZ1">
        <v>236.12950000000001</v>
      </c>
      <c r="JA1">
        <v>236.13</v>
      </c>
      <c r="JB1">
        <v>236.13050000000001</v>
      </c>
      <c r="JC1">
        <v>236.131</v>
      </c>
      <c r="JD1">
        <v>236.13149999999999</v>
      </c>
      <c r="JE1">
        <v>236.13200000000001</v>
      </c>
      <c r="JF1">
        <v>236.13249999999999</v>
      </c>
      <c r="JG1">
        <v>236.13300000000001</v>
      </c>
      <c r="JH1">
        <v>236.1335</v>
      </c>
      <c r="JI1">
        <v>236.13399999999999</v>
      </c>
      <c r="JJ1">
        <v>236.1345</v>
      </c>
      <c r="JK1">
        <v>236.13499999999999</v>
      </c>
      <c r="JL1">
        <v>236.13550000000001</v>
      </c>
      <c r="JM1">
        <v>236.136</v>
      </c>
      <c r="JN1">
        <v>236.13650000000001</v>
      </c>
      <c r="JO1">
        <v>236.137</v>
      </c>
      <c r="JP1">
        <v>236.13749999999999</v>
      </c>
      <c r="JQ1">
        <v>236.13800000000001</v>
      </c>
      <c r="JR1">
        <v>236.13849999999999</v>
      </c>
      <c r="JS1">
        <v>236.13900000000001</v>
      </c>
      <c r="JT1">
        <v>236.1395</v>
      </c>
      <c r="JU1">
        <v>236.14</v>
      </c>
      <c r="JV1">
        <v>236.1405</v>
      </c>
      <c r="JW1">
        <v>236.14099999999999</v>
      </c>
      <c r="JX1">
        <v>236.14150000000001</v>
      </c>
      <c r="JY1">
        <v>236.142</v>
      </c>
      <c r="JZ1">
        <v>236.14250000000001</v>
      </c>
      <c r="KA1">
        <v>236.143</v>
      </c>
      <c r="KB1">
        <v>236.14349999999999</v>
      </c>
      <c r="KC1">
        <v>236.14400000000001</v>
      </c>
      <c r="KD1">
        <v>236.14449999999999</v>
      </c>
      <c r="KE1">
        <v>236.14500000000001</v>
      </c>
      <c r="KF1">
        <v>236.1455</v>
      </c>
      <c r="KG1">
        <v>236.14599999999999</v>
      </c>
      <c r="KH1">
        <v>236.1465</v>
      </c>
      <c r="KI1">
        <v>236.14699999999999</v>
      </c>
      <c r="KJ1">
        <v>236.14750000000001</v>
      </c>
      <c r="KK1">
        <v>236.148</v>
      </c>
      <c r="KL1">
        <v>236.14850000000001</v>
      </c>
      <c r="KM1">
        <v>236.149</v>
      </c>
      <c r="KN1">
        <v>236.14949999999999</v>
      </c>
      <c r="KO1">
        <v>236.15</v>
      </c>
      <c r="KP1">
        <v>236.15049999999999</v>
      </c>
      <c r="KQ1">
        <v>236.15100000000001</v>
      </c>
      <c r="KR1">
        <v>236.1515</v>
      </c>
      <c r="KS1">
        <v>236.15199999999999</v>
      </c>
      <c r="KT1">
        <v>236.1525</v>
      </c>
      <c r="KU1">
        <v>236.15299999999999</v>
      </c>
      <c r="KV1">
        <v>236.15350000000001</v>
      </c>
      <c r="KW1">
        <v>236.154</v>
      </c>
      <c r="KX1">
        <v>236.15450000000001</v>
      </c>
      <c r="KY1">
        <v>236.155</v>
      </c>
      <c r="KZ1">
        <v>236.15549999999999</v>
      </c>
      <c r="LA1">
        <v>236.15600000000001</v>
      </c>
      <c r="LB1">
        <v>236.15649999999999</v>
      </c>
      <c r="LC1">
        <v>236.15700000000001</v>
      </c>
      <c r="LD1">
        <v>236.1575</v>
      </c>
      <c r="LE1">
        <v>236.15799999999999</v>
      </c>
      <c r="LF1">
        <v>236.1585</v>
      </c>
      <c r="LG1">
        <v>236.15899999999999</v>
      </c>
      <c r="LH1">
        <v>236.15950000000001</v>
      </c>
      <c r="LI1">
        <v>236.16</v>
      </c>
      <c r="LJ1">
        <v>236.16050000000001</v>
      </c>
      <c r="LK1">
        <v>236.161</v>
      </c>
      <c r="LL1">
        <v>236.16149999999999</v>
      </c>
      <c r="LM1">
        <v>236.16200000000001</v>
      </c>
      <c r="LN1">
        <v>236.16249999999999</v>
      </c>
      <c r="LO1">
        <v>236.16300000000001</v>
      </c>
      <c r="LP1">
        <v>236.1635</v>
      </c>
      <c r="LQ1">
        <v>236.16399999999999</v>
      </c>
      <c r="LR1">
        <v>236.1645</v>
      </c>
      <c r="LS1">
        <v>236.16499999999999</v>
      </c>
      <c r="LT1">
        <v>236.16550000000001</v>
      </c>
      <c r="LU1">
        <v>236.166</v>
      </c>
      <c r="LV1">
        <v>236.16650000000001</v>
      </c>
      <c r="LW1">
        <v>236.167</v>
      </c>
      <c r="LX1">
        <v>236.16749999999999</v>
      </c>
      <c r="LY1">
        <v>236.16800000000001</v>
      </c>
      <c r="LZ1">
        <v>236.16849999999999</v>
      </c>
      <c r="MA1">
        <v>236.16900000000001</v>
      </c>
      <c r="MB1">
        <v>236.1695</v>
      </c>
      <c r="MC1">
        <v>236.17</v>
      </c>
      <c r="MD1">
        <v>236.1705</v>
      </c>
      <c r="ME1">
        <v>236.17099999999999</v>
      </c>
      <c r="MF1">
        <v>236.17150000000001</v>
      </c>
      <c r="MG1">
        <v>236.172</v>
      </c>
      <c r="MH1">
        <v>236.17250000000001</v>
      </c>
      <c r="MI1">
        <v>236.173</v>
      </c>
      <c r="MJ1">
        <v>236.17349999999999</v>
      </c>
      <c r="MK1">
        <v>236.17400000000001</v>
      </c>
      <c r="ML1">
        <v>236.17449999999999</v>
      </c>
      <c r="MM1">
        <v>236.17500000000001</v>
      </c>
      <c r="MN1">
        <v>236.1755</v>
      </c>
      <c r="MO1">
        <v>236.17599999999999</v>
      </c>
      <c r="MP1">
        <v>236.1765</v>
      </c>
      <c r="MQ1">
        <v>236.17699999999999</v>
      </c>
      <c r="MR1">
        <v>236.17750000000001</v>
      </c>
      <c r="MS1">
        <v>236.178</v>
      </c>
      <c r="MT1">
        <v>236.17850000000001</v>
      </c>
      <c r="MU1">
        <v>236.179</v>
      </c>
      <c r="MV1">
        <v>236.17949999999999</v>
      </c>
      <c r="MW1">
        <v>236.18</v>
      </c>
      <c r="MX1">
        <v>236.18049999999999</v>
      </c>
      <c r="MY1">
        <v>236.18100000000001</v>
      </c>
      <c r="MZ1">
        <v>236.1815</v>
      </c>
      <c r="NA1">
        <v>236.18199999999999</v>
      </c>
      <c r="NB1">
        <v>236.1825</v>
      </c>
      <c r="NC1">
        <v>236.18299999999999</v>
      </c>
      <c r="ND1">
        <v>236.18350000000001</v>
      </c>
      <c r="NE1">
        <v>236.184</v>
      </c>
      <c r="NF1">
        <v>236.18450000000001</v>
      </c>
      <c r="NG1">
        <v>236.185</v>
      </c>
      <c r="NH1">
        <v>236.18549999999999</v>
      </c>
      <c r="NI1">
        <v>236.18600000000001</v>
      </c>
      <c r="NJ1">
        <v>236.1865</v>
      </c>
      <c r="NK1">
        <v>236.18700000000001</v>
      </c>
      <c r="NL1">
        <v>236.1875</v>
      </c>
      <c r="NM1">
        <v>236.18799999999999</v>
      </c>
      <c r="NN1">
        <v>236.1885</v>
      </c>
      <c r="NO1">
        <v>236.18899999999999</v>
      </c>
      <c r="NP1">
        <v>236.18950000000001</v>
      </c>
      <c r="NQ1">
        <v>236.19</v>
      </c>
      <c r="NR1">
        <v>236.19049999999999</v>
      </c>
      <c r="NS1">
        <v>236.191</v>
      </c>
      <c r="NT1">
        <v>236.19149999999999</v>
      </c>
      <c r="NU1">
        <v>236.19200000000001</v>
      </c>
      <c r="NV1">
        <v>236.1925</v>
      </c>
      <c r="NW1">
        <v>236.19300000000001</v>
      </c>
      <c r="NX1">
        <v>236.1935</v>
      </c>
      <c r="NY1">
        <v>236.19399999999999</v>
      </c>
      <c r="NZ1">
        <v>236.19450000000001</v>
      </c>
      <c r="OA1">
        <v>236.19499999999999</v>
      </c>
      <c r="OB1">
        <v>236.19550000000001</v>
      </c>
      <c r="OC1">
        <v>236.196</v>
      </c>
      <c r="OD1">
        <v>236.19649999999999</v>
      </c>
      <c r="OE1">
        <v>236.197</v>
      </c>
      <c r="OF1">
        <v>236.19749999999999</v>
      </c>
      <c r="OG1">
        <v>236.19800000000001</v>
      </c>
      <c r="OH1">
        <v>236.1985</v>
      </c>
      <c r="OI1">
        <v>236.19900000000001</v>
      </c>
      <c r="OJ1">
        <v>236.1995</v>
      </c>
      <c r="OK1">
        <v>236.2</v>
      </c>
      <c r="OL1">
        <v>236.20050000000001</v>
      </c>
      <c r="OM1">
        <v>236.20099999999999</v>
      </c>
      <c r="ON1">
        <v>236.20150000000001</v>
      </c>
      <c r="OO1">
        <v>236.202</v>
      </c>
      <c r="OP1">
        <v>236.20249999999999</v>
      </c>
      <c r="OQ1">
        <v>236.203</v>
      </c>
      <c r="OR1">
        <v>236.20349999999999</v>
      </c>
      <c r="OS1">
        <v>236.20400000000001</v>
      </c>
      <c r="OT1">
        <v>236.2045</v>
      </c>
      <c r="OU1">
        <v>236.20500000000001</v>
      </c>
      <c r="OV1">
        <v>236.2055</v>
      </c>
      <c r="OW1">
        <v>236.20599999999999</v>
      </c>
      <c r="OX1">
        <v>236.20650000000001</v>
      </c>
      <c r="OY1">
        <v>236.20699999999999</v>
      </c>
      <c r="OZ1">
        <v>236.20750000000001</v>
      </c>
      <c r="PA1">
        <v>236.208</v>
      </c>
      <c r="PB1">
        <v>236.20849999999999</v>
      </c>
      <c r="PC1">
        <v>236.209</v>
      </c>
      <c r="PD1">
        <v>236.20949999999999</v>
      </c>
      <c r="PE1">
        <v>236.21</v>
      </c>
      <c r="PF1">
        <v>236.2105</v>
      </c>
      <c r="PG1">
        <v>236.21100000000001</v>
      </c>
      <c r="PH1">
        <v>236.2115</v>
      </c>
      <c r="PI1">
        <v>236.21199999999999</v>
      </c>
      <c r="PJ1">
        <v>236.21250000000001</v>
      </c>
      <c r="PK1">
        <v>236.21299999999999</v>
      </c>
      <c r="PL1">
        <v>236.21350000000001</v>
      </c>
      <c r="PM1">
        <v>236.214</v>
      </c>
      <c r="PN1">
        <v>236.21449999999999</v>
      </c>
      <c r="PO1">
        <v>236.215</v>
      </c>
      <c r="PP1">
        <v>236.21549999999999</v>
      </c>
      <c r="PQ1">
        <v>236.21600000000001</v>
      </c>
      <c r="PR1">
        <v>236.2165</v>
      </c>
      <c r="PS1">
        <v>236.21700000000001</v>
      </c>
      <c r="PT1">
        <v>236.2175</v>
      </c>
      <c r="PU1">
        <v>236.21799999999999</v>
      </c>
      <c r="PV1">
        <v>236.21850000000001</v>
      </c>
      <c r="PW1">
        <v>236.21899999999999</v>
      </c>
      <c r="PX1">
        <v>236.21950000000001</v>
      </c>
      <c r="PY1">
        <v>236.22</v>
      </c>
      <c r="PZ1">
        <v>236.22049999999999</v>
      </c>
      <c r="QA1">
        <v>236.221</v>
      </c>
      <c r="QB1">
        <v>236.22149999999999</v>
      </c>
      <c r="QC1">
        <v>236.22200000000001</v>
      </c>
      <c r="QD1">
        <v>236.2225</v>
      </c>
      <c r="QE1">
        <v>236.22300000000001</v>
      </c>
      <c r="QF1">
        <v>236.2235</v>
      </c>
      <c r="QG1">
        <v>236.22399999999999</v>
      </c>
      <c r="QH1">
        <v>236.22450000000001</v>
      </c>
      <c r="QI1">
        <v>236.22499999999999</v>
      </c>
      <c r="QJ1">
        <v>236.22550000000001</v>
      </c>
      <c r="QK1">
        <v>236.226</v>
      </c>
      <c r="QL1">
        <v>236.22649999999999</v>
      </c>
      <c r="QM1">
        <v>236.227</v>
      </c>
      <c r="QN1">
        <v>236.22749999999999</v>
      </c>
      <c r="QO1">
        <v>236.22800000000001</v>
      </c>
      <c r="QP1">
        <v>236.2285</v>
      </c>
      <c r="QQ1">
        <v>236.22900000000001</v>
      </c>
      <c r="QR1">
        <v>236.2295</v>
      </c>
      <c r="QS1">
        <v>236.23</v>
      </c>
      <c r="QT1">
        <v>236.23050000000001</v>
      </c>
      <c r="QU1">
        <v>236.23099999999999</v>
      </c>
      <c r="QV1">
        <v>236.23150000000001</v>
      </c>
      <c r="QW1">
        <v>236.232</v>
      </c>
      <c r="QX1">
        <v>236.23249999999999</v>
      </c>
      <c r="QY1">
        <v>236.233</v>
      </c>
      <c r="QZ1">
        <v>236.23349999999999</v>
      </c>
      <c r="RA1">
        <v>236.23400000000001</v>
      </c>
      <c r="RB1">
        <v>236.2345</v>
      </c>
      <c r="RC1">
        <v>236.23500000000001</v>
      </c>
      <c r="RD1">
        <v>236.2355</v>
      </c>
      <c r="RE1">
        <v>236.23599999999999</v>
      </c>
      <c r="RF1">
        <v>236.23650000000001</v>
      </c>
      <c r="RG1">
        <v>236.23699999999999</v>
      </c>
      <c r="RH1">
        <v>236.23750000000001</v>
      </c>
      <c r="RI1">
        <v>236.238</v>
      </c>
      <c r="RJ1">
        <v>236.23849999999999</v>
      </c>
      <c r="RK1">
        <v>236.239</v>
      </c>
      <c r="RL1">
        <v>236.23949999999999</v>
      </c>
      <c r="RM1">
        <v>236.24</v>
      </c>
      <c r="RN1">
        <v>236.2405</v>
      </c>
      <c r="RO1">
        <v>236.24100000000001</v>
      </c>
      <c r="RP1">
        <v>236.2415</v>
      </c>
      <c r="RQ1">
        <v>236.24199999999999</v>
      </c>
      <c r="RR1">
        <v>236.24250000000001</v>
      </c>
      <c r="RS1">
        <v>236.24299999999999</v>
      </c>
      <c r="RT1">
        <v>236.24350000000001</v>
      </c>
      <c r="RU1">
        <v>236.244</v>
      </c>
      <c r="RV1">
        <v>236.24449999999999</v>
      </c>
      <c r="RW1">
        <v>236.245</v>
      </c>
      <c r="RX1">
        <v>236.24549999999999</v>
      </c>
      <c r="RY1">
        <v>236.24600000000001</v>
      </c>
      <c r="RZ1">
        <v>236.2465</v>
      </c>
      <c r="SA1">
        <v>236.24700000000001</v>
      </c>
      <c r="SB1">
        <v>236.2475</v>
      </c>
      <c r="SC1">
        <v>236.24799999999999</v>
      </c>
      <c r="SD1">
        <v>236.24850000000001</v>
      </c>
      <c r="SE1">
        <v>236.249</v>
      </c>
      <c r="SF1">
        <v>236.24950000000001</v>
      </c>
      <c r="SG1">
        <v>236.25</v>
      </c>
      <c r="SH1">
        <v>236.25049999999999</v>
      </c>
      <c r="SI1">
        <v>236.251</v>
      </c>
      <c r="SJ1">
        <v>236.25149999999999</v>
      </c>
      <c r="SK1">
        <v>236.25200000000001</v>
      </c>
      <c r="SL1">
        <v>236.2525</v>
      </c>
      <c r="SM1">
        <v>236.25299999999999</v>
      </c>
      <c r="SN1">
        <v>236.2535</v>
      </c>
      <c r="SO1">
        <v>236.25399999999999</v>
      </c>
      <c r="SP1">
        <v>236.25450000000001</v>
      </c>
      <c r="SQ1">
        <v>236.255</v>
      </c>
      <c r="SR1">
        <v>236.25550000000001</v>
      </c>
      <c r="SS1">
        <v>236.256</v>
      </c>
      <c r="ST1">
        <v>236.25649999999999</v>
      </c>
      <c r="SU1">
        <v>236.25700000000001</v>
      </c>
      <c r="SV1">
        <v>236.25749999999999</v>
      </c>
      <c r="SW1">
        <v>236.25800000000001</v>
      </c>
      <c r="SX1">
        <v>236.2585</v>
      </c>
      <c r="SY1">
        <v>236.25899999999999</v>
      </c>
      <c r="SZ1">
        <v>236.2595</v>
      </c>
      <c r="TA1">
        <v>236.26</v>
      </c>
      <c r="TB1">
        <v>236.26050000000001</v>
      </c>
      <c r="TC1">
        <v>236.261</v>
      </c>
      <c r="TD1">
        <v>236.26150000000001</v>
      </c>
      <c r="TE1">
        <v>236.262</v>
      </c>
      <c r="TF1">
        <v>236.26249999999999</v>
      </c>
      <c r="TG1">
        <v>236.26300000000001</v>
      </c>
      <c r="TH1">
        <v>236.26349999999999</v>
      </c>
      <c r="TI1">
        <v>236.26400000000001</v>
      </c>
      <c r="TJ1">
        <v>236.2645</v>
      </c>
      <c r="TK1">
        <v>236.26499999999999</v>
      </c>
      <c r="TL1">
        <v>236.2655</v>
      </c>
      <c r="TM1">
        <v>236.26599999999999</v>
      </c>
      <c r="TN1">
        <v>236.26650000000001</v>
      </c>
      <c r="TO1">
        <v>236.267</v>
      </c>
      <c r="TP1">
        <v>236.26750000000001</v>
      </c>
      <c r="TQ1">
        <v>236.268</v>
      </c>
      <c r="TR1">
        <v>236.26849999999999</v>
      </c>
      <c r="TS1">
        <v>236.26900000000001</v>
      </c>
      <c r="TT1">
        <v>236.26949999999999</v>
      </c>
      <c r="TU1">
        <v>236.27</v>
      </c>
      <c r="TV1">
        <v>236.2705</v>
      </c>
      <c r="TW1">
        <v>236.27099999999999</v>
      </c>
      <c r="TX1">
        <v>236.2715</v>
      </c>
      <c r="TY1">
        <v>236.27199999999999</v>
      </c>
      <c r="TZ1">
        <v>236.27250000000001</v>
      </c>
      <c r="UA1">
        <v>236.273</v>
      </c>
      <c r="UB1">
        <v>236.27350000000001</v>
      </c>
      <c r="UC1">
        <v>236.274</v>
      </c>
      <c r="UD1">
        <v>236.27449999999999</v>
      </c>
      <c r="UE1">
        <v>236.27500000000001</v>
      </c>
      <c r="UF1">
        <v>236.27549999999999</v>
      </c>
      <c r="UG1">
        <v>236.27600000000001</v>
      </c>
      <c r="UH1">
        <v>236.2765</v>
      </c>
      <c r="UI1">
        <v>236.27699999999999</v>
      </c>
      <c r="UJ1">
        <v>236.2775</v>
      </c>
      <c r="UK1">
        <v>236.27799999999999</v>
      </c>
      <c r="UL1">
        <v>236.27850000000001</v>
      </c>
      <c r="UM1">
        <v>236.279</v>
      </c>
      <c r="UN1">
        <v>236.27950000000001</v>
      </c>
      <c r="UO1">
        <v>236.28</v>
      </c>
      <c r="UP1">
        <v>236.28049999999999</v>
      </c>
      <c r="UQ1">
        <v>236.28100000000001</v>
      </c>
      <c r="UR1">
        <v>236.28149999999999</v>
      </c>
      <c r="US1">
        <v>236.28200000000001</v>
      </c>
      <c r="UT1">
        <v>236.2825</v>
      </c>
      <c r="UU1">
        <v>236.28299999999999</v>
      </c>
      <c r="UV1">
        <v>236.2835</v>
      </c>
      <c r="UW1">
        <v>236.28399999999999</v>
      </c>
      <c r="UX1">
        <v>236.28450000000001</v>
      </c>
      <c r="UY1">
        <v>236.285</v>
      </c>
      <c r="UZ1">
        <v>236.28550000000001</v>
      </c>
      <c r="VA1">
        <v>236.286</v>
      </c>
      <c r="VB1">
        <v>236.28649999999999</v>
      </c>
      <c r="VC1">
        <v>236.28700000000001</v>
      </c>
      <c r="VD1">
        <v>236.28749999999999</v>
      </c>
      <c r="VE1">
        <v>236.28800000000001</v>
      </c>
      <c r="VF1">
        <v>236.2885</v>
      </c>
      <c r="VG1">
        <v>236.28899999999999</v>
      </c>
      <c r="VH1">
        <v>236.2895</v>
      </c>
      <c r="VI1">
        <v>236.29</v>
      </c>
      <c r="VJ1">
        <v>236.29050000000001</v>
      </c>
      <c r="VK1">
        <v>236.291</v>
      </c>
      <c r="VL1">
        <v>236.29150000000001</v>
      </c>
      <c r="VM1">
        <v>236.292</v>
      </c>
      <c r="VN1">
        <v>236.29249999999999</v>
      </c>
      <c r="VO1">
        <v>236.29300000000001</v>
      </c>
      <c r="VP1">
        <v>236.29349999999999</v>
      </c>
      <c r="VQ1">
        <v>236.29400000000001</v>
      </c>
      <c r="VR1">
        <v>236.2945</v>
      </c>
      <c r="VS1">
        <v>236.29499999999999</v>
      </c>
      <c r="VT1">
        <v>236.2955</v>
      </c>
      <c r="VU1">
        <v>236.29599999999999</v>
      </c>
      <c r="VV1">
        <v>236.29650000000001</v>
      </c>
      <c r="VW1">
        <v>236.297</v>
      </c>
      <c r="VX1">
        <v>236.29750000000001</v>
      </c>
      <c r="VY1">
        <v>236.298</v>
      </c>
      <c r="VZ1">
        <v>236.29849999999999</v>
      </c>
      <c r="WA1">
        <v>236.29900000000001</v>
      </c>
      <c r="WB1">
        <v>236.29949999999999</v>
      </c>
      <c r="WC1">
        <v>236.3</v>
      </c>
      <c r="WD1">
        <v>236.3005</v>
      </c>
      <c r="WE1">
        <v>236.30099999999999</v>
      </c>
      <c r="WF1">
        <v>236.3015</v>
      </c>
      <c r="WG1">
        <v>236.30199999999999</v>
      </c>
      <c r="WH1">
        <v>236.30250000000001</v>
      </c>
      <c r="WI1">
        <v>236.303</v>
      </c>
      <c r="WJ1">
        <v>236.30350000000001</v>
      </c>
      <c r="WK1">
        <v>236.304</v>
      </c>
      <c r="WL1">
        <v>236.30449999999999</v>
      </c>
      <c r="WM1">
        <v>236.30500000000001</v>
      </c>
      <c r="WN1">
        <v>236.30549999999999</v>
      </c>
      <c r="WO1">
        <v>236.30600000000001</v>
      </c>
      <c r="WP1">
        <v>236.3065</v>
      </c>
      <c r="WQ1">
        <v>236.30699999999999</v>
      </c>
      <c r="WR1">
        <v>236.3075</v>
      </c>
      <c r="WS1">
        <v>236.30799999999999</v>
      </c>
      <c r="WT1">
        <v>236.30850000000001</v>
      </c>
      <c r="WU1">
        <v>236.309</v>
      </c>
      <c r="WV1">
        <v>236.30950000000001</v>
      </c>
      <c r="WW1">
        <v>236.31</v>
      </c>
      <c r="WX1">
        <v>236.31049999999999</v>
      </c>
      <c r="WY1">
        <v>236.31100000000001</v>
      </c>
      <c r="WZ1">
        <v>236.3115</v>
      </c>
      <c r="XA1">
        <v>236.31200000000001</v>
      </c>
      <c r="XB1">
        <v>236.3125</v>
      </c>
      <c r="XC1">
        <v>236.31299999999999</v>
      </c>
      <c r="XD1">
        <v>236.3135</v>
      </c>
      <c r="XE1">
        <v>236.31399999999999</v>
      </c>
      <c r="XF1">
        <v>236.31450000000001</v>
      </c>
      <c r="XG1">
        <v>236.315</v>
      </c>
      <c r="XH1">
        <v>236.31549999999999</v>
      </c>
      <c r="XI1">
        <v>236.316</v>
      </c>
      <c r="XJ1">
        <v>236.31649999999999</v>
      </c>
      <c r="XK1">
        <v>236.31700000000001</v>
      </c>
      <c r="XL1">
        <v>236.3175</v>
      </c>
      <c r="XM1">
        <v>236.31800000000001</v>
      </c>
      <c r="XN1">
        <v>236.3185</v>
      </c>
      <c r="XO1">
        <v>236.31899999999999</v>
      </c>
      <c r="XP1">
        <v>236.31950000000001</v>
      </c>
      <c r="XQ1">
        <v>236.32</v>
      </c>
      <c r="XR1">
        <v>236.32050000000001</v>
      </c>
      <c r="XS1">
        <v>236.321</v>
      </c>
      <c r="XT1">
        <v>236.32149999999999</v>
      </c>
      <c r="XU1">
        <v>236.322</v>
      </c>
      <c r="XV1">
        <v>236.32249999999999</v>
      </c>
      <c r="XW1">
        <v>236.32300000000001</v>
      </c>
      <c r="XX1">
        <v>236.3235</v>
      </c>
      <c r="XY1">
        <v>236.32400000000001</v>
      </c>
      <c r="XZ1">
        <v>236.3245</v>
      </c>
      <c r="YA1">
        <v>236.32499999999999</v>
      </c>
      <c r="YB1">
        <v>236.32550000000001</v>
      </c>
      <c r="YC1">
        <v>236.32599999999999</v>
      </c>
      <c r="YD1">
        <v>236.32650000000001</v>
      </c>
      <c r="YE1">
        <v>236.327</v>
      </c>
      <c r="YF1">
        <v>236.32749999999999</v>
      </c>
      <c r="YG1">
        <v>236.328</v>
      </c>
      <c r="YH1">
        <v>236.32849999999999</v>
      </c>
      <c r="YI1">
        <v>236.32900000000001</v>
      </c>
      <c r="YJ1">
        <v>236.3295</v>
      </c>
      <c r="YK1">
        <v>236.33</v>
      </c>
      <c r="YL1">
        <v>236.3305</v>
      </c>
      <c r="YM1">
        <v>236.33099999999999</v>
      </c>
      <c r="YN1">
        <v>236.33150000000001</v>
      </c>
      <c r="YO1">
        <v>236.33199999999999</v>
      </c>
      <c r="YP1">
        <v>236.33250000000001</v>
      </c>
      <c r="YQ1">
        <v>236.333</v>
      </c>
      <c r="YR1">
        <v>236.33349999999999</v>
      </c>
      <c r="YS1">
        <v>236.334</v>
      </c>
      <c r="YT1">
        <v>236.33449999999999</v>
      </c>
      <c r="YU1">
        <v>236.33500000000001</v>
      </c>
      <c r="YV1">
        <v>236.3355</v>
      </c>
      <c r="YW1">
        <v>236.33600000000001</v>
      </c>
      <c r="YX1">
        <v>236.3365</v>
      </c>
      <c r="YY1">
        <v>236.33699999999999</v>
      </c>
      <c r="YZ1">
        <v>236.33750000000001</v>
      </c>
      <c r="ZA1">
        <v>236.33799999999999</v>
      </c>
      <c r="ZB1">
        <v>236.33850000000001</v>
      </c>
      <c r="ZC1">
        <v>236.339</v>
      </c>
      <c r="ZD1">
        <v>236.33949999999999</v>
      </c>
      <c r="ZE1">
        <v>236.34</v>
      </c>
      <c r="ZF1">
        <v>236.34049999999999</v>
      </c>
      <c r="ZG1">
        <v>236.34100000000001</v>
      </c>
      <c r="ZH1">
        <v>236.3415</v>
      </c>
      <c r="ZI1">
        <v>236.34200000000001</v>
      </c>
      <c r="ZJ1">
        <v>236.3425</v>
      </c>
      <c r="ZK1">
        <v>236.34299999999999</v>
      </c>
      <c r="ZL1">
        <v>236.34350000000001</v>
      </c>
      <c r="ZM1">
        <v>236.34399999999999</v>
      </c>
      <c r="ZN1">
        <v>236.34450000000001</v>
      </c>
      <c r="ZO1">
        <v>236.345</v>
      </c>
      <c r="ZP1">
        <v>236.34549999999999</v>
      </c>
      <c r="ZQ1">
        <v>236.346</v>
      </c>
      <c r="ZR1">
        <v>236.34649999999999</v>
      </c>
      <c r="ZS1">
        <v>236.34700000000001</v>
      </c>
      <c r="ZT1">
        <v>236.3475</v>
      </c>
      <c r="ZU1">
        <v>236.34800000000001</v>
      </c>
      <c r="ZV1">
        <v>236.3485</v>
      </c>
      <c r="ZW1">
        <v>236.34899999999999</v>
      </c>
      <c r="ZX1">
        <v>236.34950000000001</v>
      </c>
      <c r="ZY1">
        <v>236.35</v>
      </c>
      <c r="ZZ1">
        <v>236.35050000000001</v>
      </c>
      <c r="AAA1">
        <v>236.351</v>
      </c>
      <c r="AAB1">
        <v>236.35149999999999</v>
      </c>
      <c r="AAC1">
        <v>236.352</v>
      </c>
      <c r="AAD1">
        <v>236.35249999999999</v>
      </c>
      <c r="AAE1">
        <v>236.35300000000001</v>
      </c>
      <c r="AAF1">
        <v>236.3535</v>
      </c>
      <c r="AAG1">
        <v>236.35400000000001</v>
      </c>
      <c r="AAH1">
        <v>236.3545</v>
      </c>
      <c r="AAI1">
        <v>236.35499999999999</v>
      </c>
      <c r="AAJ1">
        <v>236.35550000000001</v>
      </c>
      <c r="AAK1">
        <v>236.35599999999999</v>
      </c>
      <c r="AAL1">
        <v>236.35650000000001</v>
      </c>
      <c r="AAM1">
        <v>236.357</v>
      </c>
      <c r="AAN1">
        <v>236.35749999999999</v>
      </c>
      <c r="AAO1">
        <v>236.358</v>
      </c>
      <c r="AAP1">
        <v>236.35849999999999</v>
      </c>
      <c r="AAQ1">
        <v>236.35900000000001</v>
      </c>
      <c r="AAR1">
        <v>236.3595</v>
      </c>
      <c r="AAS1">
        <v>236.36</v>
      </c>
      <c r="AAT1">
        <v>236.3605</v>
      </c>
      <c r="AAU1">
        <v>236.36099999999999</v>
      </c>
      <c r="AAV1">
        <v>236.36150000000001</v>
      </c>
      <c r="AAW1">
        <v>236.36199999999999</v>
      </c>
      <c r="AAX1">
        <v>236.36250000000001</v>
      </c>
      <c r="AAY1">
        <v>236.363</v>
      </c>
      <c r="AAZ1">
        <v>236.36349999999999</v>
      </c>
      <c r="ABA1">
        <v>236.364</v>
      </c>
      <c r="ABB1">
        <v>236.36449999999999</v>
      </c>
      <c r="ABC1">
        <v>236.36500000000001</v>
      </c>
      <c r="ABD1">
        <v>236.3655</v>
      </c>
      <c r="ABE1">
        <v>236.36600000000001</v>
      </c>
      <c r="ABF1">
        <v>236.3665</v>
      </c>
      <c r="ABG1">
        <v>236.36699999999999</v>
      </c>
      <c r="ABH1">
        <v>236.36750000000001</v>
      </c>
      <c r="ABI1">
        <v>236.36799999999999</v>
      </c>
      <c r="ABJ1">
        <v>236.36850000000001</v>
      </c>
      <c r="ABK1">
        <v>236.369</v>
      </c>
      <c r="ABL1">
        <v>236.36949999999999</v>
      </c>
      <c r="ABM1">
        <v>236.37</v>
      </c>
      <c r="ABN1">
        <v>236.37049999999999</v>
      </c>
      <c r="ABO1">
        <v>236.37100000000001</v>
      </c>
      <c r="ABP1">
        <v>236.3715</v>
      </c>
      <c r="ABQ1">
        <v>236.37200000000001</v>
      </c>
      <c r="ABR1">
        <v>236.3725</v>
      </c>
      <c r="ABS1">
        <v>236.37299999999999</v>
      </c>
      <c r="ABT1">
        <v>236.37350000000001</v>
      </c>
      <c r="ABU1">
        <v>236.374</v>
      </c>
      <c r="ABV1">
        <v>236.37450000000001</v>
      </c>
      <c r="ABW1">
        <v>236.375</v>
      </c>
      <c r="ABX1">
        <v>236.37549999999999</v>
      </c>
      <c r="ABY1">
        <v>236.376</v>
      </c>
      <c r="ABZ1">
        <v>236.37649999999999</v>
      </c>
      <c r="ACA1">
        <v>236.37700000000001</v>
      </c>
      <c r="ACB1">
        <v>236.3775</v>
      </c>
      <c r="ACC1">
        <v>236.37799999999999</v>
      </c>
      <c r="ACD1">
        <v>236.3785</v>
      </c>
      <c r="ACE1">
        <v>236.37899999999999</v>
      </c>
      <c r="ACF1">
        <v>236.37950000000001</v>
      </c>
      <c r="ACG1">
        <v>236.38</v>
      </c>
      <c r="ACH1">
        <v>236.38050000000001</v>
      </c>
      <c r="ACI1">
        <v>236.381</v>
      </c>
      <c r="ACJ1">
        <v>236.38149999999999</v>
      </c>
      <c r="ACK1">
        <v>236.38200000000001</v>
      </c>
      <c r="ACL1">
        <v>236.38249999999999</v>
      </c>
      <c r="ACM1">
        <v>236.38300000000001</v>
      </c>
      <c r="ACN1">
        <v>236.3835</v>
      </c>
      <c r="ACO1">
        <v>236.38399999999999</v>
      </c>
      <c r="ACP1">
        <v>236.3845</v>
      </c>
      <c r="ACQ1">
        <v>236.38499999999999</v>
      </c>
      <c r="ACR1">
        <v>236.38550000000001</v>
      </c>
      <c r="ACS1">
        <v>236.386</v>
      </c>
      <c r="ACT1">
        <v>236.38650000000001</v>
      </c>
      <c r="ACU1">
        <v>236.387</v>
      </c>
      <c r="ACV1">
        <v>236.38749999999999</v>
      </c>
      <c r="ACW1">
        <v>236.38800000000001</v>
      </c>
      <c r="ACX1">
        <v>236.38849999999999</v>
      </c>
      <c r="ACY1">
        <v>236.38900000000001</v>
      </c>
      <c r="ACZ1">
        <v>236.3895</v>
      </c>
      <c r="ADA1">
        <v>236.39</v>
      </c>
      <c r="ADB1">
        <v>236.3905</v>
      </c>
      <c r="ADC1">
        <v>236.39099999999999</v>
      </c>
      <c r="ADD1">
        <v>236.39150000000001</v>
      </c>
      <c r="ADE1">
        <v>236.392</v>
      </c>
      <c r="ADF1">
        <v>236.39250000000001</v>
      </c>
      <c r="ADG1">
        <v>236.393</v>
      </c>
      <c r="ADH1">
        <v>236.39349999999999</v>
      </c>
      <c r="ADI1">
        <v>236.39400000000001</v>
      </c>
      <c r="ADJ1">
        <v>236.39449999999999</v>
      </c>
      <c r="ADK1">
        <v>236.39500000000001</v>
      </c>
      <c r="ADL1">
        <v>236.3955</v>
      </c>
      <c r="ADM1">
        <v>236.39599999999999</v>
      </c>
      <c r="ADN1">
        <v>236.3965</v>
      </c>
      <c r="ADO1">
        <v>236.39699999999999</v>
      </c>
      <c r="ADP1">
        <v>236.39750000000001</v>
      </c>
      <c r="ADQ1">
        <v>236.398</v>
      </c>
      <c r="ADR1">
        <v>236.39850000000001</v>
      </c>
      <c r="ADS1">
        <v>236.399</v>
      </c>
      <c r="ADT1">
        <v>236.39949999999999</v>
      </c>
      <c r="ADU1">
        <v>236.4</v>
      </c>
      <c r="ADV1">
        <v>236.40049999999999</v>
      </c>
      <c r="ADW1">
        <v>236.40100000000001</v>
      </c>
      <c r="ADX1">
        <v>236.4015</v>
      </c>
      <c r="ADY1">
        <v>236.40199999999999</v>
      </c>
      <c r="ADZ1">
        <v>236.4025</v>
      </c>
      <c r="AEA1">
        <v>236.40299999999999</v>
      </c>
      <c r="AEB1">
        <v>236.40350000000001</v>
      </c>
      <c r="AEC1">
        <v>236.404</v>
      </c>
      <c r="AED1">
        <v>236.40450000000001</v>
      </c>
      <c r="AEE1">
        <v>236.405</v>
      </c>
      <c r="AEF1">
        <v>236.40549999999999</v>
      </c>
      <c r="AEG1">
        <v>236.40600000000001</v>
      </c>
      <c r="AEH1">
        <v>236.40649999999999</v>
      </c>
      <c r="AEI1">
        <v>236.40700000000001</v>
      </c>
      <c r="AEJ1">
        <v>236.4075</v>
      </c>
      <c r="AEK1">
        <v>236.40799999999999</v>
      </c>
      <c r="AEL1">
        <v>236.4085</v>
      </c>
      <c r="AEM1">
        <v>236.40899999999999</v>
      </c>
      <c r="AEN1">
        <v>236.40950000000001</v>
      </c>
      <c r="AEO1">
        <v>236.41</v>
      </c>
      <c r="AEP1">
        <v>236.41050000000001</v>
      </c>
      <c r="AEQ1">
        <v>236.411</v>
      </c>
      <c r="AER1">
        <v>236.41149999999999</v>
      </c>
      <c r="AES1">
        <v>236.41200000000001</v>
      </c>
      <c r="AET1">
        <v>236.41249999999999</v>
      </c>
      <c r="AEU1">
        <v>236.41300000000001</v>
      </c>
      <c r="AEV1">
        <v>236.4135</v>
      </c>
      <c r="AEW1">
        <v>236.41399999999999</v>
      </c>
      <c r="AEX1">
        <v>236.4145</v>
      </c>
      <c r="AEY1">
        <v>236.41499999999999</v>
      </c>
      <c r="AEZ1">
        <v>236.41550000000001</v>
      </c>
      <c r="AFA1">
        <v>236.416</v>
      </c>
      <c r="AFB1">
        <v>236.41650000000001</v>
      </c>
      <c r="AFC1">
        <v>236.417</v>
      </c>
      <c r="AFD1">
        <v>236.41749999999999</v>
      </c>
      <c r="AFE1">
        <v>236.41800000000001</v>
      </c>
      <c r="AFF1">
        <v>236.41849999999999</v>
      </c>
      <c r="AFG1">
        <v>236.41900000000001</v>
      </c>
      <c r="AFH1">
        <v>236.4195</v>
      </c>
      <c r="AFI1">
        <v>236.42</v>
      </c>
      <c r="AFJ1">
        <v>236.4205</v>
      </c>
      <c r="AFK1">
        <v>236.42099999999999</v>
      </c>
      <c r="AFL1">
        <v>236.42150000000001</v>
      </c>
      <c r="AFM1">
        <v>236.422</v>
      </c>
      <c r="AFN1">
        <v>236.42250000000001</v>
      </c>
      <c r="AFO1">
        <v>236.423</v>
      </c>
      <c r="AFP1">
        <v>236.42349999999999</v>
      </c>
      <c r="AFQ1">
        <v>236.42400000000001</v>
      </c>
      <c r="AFR1">
        <v>236.42449999999999</v>
      </c>
      <c r="AFS1">
        <v>236.42500000000001</v>
      </c>
      <c r="AFT1">
        <v>236.4255</v>
      </c>
      <c r="AFU1">
        <v>236.42599999999999</v>
      </c>
      <c r="AFV1">
        <v>236.4265</v>
      </c>
      <c r="AFW1">
        <v>236.42699999999999</v>
      </c>
      <c r="AFX1">
        <v>236.42750000000001</v>
      </c>
      <c r="AFY1">
        <v>236.428</v>
      </c>
      <c r="AFZ1">
        <v>236.42850000000001</v>
      </c>
      <c r="AGA1">
        <v>236.429</v>
      </c>
      <c r="AGB1">
        <v>236.42949999999999</v>
      </c>
      <c r="AGC1">
        <v>236.43</v>
      </c>
      <c r="AGD1">
        <v>236.43049999999999</v>
      </c>
      <c r="AGE1">
        <v>236.43100000000001</v>
      </c>
      <c r="AGF1">
        <v>236.4315</v>
      </c>
      <c r="AGG1">
        <v>236.43199999999999</v>
      </c>
      <c r="AGH1">
        <v>236.4325</v>
      </c>
      <c r="AGI1">
        <v>236.43299999999999</v>
      </c>
      <c r="AGJ1">
        <v>236.43350000000001</v>
      </c>
      <c r="AGK1">
        <v>236.434</v>
      </c>
      <c r="AGL1">
        <v>236.43450000000001</v>
      </c>
      <c r="AGM1">
        <v>236.435</v>
      </c>
      <c r="AGN1">
        <v>236.43549999999999</v>
      </c>
      <c r="AGO1">
        <v>236.43600000000001</v>
      </c>
      <c r="AGP1">
        <v>236.4365</v>
      </c>
      <c r="AGQ1">
        <v>236.43700000000001</v>
      </c>
      <c r="AGR1">
        <v>236.4375</v>
      </c>
      <c r="AGS1">
        <v>236.43799999999999</v>
      </c>
      <c r="AGT1">
        <v>236.4385</v>
      </c>
      <c r="AGU1">
        <v>236.43899999999999</v>
      </c>
      <c r="AGV1">
        <v>236.43950000000001</v>
      </c>
      <c r="AGW1">
        <v>236.44</v>
      </c>
      <c r="AGX1">
        <v>236.44049999999999</v>
      </c>
      <c r="AGY1">
        <v>236.441</v>
      </c>
      <c r="AGZ1">
        <v>236.44149999999999</v>
      </c>
      <c r="AHA1">
        <v>236.44200000000001</v>
      </c>
      <c r="AHB1">
        <v>236.4425</v>
      </c>
      <c r="AHC1">
        <v>236.44300000000001</v>
      </c>
      <c r="AHD1">
        <v>236.4435</v>
      </c>
      <c r="AHE1">
        <v>236.44399999999999</v>
      </c>
      <c r="AHF1">
        <v>236.44450000000001</v>
      </c>
      <c r="AHG1">
        <v>236.44499999999999</v>
      </c>
      <c r="AHH1">
        <v>236.44550000000001</v>
      </c>
      <c r="AHI1">
        <v>236.446</v>
      </c>
      <c r="AHJ1">
        <v>236.44649999999999</v>
      </c>
      <c r="AHK1">
        <v>236.447</v>
      </c>
      <c r="AHL1">
        <v>236.44749999999999</v>
      </c>
      <c r="AHM1">
        <v>236.44800000000001</v>
      </c>
      <c r="AHN1">
        <v>236.4485</v>
      </c>
      <c r="AHO1">
        <v>236.44900000000001</v>
      </c>
      <c r="AHP1">
        <v>236.4495</v>
      </c>
      <c r="AHQ1">
        <v>236.45</v>
      </c>
      <c r="AHR1">
        <v>236.45050000000001</v>
      </c>
      <c r="AHS1">
        <v>236.45099999999999</v>
      </c>
      <c r="AHT1">
        <v>236.45150000000001</v>
      </c>
      <c r="AHU1">
        <v>236.452</v>
      </c>
      <c r="AHV1">
        <v>236.45249999999999</v>
      </c>
      <c r="AHW1">
        <v>236.453</v>
      </c>
      <c r="AHX1">
        <v>236.45349999999999</v>
      </c>
      <c r="AHY1">
        <v>236.45400000000001</v>
      </c>
      <c r="AHZ1">
        <v>236.4545</v>
      </c>
      <c r="AIA1">
        <v>236.45500000000001</v>
      </c>
      <c r="AIB1">
        <v>236.4555</v>
      </c>
      <c r="AIC1">
        <v>236.45599999999999</v>
      </c>
      <c r="AID1">
        <v>236.45650000000001</v>
      </c>
      <c r="AIE1">
        <v>236.45699999999999</v>
      </c>
      <c r="AIF1">
        <v>236.45750000000001</v>
      </c>
      <c r="AIG1">
        <v>236.458</v>
      </c>
      <c r="AIH1">
        <v>236.45849999999999</v>
      </c>
      <c r="AII1">
        <v>236.459</v>
      </c>
      <c r="AIJ1">
        <v>236.45949999999999</v>
      </c>
      <c r="AIK1">
        <v>236.46</v>
      </c>
      <c r="AIL1">
        <v>236.4605</v>
      </c>
      <c r="AIM1">
        <v>236.46100000000001</v>
      </c>
      <c r="AIN1">
        <v>236.4615</v>
      </c>
      <c r="AIO1">
        <v>236.46199999999999</v>
      </c>
      <c r="AIP1">
        <v>236.46250000000001</v>
      </c>
      <c r="AIQ1">
        <v>236.46299999999999</v>
      </c>
      <c r="AIR1">
        <v>236.46350000000001</v>
      </c>
      <c r="AIS1">
        <v>236.464</v>
      </c>
      <c r="AIT1">
        <v>236.46449999999999</v>
      </c>
      <c r="AIU1">
        <v>236.465</v>
      </c>
      <c r="AIV1">
        <v>236.46549999999999</v>
      </c>
      <c r="AIW1">
        <v>236.46600000000001</v>
      </c>
      <c r="AIX1">
        <v>236.4665</v>
      </c>
      <c r="AIY1">
        <v>236.46700000000001</v>
      </c>
      <c r="AIZ1">
        <v>236.4675</v>
      </c>
      <c r="AJA1">
        <v>236.46799999999999</v>
      </c>
      <c r="AJB1">
        <v>236.46850000000001</v>
      </c>
      <c r="AJC1">
        <v>236.46899999999999</v>
      </c>
      <c r="AJD1">
        <v>236.46950000000001</v>
      </c>
      <c r="AJE1">
        <v>236.47</v>
      </c>
      <c r="AJF1">
        <v>236.47049999999999</v>
      </c>
      <c r="AJG1">
        <v>236.471</v>
      </c>
      <c r="AJH1">
        <v>236.47149999999999</v>
      </c>
      <c r="AJI1">
        <v>236.47200000000001</v>
      </c>
      <c r="AJJ1">
        <v>236.4725</v>
      </c>
      <c r="AJK1">
        <v>236.47300000000001</v>
      </c>
      <c r="AJL1">
        <v>236.4735</v>
      </c>
      <c r="AJM1">
        <v>236.47399999999999</v>
      </c>
      <c r="AJN1">
        <v>236.47450000000001</v>
      </c>
      <c r="AJO1">
        <v>236.47499999999999</v>
      </c>
      <c r="AJP1">
        <v>236.47550000000001</v>
      </c>
      <c r="AJQ1">
        <v>236.476</v>
      </c>
      <c r="AJR1">
        <v>236.47649999999999</v>
      </c>
      <c r="AJS1">
        <v>236.477</v>
      </c>
      <c r="AJT1">
        <v>236.47749999999999</v>
      </c>
      <c r="AJU1">
        <v>236.47800000000001</v>
      </c>
      <c r="AJV1">
        <v>236.4785</v>
      </c>
      <c r="AJW1">
        <v>236.47900000000001</v>
      </c>
      <c r="AJX1">
        <v>236.4795</v>
      </c>
      <c r="AJY1">
        <v>236.48</v>
      </c>
      <c r="AJZ1">
        <v>236.48050000000001</v>
      </c>
      <c r="AKA1">
        <v>236.48099999999999</v>
      </c>
      <c r="AKB1">
        <v>236.48150000000001</v>
      </c>
      <c r="AKC1">
        <v>236.482</v>
      </c>
      <c r="AKD1">
        <v>236.48249999999999</v>
      </c>
      <c r="AKE1">
        <v>236.483</v>
      </c>
      <c r="AKF1">
        <v>236.48349999999999</v>
      </c>
      <c r="AKG1">
        <v>236.48400000000001</v>
      </c>
      <c r="AKH1">
        <v>236.4845</v>
      </c>
      <c r="AKI1">
        <v>236.48500000000001</v>
      </c>
      <c r="AKJ1">
        <v>236.4855</v>
      </c>
      <c r="AKK1">
        <v>236.48599999999999</v>
      </c>
      <c r="AKL1">
        <v>236.48650000000001</v>
      </c>
      <c r="AKM1">
        <v>236.48699999999999</v>
      </c>
      <c r="AKN1">
        <v>236.48750000000001</v>
      </c>
      <c r="AKO1">
        <v>236.488</v>
      </c>
      <c r="AKP1">
        <v>236.48849999999999</v>
      </c>
      <c r="AKQ1">
        <v>236.489</v>
      </c>
      <c r="AKR1">
        <v>236.48949999999999</v>
      </c>
      <c r="AKS1">
        <v>236.49</v>
      </c>
      <c r="AKT1">
        <v>236.4905</v>
      </c>
      <c r="AKU1">
        <v>236.49100000000001</v>
      </c>
      <c r="AKV1">
        <v>236.4915</v>
      </c>
      <c r="AKW1">
        <v>236.49199999999999</v>
      </c>
      <c r="AKX1">
        <v>236.49250000000001</v>
      </c>
      <c r="AKY1">
        <v>236.49299999999999</v>
      </c>
      <c r="AKZ1">
        <v>236.49350000000001</v>
      </c>
      <c r="ALA1">
        <v>236.494</v>
      </c>
      <c r="ALB1">
        <v>236.49449999999999</v>
      </c>
      <c r="ALC1">
        <v>236.495</v>
      </c>
      <c r="ALD1">
        <v>236.49549999999999</v>
      </c>
      <c r="ALE1">
        <v>236.49600000000001</v>
      </c>
      <c r="ALF1">
        <v>236.4965</v>
      </c>
      <c r="ALG1">
        <v>236.49700000000001</v>
      </c>
      <c r="ALH1">
        <v>236.4975</v>
      </c>
      <c r="ALI1">
        <v>236.49799999999999</v>
      </c>
      <c r="ALJ1">
        <v>236.49850000000001</v>
      </c>
      <c r="ALK1">
        <v>236.499</v>
      </c>
      <c r="ALL1">
        <v>236.49950000000001</v>
      </c>
      <c r="ALM1">
        <v>236.5</v>
      </c>
      <c r="ALN1">
        <v>236.50049999999999</v>
      </c>
      <c r="ALO1">
        <v>236.501</v>
      </c>
      <c r="ALP1">
        <v>236.50149999999999</v>
      </c>
      <c r="ALQ1">
        <v>236.50200000000001</v>
      </c>
      <c r="ALR1">
        <v>236.5025</v>
      </c>
      <c r="ALS1">
        <v>236.50299999999999</v>
      </c>
      <c r="ALT1">
        <v>236.5035</v>
      </c>
      <c r="ALU1">
        <v>236.50399999999999</v>
      </c>
      <c r="ALV1">
        <v>236.50450000000001</v>
      </c>
      <c r="ALW1">
        <v>236.505</v>
      </c>
      <c r="ALX1">
        <v>236.50550000000001</v>
      </c>
      <c r="ALY1">
        <v>236.506</v>
      </c>
      <c r="ALZ1">
        <v>236.50649999999999</v>
      </c>
      <c r="AMA1">
        <v>236.50700000000001</v>
      </c>
      <c r="AMB1">
        <v>236.50749999999999</v>
      </c>
      <c r="AMC1">
        <v>236.50800000000001</v>
      </c>
      <c r="AMD1">
        <v>236.5085</v>
      </c>
      <c r="AME1">
        <v>236.50899999999999</v>
      </c>
      <c r="AMF1">
        <v>236.5095</v>
      </c>
      <c r="AMG1">
        <v>236.51</v>
      </c>
      <c r="AMH1">
        <v>236.51050000000001</v>
      </c>
      <c r="AMI1">
        <v>236.511</v>
      </c>
      <c r="AMJ1">
        <v>236.51150000000001</v>
      </c>
      <c r="AMK1">
        <v>236.512</v>
      </c>
      <c r="AML1">
        <v>236.51249999999999</v>
      </c>
      <c r="AMM1">
        <v>236.51300000000001</v>
      </c>
      <c r="AMN1">
        <v>236.51349999999999</v>
      </c>
      <c r="AMO1">
        <v>236.51400000000001</v>
      </c>
      <c r="AMP1">
        <v>236.5145</v>
      </c>
      <c r="AMQ1">
        <v>236.51499999999999</v>
      </c>
      <c r="AMR1">
        <v>236.5155</v>
      </c>
      <c r="AMS1">
        <v>236.51599999999999</v>
      </c>
      <c r="AMT1">
        <v>236.51650000000001</v>
      </c>
      <c r="AMU1">
        <v>236.517</v>
      </c>
      <c r="AMV1">
        <v>236.51750000000001</v>
      </c>
      <c r="AMW1">
        <v>236.518</v>
      </c>
      <c r="AMX1">
        <v>236.51849999999999</v>
      </c>
      <c r="AMY1">
        <v>236.51900000000001</v>
      </c>
      <c r="AMZ1">
        <v>236.51949999999999</v>
      </c>
      <c r="ANA1">
        <v>236.52</v>
      </c>
      <c r="ANB1">
        <v>236.5205</v>
      </c>
      <c r="ANC1">
        <v>236.52099999999999</v>
      </c>
      <c r="AND1">
        <v>236.5215</v>
      </c>
      <c r="ANE1">
        <v>236.52199999999999</v>
      </c>
      <c r="ANF1">
        <v>236.52250000000001</v>
      </c>
      <c r="ANG1">
        <v>236.523</v>
      </c>
      <c r="ANH1">
        <v>236.52350000000001</v>
      </c>
      <c r="ANI1">
        <v>236.524</v>
      </c>
      <c r="ANJ1">
        <v>236.52449999999999</v>
      </c>
      <c r="ANK1">
        <v>236.52500000000001</v>
      </c>
      <c r="ANL1">
        <v>236.52549999999999</v>
      </c>
      <c r="ANM1">
        <v>236.52600000000001</v>
      </c>
      <c r="ANN1">
        <v>236.5265</v>
      </c>
      <c r="ANO1">
        <v>236.52699999999999</v>
      </c>
      <c r="ANP1">
        <v>236.5275</v>
      </c>
      <c r="ANQ1">
        <v>236.52799999999999</v>
      </c>
      <c r="ANR1">
        <v>236.52850000000001</v>
      </c>
      <c r="ANS1">
        <v>236.529</v>
      </c>
      <c r="ANT1">
        <v>236.52950000000001</v>
      </c>
      <c r="ANU1">
        <v>236.53</v>
      </c>
      <c r="ANV1">
        <v>236.53049999999999</v>
      </c>
      <c r="ANW1">
        <v>236.53100000000001</v>
      </c>
      <c r="ANX1">
        <v>236.53149999999999</v>
      </c>
      <c r="ANY1">
        <v>236.53200000000001</v>
      </c>
      <c r="ANZ1">
        <v>236.5325</v>
      </c>
      <c r="AOA1">
        <v>236.53299999999999</v>
      </c>
      <c r="AOB1">
        <v>236.5335</v>
      </c>
      <c r="AOC1">
        <v>236.53399999999999</v>
      </c>
      <c r="AOD1">
        <v>236.53450000000001</v>
      </c>
      <c r="AOE1">
        <v>236.535</v>
      </c>
      <c r="AOF1">
        <v>236.53550000000001</v>
      </c>
      <c r="AOG1">
        <v>236.536</v>
      </c>
      <c r="AOH1">
        <v>236.53649999999999</v>
      </c>
      <c r="AOI1">
        <v>236.53700000000001</v>
      </c>
      <c r="AOJ1">
        <v>236.53749999999999</v>
      </c>
      <c r="AOK1">
        <v>236.53800000000001</v>
      </c>
      <c r="AOL1">
        <v>236.5385</v>
      </c>
      <c r="AOM1">
        <v>236.53899999999999</v>
      </c>
      <c r="AON1">
        <v>236.5395</v>
      </c>
      <c r="AOO1">
        <v>236.54</v>
      </c>
      <c r="AOP1">
        <v>236.54050000000001</v>
      </c>
      <c r="AOQ1">
        <v>236.541</v>
      </c>
      <c r="AOR1">
        <v>236.54150000000001</v>
      </c>
      <c r="AOS1">
        <v>236.542</v>
      </c>
      <c r="AOT1">
        <v>236.54249999999999</v>
      </c>
      <c r="AOU1">
        <v>236.54300000000001</v>
      </c>
      <c r="AOV1">
        <v>236.54349999999999</v>
      </c>
      <c r="AOW1">
        <v>236.54400000000001</v>
      </c>
      <c r="AOX1">
        <v>236.5445</v>
      </c>
      <c r="AOY1">
        <v>236.54499999999999</v>
      </c>
      <c r="AOZ1">
        <v>236.5455</v>
      </c>
      <c r="APA1">
        <v>236.54599999999999</v>
      </c>
      <c r="APB1">
        <v>236.54650000000001</v>
      </c>
      <c r="APC1">
        <v>236.547</v>
      </c>
      <c r="APD1">
        <v>236.54750000000001</v>
      </c>
      <c r="APE1">
        <v>236.548</v>
      </c>
      <c r="APF1">
        <v>236.54849999999999</v>
      </c>
      <c r="APG1">
        <v>236.54900000000001</v>
      </c>
      <c r="APH1">
        <v>236.54949999999999</v>
      </c>
      <c r="API1">
        <v>236.55</v>
      </c>
      <c r="APJ1">
        <v>236.5505</v>
      </c>
      <c r="APK1">
        <v>236.55099999999999</v>
      </c>
      <c r="APL1">
        <v>236.5515</v>
      </c>
      <c r="APM1">
        <v>236.55199999999999</v>
      </c>
      <c r="APN1">
        <v>236.55250000000001</v>
      </c>
      <c r="APO1">
        <v>236.553</v>
      </c>
      <c r="APP1">
        <v>236.55350000000001</v>
      </c>
      <c r="APQ1">
        <v>236.554</v>
      </c>
      <c r="APR1">
        <v>236.55449999999999</v>
      </c>
      <c r="APS1">
        <v>236.55500000000001</v>
      </c>
      <c r="APT1">
        <v>236.55549999999999</v>
      </c>
      <c r="APU1">
        <v>236.55600000000001</v>
      </c>
      <c r="APV1">
        <v>236.5565</v>
      </c>
      <c r="APW1">
        <v>236.55699999999999</v>
      </c>
      <c r="APX1">
        <v>236.5575</v>
      </c>
      <c r="APY1">
        <v>236.55799999999999</v>
      </c>
      <c r="APZ1">
        <v>236.55850000000001</v>
      </c>
      <c r="AQA1">
        <v>236.559</v>
      </c>
      <c r="AQB1">
        <v>236.55950000000001</v>
      </c>
      <c r="AQC1">
        <v>236.56</v>
      </c>
      <c r="AQD1">
        <v>236.56049999999999</v>
      </c>
      <c r="AQE1">
        <v>236.56100000000001</v>
      </c>
      <c r="AQF1">
        <v>236.5615</v>
      </c>
      <c r="AQG1">
        <v>236.56200000000001</v>
      </c>
      <c r="AQH1">
        <v>236.5625</v>
      </c>
      <c r="AQI1">
        <v>236.56299999999999</v>
      </c>
      <c r="AQJ1">
        <v>236.5635</v>
      </c>
      <c r="AQK1">
        <v>236.56399999999999</v>
      </c>
      <c r="AQL1">
        <v>236.56450000000001</v>
      </c>
      <c r="AQM1">
        <v>236.565</v>
      </c>
      <c r="AQN1">
        <v>236.56549999999999</v>
      </c>
      <c r="AQO1">
        <v>236.566</v>
      </c>
      <c r="AQP1">
        <v>236.56649999999999</v>
      </c>
      <c r="AQQ1">
        <v>236.56700000000001</v>
      </c>
      <c r="AQR1">
        <v>236.5675</v>
      </c>
      <c r="AQS1">
        <v>236.56800000000001</v>
      </c>
      <c r="AQT1">
        <v>236.5685</v>
      </c>
      <c r="AQU1">
        <v>236.56899999999999</v>
      </c>
      <c r="AQV1">
        <v>236.56950000000001</v>
      </c>
      <c r="AQW1">
        <v>236.57</v>
      </c>
      <c r="AQX1">
        <v>236.57050000000001</v>
      </c>
      <c r="AQY1">
        <v>236.571</v>
      </c>
      <c r="AQZ1">
        <v>236.57149999999999</v>
      </c>
      <c r="ARA1">
        <v>236.572</v>
      </c>
      <c r="ARB1">
        <v>236.57249999999999</v>
      </c>
      <c r="ARC1">
        <v>236.57300000000001</v>
      </c>
      <c r="ARD1">
        <v>236.5735</v>
      </c>
      <c r="ARE1">
        <v>236.57400000000001</v>
      </c>
      <c r="ARF1">
        <v>236.5745</v>
      </c>
      <c r="ARG1">
        <v>236.57499999999999</v>
      </c>
      <c r="ARH1">
        <v>236.57550000000001</v>
      </c>
      <c r="ARI1">
        <v>236.57599999999999</v>
      </c>
      <c r="ARJ1">
        <v>236.57650000000001</v>
      </c>
      <c r="ARK1">
        <v>236.577</v>
      </c>
      <c r="ARL1">
        <v>236.57749999999999</v>
      </c>
      <c r="ARM1">
        <v>236.578</v>
      </c>
      <c r="ARN1">
        <v>236.57849999999999</v>
      </c>
      <c r="ARO1">
        <v>236.57900000000001</v>
      </c>
      <c r="ARP1">
        <v>236.5795</v>
      </c>
      <c r="ARQ1">
        <v>236.58</v>
      </c>
      <c r="ARR1">
        <v>236.5805</v>
      </c>
      <c r="ARS1">
        <v>236.58099999999999</v>
      </c>
      <c r="ART1">
        <v>236.58150000000001</v>
      </c>
      <c r="ARU1">
        <v>236.58199999999999</v>
      </c>
      <c r="ARV1">
        <v>236.58250000000001</v>
      </c>
      <c r="ARW1">
        <v>236.583</v>
      </c>
      <c r="ARX1">
        <v>236.58349999999999</v>
      </c>
      <c r="ARY1">
        <v>236.584</v>
      </c>
      <c r="ARZ1">
        <v>236.58449999999999</v>
      </c>
      <c r="ASA1">
        <v>236.58500000000001</v>
      </c>
      <c r="ASB1">
        <v>236.5855</v>
      </c>
      <c r="ASC1">
        <v>236.58600000000001</v>
      </c>
      <c r="ASD1">
        <v>236.5865</v>
      </c>
      <c r="ASE1">
        <v>236.58699999999999</v>
      </c>
      <c r="ASF1">
        <v>236.58750000000001</v>
      </c>
      <c r="ASG1">
        <v>236.58799999999999</v>
      </c>
      <c r="ASH1">
        <v>236.58850000000001</v>
      </c>
      <c r="ASI1">
        <v>236.589</v>
      </c>
      <c r="ASJ1">
        <v>236.58949999999999</v>
      </c>
      <c r="ASK1">
        <v>236.59</v>
      </c>
      <c r="ASL1">
        <v>236.59049999999999</v>
      </c>
      <c r="ASM1">
        <v>236.59100000000001</v>
      </c>
      <c r="ASN1">
        <v>236.5915</v>
      </c>
      <c r="ASO1">
        <v>236.59200000000001</v>
      </c>
      <c r="ASP1">
        <v>236.5925</v>
      </c>
      <c r="ASQ1">
        <v>236.59299999999999</v>
      </c>
      <c r="ASR1">
        <v>236.59350000000001</v>
      </c>
      <c r="ASS1">
        <v>236.59399999999999</v>
      </c>
      <c r="AST1">
        <v>236.59450000000001</v>
      </c>
      <c r="ASU1">
        <v>236.595</v>
      </c>
      <c r="ASV1">
        <v>236.59549999999999</v>
      </c>
      <c r="ASW1">
        <v>236.596</v>
      </c>
      <c r="ASX1">
        <v>236.59649999999999</v>
      </c>
      <c r="ASY1">
        <v>236.59700000000001</v>
      </c>
      <c r="ASZ1">
        <v>236.5975</v>
      </c>
      <c r="ATA1">
        <v>236.59800000000001</v>
      </c>
      <c r="ATB1">
        <v>236.5985</v>
      </c>
      <c r="ATC1">
        <v>236.59899999999999</v>
      </c>
      <c r="ATD1">
        <v>236.59950000000001</v>
      </c>
      <c r="ATE1">
        <v>236.6</v>
      </c>
      <c r="ATF1">
        <v>236.60050000000001</v>
      </c>
      <c r="ATG1">
        <v>236.601</v>
      </c>
      <c r="ATH1">
        <v>236.60149999999999</v>
      </c>
      <c r="ATI1">
        <v>236.602</v>
      </c>
      <c r="ATJ1">
        <v>236.60249999999999</v>
      </c>
      <c r="ATK1">
        <v>236.60300000000001</v>
      </c>
      <c r="ATL1">
        <v>236.6035</v>
      </c>
      <c r="ATM1">
        <v>236.60400000000001</v>
      </c>
      <c r="ATN1">
        <v>236.6045</v>
      </c>
      <c r="ATO1">
        <v>236.60499999999999</v>
      </c>
      <c r="ATP1">
        <v>236.60550000000001</v>
      </c>
      <c r="ATQ1">
        <v>236.60599999999999</v>
      </c>
      <c r="ATR1">
        <v>236.60650000000001</v>
      </c>
      <c r="ATS1">
        <v>236.607</v>
      </c>
      <c r="ATT1">
        <v>236.60749999999999</v>
      </c>
      <c r="ATU1">
        <v>236.608</v>
      </c>
      <c r="ATV1">
        <v>236.60849999999999</v>
      </c>
      <c r="ATW1">
        <v>236.60900000000001</v>
      </c>
      <c r="ATX1">
        <v>236.6095</v>
      </c>
      <c r="ATY1">
        <v>236.61</v>
      </c>
      <c r="ATZ1">
        <v>236.6105</v>
      </c>
      <c r="AUA1">
        <v>236.61099999999999</v>
      </c>
      <c r="AUB1">
        <v>236.61150000000001</v>
      </c>
      <c r="AUC1">
        <v>236.61199999999999</v>
      </c>
      <c r="AUD1">
        <v>236.61250000000001</v>
      </c>
      <c r="AUE1">
        <v>236.613</v>
      </c>
      <c r="AUF1">
        <v>236.61349999999999</v>
      </c>
      <c r="AUG1">
        <v>236.614</v>
      </c>
      <c r="AUH1">
        <v>236.61449999999999</v>
      </c>
      <c r="AUI1">
        <v>236.61500000000001</v>
      </c>
      <c r="AUJ1">
        <v>236.6155</v>
      </c>
      <c r="AUK1">
        <v>236.61600000000001</v>
      </c>
      <c r="AUL1">
        <v>236.6165</v>
      </c>
      <c r="AUM1">
        <v>236.61699999999999</v>
      </c>
      <c r="AUN1">
        <v>236.61750000000001</v>
      </c>
      <c r="AUO1">
        <v>236.61799999999999</v>
      </c>
      <c r="AUP1">
        <v>236.61850000000001</v>
      </c>
      <c r="AUQ1">
        <v>236.619</v>
      </c>
      <c r="AUR1">
        <v>236.61949999999999</v>
      </c>
      <c r="AUS1">
        <v>236.62</v>
      </c>
      <c r="AUT1">
        <v>236.62049999999999</v>
      </c>
      <c r="AUU1">
        <v>236.62100000000001</v>
      </c>
      <c r="AUV1">
        <v>236.6215</v>
      </c>
      <c r="AUW1">
        <v>236.62200000000001</v>
      </c>
      <c r="AUX1">
        <v>236.6225</v>
      </c>
      <c r="AUY1">
        <v>236.62299999999999</v>
      </c>
      <c r="AUZ1">
        <v>236.62350000000001</v>
      </c>
      <c r="AVA1">
        <v>236.624</v>
      </c>
      <c r="AVB1">
        <v>236.62450000000001</v>
      </c>
      <c r="AVC1">
        <v>236.625</v>
      </c>
      <c r="AVD1">
        <v>236.62549999999999</v>
      </c>
      <c r="AVE1">
        <v>236.626</v>
      </c>
      <c r="AVF1">
        <v>236.62649999999999</v>
      </c>
      <c r="AVG1">
        <v>236.62700000000001</v>
      </c>
      <c r="AVH1">
        <v>236.6275</v>
      </c>
      <c r="AVI1">
        <v>236.62799999999999</v>
      </c>
      <c r="AVJ1">
        <v>236.6285</v>
      </c>
      <c r="AVK1">
        <v>236.62899999999999</v>
      </c>
      <c r="AVL1">
        <v>236.62950000000001</v>
      </c>
      <c r="AVM1">
        <v>236.63</v>
      </c>
      <c r="AVN1">
        <v>236.63050000000001</v>
      </c>
      <c r="AVO1">
        <v>236.631</v>
      </c>
      <c r="AVP1">
        <v>236.63149999999999</v>
      </c>
      <c r="AVQ1">
        <v>236.63200000000001</v>
      </c>
      <c r="AVR1">
        <v>236.63249999999999</v>
      </c>
      <c r="AVS1">
        <v>236.63300000000001</v>
      </c>
      <c r="AVT1">
        <v>236.6335</v>
      </c>
      <c r="AVU1">
        <v>236.63399999999999</v>
      </c>
      <c r="AVV1">
        <v>236.6345</v>
      </c>
      <c r="AVW1">
        <v>236.63499999999999</v>
      </c>
      <c r="AVX1">
        <v>236.63550000000001</v>
      </c>
      <c r="AVY1">
        <v>236.636</v>
      </c>
      <c r="AVZ1">
        <v>236.63650000000001</v>
      </c>
      <c r="AWA1">
        <v>236.637</v>
      </c>
      <c r="AWB1">
        <v>236.63749999999999</v>
      </c>
      <c r="AWC1">
        <v>236.63800000000001</v>
      </c>
      <c r="AWD1">
        <v>236.63849999999999</v>
      </c>
      <c r="AWE1">
        <v>236.63900000000001</v>
      </c>
      <c r="AWF1">
        <v>236.6395</v>
      </c>
      <c r="AWG1">
        <v>236.64</v>
      </c>
      <c r="AWH1">
        <v>236.6405</v>
      </c>
      <c r="AWI1">
        <v>236.64099999999999</v>
      </c>
      <c r="AWJ1">
        <v>236.64150000000001</v>
      </c>
      <c r="AWK1">
        <v>236.642</v>
      </c>
      <c r="AWL1">
        <v>236.64250000000001</v>
      </c>
      <c r="AWM1">
        <v>236.643</v>
      </c>
      <c r="AWN1">
        <v>236.64349999999999</v>
      </c>
      <c r="AWO1">
        <v>236.64400000000001</v>
      </c>
      <c r="AWP1">
        <v>236.64449999999999</v>
      </c>
      <c r="AWQ1">
        <v>236.64500000000001</v>
      </c>
      <c r="AWR1">
        <v>236.6455</v>
      </c>
      <c r="AWS1">
        <v>236.64599999999999</v>
      </c>
      <c r="AWT1">
        <v>236.6465</v>
      </c>
      <c r="AWU1">
        <v>236.64699999999999</v>
      </c>
      <c r="AWV1">
        <v>236.64750000000001</v>
      </c>
      <c r="AWW1">
        <v>236.648</v>
      </c>
      <c r="AWX1">
        <v>236.64850000000001</v>
      </c>
      <c r="AWY1">
        <v>236.649</v>
      </c>
      <c r="AWZ1">
        <v>236.64949999999999</v>
      </c>
      <c r="AXA1">
        <v>236.65</v>
      </c>
      <c r="AXB1">
        <v>236.65049999999999</v>
      </c>
      <c r="AXC1">
        <v>236.65100000000001</v>
      </c>
      <c r="AXD1">
        <v>236.6515</v>
      </c>
      <c r="AXE1">
        <v>236.65199999999999</v>
      </c>
      <c r="AXF1">
        <v>236.6525</v>
      </c>
      <c r="AXG1">
        <v>236.65299999999999</v>
      </c>
      <c r="AXH1">
        <v>236.65350000000001</v>
      </c>
      <c r="AXI1">
        <v>236.654</v>
      </c>
      <c r="AXJ1">
        <v>236.65450000000001</v>
      </c>
      <c r="AXK1">
        <v>236.655</v>
      </c>
      <c r="AXL1">
        <v>236.65549999999999</v>
      </c>
      <c r="AXM1">
        <v>236.65600000000001</v>
      </c>
      <c r="AXN1">
        <v>236.65649999999999</v>
      </c>
      <c r="AXO1">
        <v>236.65700000000001</v>
      </c>
      <c r="AXP1">
        <v>236.6575</v>
      </c>
      <c r="AXQ1">
        <v>236.65799999999999</v>
      </c>
      <c r="AXR1">
        <v>236.6585</v>
      </c>
      <c r="AXS1">
        <v>236.65899999999999</v>
      </c>
      <c r="AXT1">
        <v>236.65950000000001</v>
      </c>
      <c r="AXU1">
        <v>236.66</v>
      </c>
      <c r="AXV1">
        <v>236.66050000000001</v>
      </c>
      <c r="AXW1">
        <v>236.661</v>
      </c>
      <c r="AXX1">
        <v>236.66149999999999</v>
      </c>
      <c r="AXY1">
        <v>236.66200000000001</v>
      </c>
      <c r="AXZ1">
        <v>236.66249999999999</v>
      </c>
      <c r="AYA1">
        <v>236.66300000000001</v>
      </c>
      <c r="AYB1">
        <v>236.6635</v>
      </c>
      <c r="AYC1">
        <v>236.66399999999999</v>
      </c>
      <c r="AYD1">
        <v>236.6645</v>
      </c>
      <c r="AYE1">
        <v>236.66499999999999</v>
      </c>
      <c r="AYF1">
        <v>236.66550000000001</v>
      </c>
      <c r="AYG1">
        <v>236.666</v>
      </c>
      <c r="AYH1">
        <v>236.66650000000001</v>
      </c>
      <c r="AYI1">
        <v>236.667</v>
      </c>
      <c r="AYJ1">
        <v>236.66749999999999</v>
      </c>
      <c r="AYK1">
        <v>236.66800000000001</v>
      </c>
      <c r="AYL1">
        <v>236.66849999999999</v>
      </c>
      <c r="AYM1">
        <v>236.66900000000001</v>
      </c>
      <c r="AYN1">
        <v>236.6695</v>
      </c>
      <c r="AYO1">
        <v>236.67</v>
      </c>
      <c r="AYP1">
        <v>236.6705</v>
      </c>
      <c r="AYQ1">
        <v>236.67099999999999</v>
      </c>
      <c r="AYR1">
        <v>236.67150000000001</v>
      </c>
      <c r="AYS1">
        <v>236.672</v>
      </c>
      <c r="AYT1">
        <v>236.67250000000001</v>
      </c>
      <c r="AYU1">
        <v>236.673</v>
      </c>
      <c r="AYV1">
        <v>236.67349999999999</v>
      </c>
      <c r="AYW1">
        <v>236.67400000000001</v>
      </c>
      <c r="AYX1">
        <v>236.67449999999999</v>
      </c>
      <c r="AYY1">
        <v>236.67500000000001</v>
      </c>
      <c r="AYZ1">
        <v>236.6755</v>
      </c>
      <c r="AZA1">
        <v>236.67599999999999</v>
      </c>
      <c r="AZB1">
        <v>236.6765</v>
      </c>
      <c r="AZC1">
        <v>236.67699999999999</v>
      </c>
      <c r="AZD1">
        <v>236.67750000000001</v>
      </c>
      <c r="AZE1">
        <v>236.678</v>
      </c>
      <c r="AZF1">
        <v>236.67850000000001</v>
      </c>
      <c r="AZG1">
        <v>236.679</v>
      </c>
      <c r="AZH1">
        <v>236.67949999999999</v>
      </c>
      <c r="AZI1">
        <v>236.68</v>
      </c>
      <c r="AZJ1">
        <v>236.68049999999999</v>
      </c>
      <c r="AZK1">
        <v>236.68100000000001</v>
      </c>
      <c r="AZL1">
        <v>236.6815</v>
      </c>
      <c r="AZM1">
        <v>236.68199999999999</v>
      </c>
      <c r="AZN1">
        <v>236.6825</v>
      </c>
      <c r="AZO1">
        <v>236.68299999999999</v>
      </c>
      <c r="AZP1">
        <v>236.68350000000001</v>
      </c>
      <c r="AZQ1">
        <v>236.684</v>
      </c>
      <c r="AZR1">
        <v>236.68450000000001</v>
      </c>
      <c r="AZS1">
        <v>236.685</v>
      </c>
      <c r="AZT1">
        <v>236.68549999999999</v>
      </c>
      <c r="AZU1">
        <v>236.68600000000001</v>
      </c>
      <c r="AZV1">
        <v>236.6865</v>
      </c>
      <c r="AZW1">
        <v>236.68700000000001</v>
      </c>
      <c r="AZX1">
        <v>236.6875</v>
      </c>
      <c r="AZY1">
        <v>236.68799999999999</v>
      </c>
      <c r="AZZ1">
        <v>236.6885</v>
      </c>
      <c r="BAA1">
        <v>236.68899999999999</v>
      </c>
      <c r="BAB1">
        <v>236.68950000000001</v>
      </c>
      <c r="BAC1">
        <v>236.69</v>
      </c>
      <c r="BAD1">
        <v>236.69049999999999</v>
      </c>
      <c r="BAE1">
        <v>236.691</v>
      </c>
      <c r="BAF1">
        <v>236.69149999999999</v>
      </c>
      <c r="BAG1">
        <v>236.69200000000001</v>
      </c>
      <c r="BAH1">
        <v>236.6925</v>
      </c>
      <c r="BAI1">
        <v>236.69300000000001</v>
      </c>
      <c r="BAJ1">
        <v>236.6935</v>
      </c>
      <c r="BAK1">
        <v>236.69399999999999</v>
      </c>
      <c r="BAL1">
        <v>236.69450000000001</v>
      </c>
      <c r="BAM1">
        <v>236.69499999999999</v>
      </c>
      <c r="BAN1">
        <v>236.69550000000001</v>
      </c>
      <c r="BAO1">
        <v>236.696</v>
      </c>
      <c r="BAP1">
        <v>236.69649999999999</v>
      </c>
      <c r="BAQ1">
        <v>236.697</v>
      </c>
      <c r="BAR1">
        <v>236.69749999999999</v>
      </c>
      <c r="BAS1">
        <v>236.69800000000001</v>
      </c>
      <c r="BAT1">
        <v>236.6985</v>
      </c>
      <c r="BAU1">
        <v>236.69900000000001</v>
      </c>
      <c r="BAV1">
        <v>236.6995</v>
      </c>
      <c r="BAW1">
        <v>236.7</v>
      </c>
      <c r="BAX1">
        <v>236.70050000000001</v>
      </c>
      <c r="BAY1">
        <v>236.70099999999999</v>
      </c>
      <c r="BAZ1">
        <v>236.70150000000001</v>
      </c>
      <c r="BBA1">
        <v>236.702</v>
      </c>
      <c r="BBB1">
        <v>236.70249999999999</v>
      </c>
      <c r="BBC1">
        <v>236.703</v>
      </c>
      <c r="BBD1">
        <v>236.70349999999999</v>
      </c>
      <c r="BBE1">
        <v>236.70400000000001</v>
      </c>
      <c r="BBF1">
        <v>236.7045</v>
      </c>
      <c r="BBG1">
        <v>236.70500000000001</v>
      </c>
      <c r="BBH1">
        <v>236.7055</v>
      </c>
      <c r="BBI1">
        <v>236.70599999999999</v>
      </c>
      <c r="BBJ1">
        <v>236.70650000000001</v>
      </c>
      <c r="BBK1">
        <v>236.70699999999999</v>
      </c>
      <c r="BBL1">
        <v>236.70750000000001</v>
      </c>
      <c r="BBM1">
        <v>236.708</v>
      </c>
      <c r="BBN1">
        <v>236.70849999999999</v>
      </c>
      <c r="BBO1">
        <v>236.709</v>
      </c>
      <c r="BBP1">
        <v>236.70949999999999</v>
      </c>
      <c r="BBQ1">
        <v>236.71</v>
      </c>
      <c r="BBR1">
        <v>236.7105</v>
      </c>
      <c r="BBS1">
        <v>236.71100000000001</v>
      </c>
      <c r="BBT1">
        <v>236.7115</v>
      </c>
      <c r="BBU1">
        <v>236.71199999999999</v>
      </c>
      <c r="BBV1">
        <v>236.71250000000001</v>
      </c>
      <c r="BBW1">
        <v>236.71299999999999</v>
      </c>
      <c r="BBX1">
        <v>236.71350000000001</v>
      </c>
      <c r="BBY1">
        <v>236.714</v>
      </c>
      <c r="BBZ1">
        <v>236.71449999999999</v>
      </c>
      <c r="BCA1">
        <v>236.715</v>
      </c>
      <c r="BCB1">
        <v>236.71549999999999</v>
      </c>
      <c r="BCC1">
        <v>236.71600000000001</v>
      </c>
      <c r="BCD1">
        <v>236.7165</v>
      </c>
      <c r="BCE1">
        <v>236.71700000000001</v>
      </c>
      <c r="BCF1">
        <v>236.7175</v>
      </c>
      <c r="BCG1">
        <v>236.71799999999999</v>
      </c>
      <c r="BCH1">
        <v>236.71850000000001</v>
      </c>
      <c r="BCI1">
        <v>236.71899999999999</v>
      </c>
      <c r="BCJ1">
        <v>236.71950000000001</v>
      </c>
      <c r="BCK1">
        <v>236.72</v>
      </c>
      <c r="BCL1">
        <v>236.72049999999999</v>
      </c>
      <c r="BCM1">
        <v>236.721</v>
      </c>
      <c r="BCN1">
        <v>236.72149999999999</v>
      </c>
      <c r="BCO1">
        <v>236.72200000000001</v>
      </c>
      <c r="BCP1">
        <v>236.7225</v>
      </c>
      <c r="BCQ1">
        <v>236.72300000000001</v>
      </c>
      <c r="BCR1">
        <v>236.7235</v>
      </c>
      <c r="BCS1">
        <v>236.72399999999999</v>
      </c>
      <c r="BCT1">
        <v>236.72450000000001</v>
      </c>
      <c r="BCU1">
        <v>236.72499999999999</v>
      </c>
      <c r="BCV1">
        <v>236.72550000000001</v>
      </c>
      <c r="BCW1">
        <v>236.726</v>
      </c>
      <c r="BCX1">
        <v>236.72649999999999</v>
      </c>
      <c r="BCY1">
        <v>236.727</v>
      </c>
      <c r="BCZ1">
        <v>236.72749999999999</v>
      </c>
      <c r="BDA1">
        <v>236.72800000000001</v>
      </c>
      <c r="BDB1">
        <v>236.7285</v>
      </c>
      <c r="BDC1">
        <v>236.72900000000001</v>
      </c>
      <c r="BDD1">
        <v>236.7295</v>
      </c>
      <c r="BDE1">
        <v>236.73</v>
      </c>
      <c r="BDF1">
        <v>236.73050000000001</v>
      </c>
      <c r="BDG1">
        <v>236.73099999999999</v>
      </c>
      <c r="BDH1">
        <v>236.73150000000001</v>
      </c>
      <c r="BDI1">
        <v>236.732</v>
      </c>
      <c r="BDJ1">
        <v>236.73249999999999</v>
      </c>
      <c r="BDK1">
        <v>236.733</v>
      </c>
      <c r="BDL1">
        <v>236.73349999999999</v>
      </c>
      <c r="BDM1">
        <v>236.73400000000001</v>
      </c>
      <c r="BDN1">
        <v>236.7345</v>
      </c>
      <c r="BDO1">
        <v>236.73500000000001</v>
      </c>
      <c r="BDP1">
        <v>236.7355</v>
      </c>
      <c r="BDQ1">
        <v>236.73599999999999</v>
      </c>
      <c r="BDR1">
        <v>236.73650000000001</v>
      </c>
      <c r="BDS1">
        <v>236.73699999999999</v>
      </c>
      <c r="BDT1">
        <v>236.73750000000001</v>
      </c>
      <c r="BDU1">
        <v>236.738</v>
      </c>
      <c r="BDV1">
        <v>236.73849999999999</v>
      </c>
      <c r="BDW1">
        <v>236.739</v>
      </c>
      <c r="BDX1">
        <v>236.73949999999999</v>
      </c>
      <c r="BDY1">
        <v>236.74</v>
      </c>
      <c r="BDZ1">
        <v>236.7405</v>
      </c>
      <c r="BEA1">
        <v>236.74100000000001</v>
      </c>
      <c r="BEB1">
        <v>236.7415</v>
      </c>
      <c r="BEC1">
        <v>236.74199999999999</v>
      </c>
      <c r="BED1">
        <v>236.74250000000001</v>
      </c>
      <c r="BEE1">
        <v>236.74299999999999</v>
      </c>
      <c r="BEF1">
        <v>236.74350000000001</v>
      </c>
      <c r="BEG1">
        <v>236.744</v>
      </c>
      <c r="BEH1">
        <v>236.74449999999999</v>
      </c>
      <c r="BEI1">
        <v>236.745</v>
      </c>
      <c r="BEJ1">
        <v>236.74549999999999</v>
      </c>
      <c r="BEK1">
        <v>236.74600000000001</v>
      </c>
      <c r="BEL1">
        <v>236.7465</v>
      </c>
      <c r="BEM1">
        <v>236.74700000000001</v>
      </c>
      <c r="BEN1">
        <v>236.7475</v>
      </c>
      <c r="BEO1">
        <v>236.74799999999999</v>
      </c>
      <c r="BEP1">
        <v>236.74850000000001</v>
      </c>
      <c r="BEQ1">
        <v>236.749</v>
      </c>
      <c r="BER1">
        <v>236.74950000000001</v>
      </c>
      <c r="BES1">
        <v>236.75</v>
      </c>
      <c r="BET1">
        <v>236.75049999999999</v>
      </c>
      <c r="BEU1">
        <v>236.751</v>
      </c>
      <c r="BEV1">
        <v>236.75149999999999</v>
      </c>
      <c r="BEW1">
        <v>236.75200000000001</v>
      </c>
      <c r="BEX1">
        <v>236.7525</v>
      </c>
      <c r="BEY1">
        <v>236.75299999999999</v>
      </c>
      <c r="BEZ1">
        <v>236.7535</v>
      </c>
      <c r="BFA1">
        <v>236.75399999999999</v>
      </c>
      <c r="BFB1">
        <v>236.75450000000001</v>
      </c>
      <c r="BFC1">
        <v>236.755</v>
      </c>
      <c r="BFD1">
        <v>236.75550000000001</v>
      </c>
      <c r="BFE1">
        <v>236.756</v>
      </c>
      <c r="BFF1">
        <v>236.75649999999999</v>
      </c>
      <c r="BFG1">
        <v>236.75700000000001</v>
      </c>
      <c r="BFH1">
        <v>236.75749999999999</v>
      </c>
      <c r="BFI1">
        <v>236.75800000000001</v>
      </c>
      <c r="BFJ1">
        <v>236.7585</v>
      </c>
      <c r="BFK1">
        <v>236.75899999999999</v>
      </c>
      <c r="BFL1">
        <v>236.7595</v>
      </c>
      <c r="BFM1">
        <v>236.76</v>
      </c>
      <c r="BFN1">
        <v>236.76050000000001</v>
      </c>
      <c r="BFO1">
        <v>236.761</v>
      </c>
      <c r="BFP1">
        <v>236.76150000000001</v>
      </c>
      <c r="BFQ1">
        <v>236.762</v>
      </c>
      <c r="BFR1">
        <v>236.76249999999999</v>
      </c>
      <c r="BFS1">
        <v>236.76300000000001</v>
      </c>
      <c r="BFT1">
        <v>236.76349999999999</v>
      </c>
      <c r="BFU1">
        <v>236.76400000000001</v>
      </c>
      <c r="BFV1">
        <v>236.7645</v>
      </c>
      <c r="BFW1">
        <v>236.76499999999999</v>
      </c>
      <c r="BFX1">
        <v>236.7655</v>
      </c>
      <c r="BFY1">
        <v>236.76599999999999</v>
      </c>
      <c r="BFZ1">
        <v>236.76650000000001</v>
      </c>
      <c r="BGA1">
        <v>236.767</v>
      </c>
      <c r="BGB1">
        <v>236.76750000000001</v>
      </c>
      <c r="BGC1">
        <v>236.768</v>
      </c>
      <c r="BGD1">
        <v>236.76849999999999</v>
      </c>
      <c r="BGE1">
        <v>236.76900000000001</v>
      </c>
      <c r="BGF1">
        <v>236.76949999999999</v>
      </c>
      <c r="BGG1">
        <v>236.77</v>
      </c>
      <c r="BGH1">
        <v>236.7705</v>
      </c>
      <c r="BGI1">
        <v>236.77099999999999</v>
      </c>
      <c r="BGJ1">
        <v>236.7715</v>
      </c>
      <c r="BGK1">
        <v>236.77199999999999</v>
      </c>
      <c r="BGL1">
        <v>236.77250000000001</v>
      </c>
      <c r="BGM1">
        <v>236.773</v>
      </c>
      <c r="BGN1">
        <v>236.77350000000001</v>
      </c>
      <c r="BGO1">
        <v>236.774</v>
      </c>
      <c r="BGP1">
        <v>236.77449999999999</v>
      </c>
      <c r="BGQ1">
        <v>236.77500000000001</v>
      </c>
      <c r="BGR1">
        <v>236.77549999999999</v>
      </c>
      <c r="BGS1">
        <v>236.77600000000001</v>
      </c>
      <c r="BGT1">
        <v>236.7765</v>
      </c>
      <c r="BGU1">
        <v>236.77699999999999</v>
      </c>
      <c r="BGV1">
        <v>236.7775</v>
      </c>
      <c r="BGW1">
        <v>236.77799999999999</v>
      </c>
      <c r="BGX1">
        <v>236.77850000000001</v>
      </c>
      <c r="BGY1">
        <v>236.779</v>
      </c>
      <c r="BGZ1">
        <v>236.77950000000001</v>
      </c>
      <c r="BHA1">
        <v>236.78</v>
      </c>
      <c r="BHB1">
        <v>236.78049999999999</v>
      </c>
      <c r="BHC1">
        <v>236.78100000000001</v>
      </c>
      <c r="BHD1">
        <v>236.78149999999999</v>
      </c>
      <c r="BHE1">
        <v>236.78200000000001</v>
      </c>
      <c r="BHF1">
        <v>236.7825</v>
      </c>
      <c r="BHG1">
        <v>236.78299999999999</v>
      </c>
      <c r="BHH1">
        <v>236.7835</v>
      </c>
      <c r="BHI1">
        <v>236.78399999999999</v>
      </c>
      <c r="BHJ1">
        <v>236.78450000000001</v>
      </c>
      <c r="BHK1">
        <v>236.785</v>
      </c>
      <c r="BHL1">
        <v>236.78550000000001</v>
      </c>
      <c r="BHM1">
        <v>236.786</v>
      </c>
      <c r="BHN1">
        <v>236.78649999999999</v>
      </c>
      <c r="BHO1">
        <v>236.78700000000001</v>
      </c>
      <c r="BHP1">
        <v>236.78749999999999</v>
      </c>
      <c r="BHQ1">
        <v>236.78800000000001</v>
      </c>
      <c r="BHR1">
        <v>236.7885</v>
      </c>
      <c r="BHS1">
        <v>236.78899999999999</v>
      </c>
      <c r="BHT1">
        <v>236.7895</v>
      </c>
      <c r="BHU1">
        <v>236.79</v>
      </c>
      <c r="BHV1">
        <v>236.79050000000001</v>
      </c>
      <c r="BHW1">
        <v>236.791</v>
      </c>
      <c r="BHX1">
        <v>236.79150000000001</v>
      </c>
      <c r="BHY1">
        <v>236.792</v>
      </c>
      <c r="BHZ1">
        <v>236.79249999999999</v>
      </c>
      <c r="BIA1">
        <v>236.79300000000001</v>
      </c>
      <c r="BIB1">
        <v>236.79349999999999</v>
      </c>
      <c r="BIC1">
        <v>236.79400000000001</v>
      </c>
      <c r="BID1">
        <v>236.7945</v>
      </c>
      <c r="BIE1">
        <v>236.79499999999999</v>
      </c>
      <c r="BIF1">
        <v>236.7955</v>
      </c>
      <c r="BIG1">
        <v>236.79599999999999</v>
      </c>
      <c r="BIH1">
        <v>236.79650000000001</v>
      </c>
      <c r="BII1">
        <v>236.797</v>
      </c>
      <c r="BIJ1">
        <v>236.79750000000001</v>
      </c>
      <c r="BIK1">
        <v>236.798</v>
      </c>
      <c r="BIL1">
        <v>236.79849999999999</v>
      </c>
      <c r="BIM1">
        <v>236.79900000000001</v>
      </c>
      <c r="BIN1">
        <v>236.79949999999999</v>
      </c>
      <c r="BIO1">
        <v>236.8</v>
      </c>
      <c r="BIP1">
        <v>236.8005</v>
      </c>
      <c r="BIQ1">
        <v>236.80099999999999</v>
      </c>
      <c r="BIR1">
        <v>236.8015</v>
      </c>
      <c r="BIS1">
        <v>236.80199999999999</v>
      </c>
      <c r="BIT1">
        <v>236.80250000000001</v>
      </c>
      <c r="BIU1">
        <v>236.803</v>
      </c>
      <c r="BIV1">
        <v>236.80350000000001</v>
      </c>
      <c r="BIW1">
        <v>236.804</v>
      </c>
      <c r="BIX1">
        <v>236.80449999999999</v>
      </c>
      <c r="BIY1">
        <v>236.80500000000001</v>
      </c>
      <c r="BIZ1">
        <v>236.80549999999999</v>
      </c>
      <c r="BJA1">
        <v>236.80600000000001</v>
      </c>
      <c r="BJB1">
        <v>236.8065</v>
      </c>
      <c r="BJC1">
        <v>236.80699999999999</v>
      </c>
      <c r="BJD1">
        <v>236.8075</v>
      </c>
      <c r="BJE1">
        <v>236.80799999999999</v>
      </c>
      <c r="BJF1">
        <v>236.80850000000001</v>
      </c>
      <c r="BJG1">
        <v>236.809</v>
      </c>
      <c r="BJH1">
        <v>236.80950000000001</v>
      </c>
      <c r="BJI1">
        <v>236.81</v>
      </c>
      <c r="BJJ1">
        <v>236.81049999999999</v>
      </c>
      <c r="BJK1">
        <v>236.81100000000001</v>
      </c>
      <c r="BJL1">
        <v>236.8115</v>
      </c>
      <c r="BJM1">
        <v>236.81200000000001</v>
      </c>
      <c r="BJN1">
        <v>236.8125</v>
      </c>
      <c r="BJO1">
        <v>236.81299999999999</v>
      </c>
      <c r="BJP1">
        <v>236.8135</v>
      </c>
      <c r="BJQ1">
        <v>236.81399999999999</v>
      </c>
      <c r="BJR1">
        <v>236.81450000000001</v>
      </c>
      <c r="BJS1">
        <v>236.815</v>
      </c>
      <c r="BJT1">
        <v>236.81549999999999</v>
      </c>
      <c r="BJU1">
        <v>236.816</v>
      </c>
      <c r="BJV1">
        <v>236.81649999999999</v>
      </c>
      <c r="BJW1">
        <v>236.81700000000001</v>
      </c>
      <c r="BJX1">
        <v>236.8175</v>
      </c>
      <c r="BJY1">
        <v>236.81800000000001</v>
      </c>
      <c r="BJZ1">
        <v>236.8185</v>
      </c>
      <c r="BKA1">
        <v>236.81899999999999</v>
      </c>
      <c r="BKB1">
        <v>236.81950000000001</v>
      </c>
      <c r="BKC1">
        <v>236.82</v>
      </c>
      <c r="BKD1">
        <v>236.82050000000001</v>
      </c>
      <c r="BKE1">
        <v>236.821</v>
      </c>
      <c r="BKF1">
        <v>236.82149999999999</v>
      </c>
      <c r="BKG1">
        <v>236.822</v>
      </c>
      <c r="BKH1">
        <v>236.82249999999999</v>
      </c>
      <c r="BKI1">
        <v>236.82300000000001</v>
      </c>
      <c r="BKJ1">
        <v>236.8235</v>
      </c>
      <c r="BKK1">
        <v>236.82400000000001</v>
      </c>
      <c r="BKL1">
        <v>236.8245</v>
      </c>
      <c r="BKM1">
        <v>236.82499999999999</v>
      </c>
      <c r="BKN1">
        <v>236.82550000000001</v>
      </c>
      <c r="BKO1">
        <v>236.82599999999999</v>
      </c>
      <c r="BKP1">
        <v>236.82650000000001</v>
      </c>
      <c r="BKQ1">
        <v>236.827</v>
      </c>
      <c r="BKR1">
        <v>236.82749999999999</v>
      </c>
      <c r="BKS1">
        <v>236.828</v>
      </c>
      <c r="BKT1">
        <v>236.82849999999999</v>
      </c>
      <c r="BKU1">
        <v>236.82900000000001</v>
      </c>
      <c r="BKV1">
        <v>236.8295</v>
      </c>
      <c r="BKW1">
        <v>236.83</v>
      </c>
      <c r="BKX1">
        <v>236.8305</v>
      </c>
      <c r="BKY1">
        <v>236.83099999999999</v>
      </c>
      <c r="BKZ1">
        <v>236.83150000000001</v>
      </c>
      <c r="BLA1">
        <v>236.83199999999999</v>
      </c>
      <c r="BLB1">
        <v>236.83250000000001</v>
      </c>
      <c r="BLC1">
        <v>236.833</v>
      </c>
      <c r="BLD1">
        <v>236.83349999999999</v>
      </c>
      <c r="BLE1">
        <v>236.834</v>
      </c>
      <c r="BLF1">
        <v>236.83449999999999</v>
      </c>
      <c r="BLG1">
        <v>236.83500000000001</v>
      </c>
      <c r="BLH1">
        <v>236.8355</v>
      </c>
      <c r="BLI1">
        <v>236.83600000000001</v>
      </c>
      <c r="BLJ1">
        <v>236.8365</v>
      </c>
      <c r="BLK1">
        <v>236.83699999999999</v>
      </c>
      <c r="BLL1">
        <v>236.83750000000001</v>
      </c>
      <c r="BLM1">
        <v>236.83799999999999</v>
      </c>
      <c r="BLN1">
        <v>236.83850000000001</v>
      </c>
      <c r="BLO1">
        <v>236.839</v>
      </c>
      <c r="BLP1">
        <v>236.83949999999999</v>
      </c>
      <c r="BLQ1">
        <v>236.84</v>
      </c>
      <c r="BLR1">
        <v>236.84049999999999</v>
      </c>
      <c r="BLS1">
        <v>236.84100000000001</v>
      </c>
      <c r="BLT1">
        <v>236.8415</v>
      </c>
      <c r="BLU1">
        <v>236.84200000000001</v>
      </c>
      <c r="BLV1">
        <v>236.8425</v>
      </c>
      <c r="BLW1">
        <v>236.84299999999999</v>
      </c>
      <c r="BLX1">
        <v>236.84350000000001</v>
      </c>
      <c r="BLY1">
        <v>236.84399999999999</v>
      </c>
      <c r="BLZ1">
        <v>236.84450000000001</v>
      </c>
      <c r="BMA1">
        <v>236.845</v>
      </c>
      <c r="BMB1">
        <v>236.84549999999999</v>
      </c>
      <c r="BMC1">
        <v>236.846</v>
      </c>
      <c r="BMD1">
        <v>236.84649999999999</v>
      </c>
      <c r="BME1">
        <v>236.84700000000001</v>
      </c>
      <c r="BMF1">
        <v>236.8475</v>
      </c>
      <c r="BMG1">
        <v>236.84800000000001</v>
      </c>
      <c r="BMH1">
        <v>236.8485</v>
      </c>
      <c r="BMI1">
        <v>236.84899999999999</v>
      </c>
      <c r="BMJ1">
        <v>236.84950000000001</v>
      </c>
      <c r="BMK1">
        <v>236.85</v>
      </c>
      <c r="BML1">
        <v>236.85050000000001</v>
      </c>
      <c r="BMM1">
        <v>236.851</v>
      </c>
      <c r="BMN1">
        <v>236.85149999999999</v>
      </c>
      <c r="BMO1">
        <v>236.852</v>
      </c>
      <c r="BMP1">
        <v>236.85249999999999</v>
      </c>
      <c r="BMQ1">
        <v>236.85300000000001</v>
      </c>
      <c r="BMR1">
        <v>236.8535</v>
      </c>
      <c r="BMS1">
        <v>236.85400000000001</v>
      </c>
      <c r="BMT1">
        <v>236.8545</v>
      </c>
      <c r="BMU1">
        <v>236.85499999999999</v>
      </c>
      <c r="BMV1">
        <v>236.85550000000001</v>
      </c>
      <c r="BMW1">
        <v>236.85599999999999</v>
      </c>
      <c r="BMX1">
        <v>236.85650000000001</v>
      </c>
      <c r="BMY1">
        <v>236.857</v>
      </c>
      <c r="BMZ1">
        <v>236.85749999999999</v>
      </c>
      <c r="BNA1">
        <v>236.858</v>
      </c>
      <c r="BNB1">
        <v>236.85849999999999</v>
      </c>
      <c r="BNC1">
        <v>236.85900000000001</v>
      </c>
      <c r="BND1">
        <v>236.8595</v>
      </c>
      <c r="BNE1">
        <v>236.86</v>
      </c>
      <c r="BNF1">
        <v>236.8605</v>
      </c>
      <c r="BNG1">
        <v>236.86099999999999</v>
      </c>
      <c r="BNH1">
        <v>236.86150000000001</v>
      </c>
      <c r="BNI1">
        <v>236.86199999999999</v>
      </c>
      <c r="BNJ1">
        <v>236.86250000000001</v>
      </c>
      <c r="BNK1">
        <v>236.863</v>
      </c>
      <c r="BNL1">
        <v>236.86349999999999</v>
      </c>
      <c r="BNM1">
        <v>236.864</v>
      </c>
      <c r="BNN1">
        <v>236.86449999999999</v>
      </c>
      <c r="BNO1">
        <v>236.86500000000001</v>
      </c>
      <c r="BNP1">
        <v>236.8655</v>
      </c>
      <c r="BNQ1">
        <v>236.86600000000001</v>
      </c>
      <c r="BNR1">
        <v>236.8665</v>
      </c>
      <c r="BNS1">
        <v>236.86699999999999</v>
      </c>
      <c r="BNT1">
        <v>236.86750000000001</v>
      </c>
      <c r="BNU1">
        <v>236.86799999999999</v>
      </c>
      <c r="BNV1">
        <v>236.86850000000001</v>
      </c>
      <c r="BNW1">
        <v>236.869</v>
      </c>
      <c r="BNX1">
        <v>236.86949999999999</v>
      </c>
      <c r="BNY1">
        <v>236.87</v>
      </c>
      <c r="BNZ1">
        <v>236.87049999999999</v>
      </c>
      <c r="BOA1">
        <v>236.87100000000001</v>
      </c>
      <c r="BOB1">
        <v>236.8715</v>
      </c>
      <c r="BOC1">
        <v>236.87200000000001</v>
      </c>
      <c r="BOD1">
        <v>236.8725</v>
      </c>
      <c r="BOE1">
        <v>236.87299999999999</v>
      </c>
      <c r="BOF1">
        <v>236.87350000000001</v>
      </c>
      <c r="BOG1">
        <v>236.874</v>
      </c>
      <c r="BOH1">
        <v>236.87450000000001</v>
      </c>
      <c r="BOI1">
        <v>236.875</v>
      </c>
      <c r="BOJ1">
        <v>236.87549999999999</v>
      </c>
      <c r="BOK1">
        <v>236.876</v>
      </c>
      <c r="BOL1">
        <v>236.87649999999999</v>
      </c>
      <c r="BOM1">
        <v>236.87700000000001</v>
      </c>
      <c r="BON1">
        <v>236.8775</v>
      </c>
      <c r="BOO1">
        <v>236.87799999999999</v>
      </c>
      <c r="BOP1">
        <v>236.8785</v>
      </c>
      <c r="BOQ1">
        <v>236.87899999999999</v>
      </c>
      <c r="BOR1">
        <v>236.87950000000001</v>
      </c>
      <c r="BOS1">
        <v>236.88</v>
      </c>
      <c r="BOT1">
        <v>236.88050000000001</v>
      </c>
      <c r="BOU1">
        <v>236.881</v>
      </c>
      <c r="BOV1">
        <v>236.88149999999999</v>
      </c>
      <c r="BOW1">
        <v>236.88200000000001</v>
      </c>
      <c r="BOX1">
        <v>236.88249999999999</v>
      </c>
      <c r="BOY1">
        <v>236.88300000000001</v>
      </c>
      <c r="BOZ1">
        <v>236.8835</v>
      </c>
      <c r="BPA1">
        <v>236.88399999999999</v>
      </c>
      <c r="BPB1">
        <v>236.8845</v>
      </c>
      <c r="BPC1">
        <v>236.88499999999999</v>
      </c>
      <c r="BPD1">
        <v>236.88550000000001</v>
      </c>
      <c r="BPE1">
        <v>236.886</v>
      </c>
      <c r="BPF1">
        <v>236.88650000000001</v>
      </c>
      <c r="BPG1">
        <v>236.887</v>
      </c>
      <c r="BPH1">
        <v>236.88749999999999</v>
      </c>
      <c r="BPI1">
        <v>236.88800000000001</v>
      </c>
      <c r="BPJ1">
        <v>236.88849999999999</v>
      </c>
      <c r="BPK1">
        <v>236.88900000000001</v>
      </c>
      <c r="BPL1">
        <v>236.8895</v>
      </c>
      <c r="BPM1">
        <v>236.89</v>
      </c>
      <c r="BPN1">
        <v>236.8905</v>
      </c>
      <c r="BPO1">
        <v>236.89099999999999</v>
      </c>
      <c r="BPP1">
        <v>236.89150000000001</v>
      </c>
      <c r="BPQ1">
        <v>236.892</v>
      </c>
      <c r="BPR1">
        <v>236.89250000000001</v>
      </c>
      <c r="BPS1">
        <v>236.893</v>
      </c>
      <c r="BPT1">
        <v>236.89349999999999</v>
      </c>
      <c r="BPU1">
        <v>236.89400000000001</v>
      </c>
      <c r="BPV1">
        <v>236.89449999999999</v>
      </c>
      <c r="BPW1">
        <v>236.89500000000001</v>
      </c>
      <c r="BPX1">
        <v>236.8955</v>
      </c>
      <c r="BPY1">
        <v>236.89599999999999</v>
      </c>
      <c r="BPZ1">
        <v>236.8965</v>
      </c>
      <c r="BQA1">
        <v>236.89699999999999</v>
      </c>
      <c r="BQB1">
        <v>236.89750000000001</v>
      </c>
      <c r="BQC1">
        <v>236.898</v>
      </c>
      <c r="BQD1">
        <v>236.89850000000001</v>
      </c>
      <c r="BQE1">
        <v>236.899</v>
      </c>
      <c r="BQF1">
        <v>236.89949999999999</v>
      </c>
      <c r="BQG1">
        <v>236.9</v>
      </c>
      <c r="BQH1">
        <v>236.90049999999999</v>
      </c>
      <c r="BQI1">
        <v>236.90100000000001</v>
      </c>
      <c r="BQJ1">
        <v>236.9015</v>
      </c>
      <c r="BQK1">
        <v>236.90199999999999</v>
      </c>
      <c r="BQL1">
        <v>236.9025</v>
      </c>
      <c r="BQM1">
        <v>236.90299999999999</v>
      </c>
      <c r="BQN1">
        <v>236.90350000000001</v>
      </c>
      <c r="BQO1">
        <v>236.904</v>
      </c>
      <c r="BQP1">
        <v>236.90450000000001</v>
      </c>
      <c r="BQQ1">
        <v>236.905</v>
      </c>
      <c r="BQR1">
        <v>236.90549999999999</v>
      </c>
      <c r="BQS1">
        <v>236.90600000000001</v>
      </c>
      <c r="BQT1">
        <v>236.90649999999999</v>
      </c>
      <c r="BQU1">
        <v>236.90700000000001</v>
      </c>
      <c r="BQV1">
        <v>236.9075</v>
      </c>
      <c r="BQW1">
        <v>236.90799999999999</v>
      </c>
      <c r="BQX1">
        <v>236.9085</v>
      </c>
      <c r="BQY1">
        <v>236.90899999999999</v>
      </c>
      <c r="BQZ1">
        <v>236.90950000000001</v>
      </c>
      <c r="BRA1">
        <v>236.91</v>
      </c>
      <c r="BRB1">
        <v>236.91050000000001</v>
      </c>
      <c r="BRC1">
        <v>236.911</v>
      </c>
      <c r="BRD1">
        <v>236.91149999999999</v>
      </c>
      <c r="BRE1">
        <v>236.91200000000001</v>
      </c>
      <c r="BRF1">
        <v>236.91249999999999</v>
      </c>
      <c r="BRG1">
        <v>236.91300000000001</v>
      </c>
      <c r="BRH1">
        <v>236.9135</v>
      </c>
      <c r="BRI1">
        <v>236.91399999999999</v>
      </c>
      <c r="BRJ1">
        <v>236.9145</v>
      </c>
      <c r="BRK1">
        <v>236.91499999999999</v>
      </c>
      <c r="BRL1">
        <v>236.91550000000001</v>
      </c>
      <c r="BRM1">
        <v>236.916</v>
      </c>
      <c r="BRN1">
        <v>236.91650000000001</v>
      </c>
      <c r="BRO1">
        <v>236.917</v>
      </c>
      <c r="BRP1">
        <v>236.91749999999999</v>
      </c>
      <c r="BRQ1">
        <v>236.91800000000001</v>
      </c>
      <c r="BRR1">
        <v>236.91849999999999</v>
      </c>
      <c r="BRS1">
        <v>236.91900000000001</v>
      </c>
      <c r="BRT1">
        <v>236.9195</v>
      </c>
      <c r="BRU1">
        <v>236.92</v>
      </c>
      <c r="BRV1">
        <v>236.9205</v>
      </c>
      <c r="BRW1">
        <v>236.92099999999999</v>
      </c>
      <c r="BRX1">
        <v>236.92150000000001</v>
      </c>
      <c r="BRY1">
        <v>236.922</v>
      </c>
      <c r="BRZ1">
        <v>236.92250000000001</v>
      </c>
      <c r="BSA1">
        <v>236.923</v>
      </c>
      <c r="BSB1">
        <v>236.92349999999999</v>
      </c>
      <c r="BSC1">
        <v>236.92400000000001</v>
      </c>
      <c r="BSD1">
        <v>236.92449999999999</v>
      </c>
      <c r="BSE1">
        <v>236.92500000000001</v>
      </c>
      <c r="BSF1">
        <v>236.9255</v>
      </c>
      <c r="BSG1">
        <v>236.92599999999999</v>
      </c>
      <c r="BSH1">
        <v>236.9265</v>
      </c>
      <c r="BSI1">
        <v>236.92699999999999</v>
      </c>
      <c r="BSJ1">
        <v>236.92750000000001</v>
      </c>
      <c r="BSK1">
        <v>236.928</v>
      </c>
      <c r="BSL1">
        <v>236.92850000000001</v>
      </c>
      <c r="BSM1">
        <v>236.929</v>
      </c>
      <c r="BSN1">
        <v>236.92949999999999</v>
      </c>
      <c r="BSO1">
        <v>236.93</v>
      </c>
      <c r="BSP1">
        <v>236.93049999999999</v>
      </c>
      <c r="BSQ1">
        <v>236.93100000000001</v>
      </c>
      <c r="BSR1">
        <v>236.9315</v>
      </c>
      <c r="BSS1">
        <v>236.93199999999999</v>
      </c>
      <c r="BST1">
        <v>236.9325</v>
      </c>
      <c r="BSU1">
        <v>236.93299999999999</v>
      </c>
      <c r="BSV1">
        <v>236.93350000000001</v>
      </c>
      <c r="BSW1">
        <v>236.934</v>
      </c>
      <c r="BSX1">
        <v>236.93450000000001</v>
      </c>
      <c r="BSY1">
        <v>236.935</v>
      </c>
      <c r="BSZ1">
        <v>236.93549999999999</v>
      </c>
      <c r="BTA1">
        <v>236.93600000000001</v>
      </c>
      <c r="BTB1">
        <v>236.9365</v>
      </c>
      <c r="BTC1">
        <v>236.93700000000001</v>
      </c>
      <c r="BTD1">
        <v>236.9375</v>
      </c>
      <c r="BTE1">
        <v>236.93799999999999</v>
      </c>
      <c r="BTF1">
        <v>236.9385</v>
      </c>
      <c r="BTG1">
        <v>236.93899999999999</v>
      </c>
      <c r="BTH1">
        <v>236.93950000000001</v>
      </c>
      <c r="BTI1">
        <v>236.94</v>
      </c>
      <c r="BTJ1">
        <v>236.94049999999999</v>
      </c>
      <c r="BTK1">
        <v>236.941</v>
      </c>
      <c r="BTL1">
        <v>236.94149999999999</v>
      </c>
      <c r="BTM1">
        <v>236.94200000000001</v>
      </c>
      <c r="BTN1">
        <v>236.9425</v>
      </c>
      <c r="BTO1">
        <v>236.94300000000001</v>
      </c>
      <c r="BTP1">
        <v>236.9435</v>
      </c>
      <c r="BTQ1">
        <v>236.94399999999999</v>
      </c>
      <c r="BTR1">
        <v>236.94450000000001</v>
      </c>
      <c r="BTS1">
        <v>236.94499999999999</v>
      </c>
      <c r="BTT1">
        <v>236.94550000000001</v>
      </c>
      <c r="BTU1">
        <v>236.946</v>
      </c>
      <c r="BTV1">
        <v>236.94649999999999</v>
      </c>
      <c r="BTW1">
        <v>236.947</v>
      </c>
      <c r="BTX1">
        <v>236.94749999999999</v>
      </c>
      <c r="BTY1">
        <v>236.94800000000001</v>
      </c>
      <c r="BTZ1">
        <v>236.9485</v>
      </c>
      <c r="BUA1">
        <v>236.94900000000001</v>
      </c>
      <c r="BUB1">
        <v>236.9495</v>
      </c>
      <c r="BUC1">
        <v>236.95</v>
      </c>
      <c r="BUD1">
        <v>236.95050000000001</v>
      </c>
      <c r="BUE1">
        <v>236.95099999999999</v>
      </c>
      <c r="BUF1">
        <v>236.95150000000001</v>
      </c>
      <c r="BUG1">
        <v>236.952</v>
      </c>
      <c r="BUH1">
        <v>236.95249999999999</v>
      </c>
      <c r="BUI1">
        <v>236.953</v>
      </c>
      <c r="BUJ1">
        <v>236.95349999999999</v>
      </c>
      <c r="BUK1">
        <v>236.95400000000001</v>
      </c>
      <c r="BUL1">
        <v>236.9545</v>
      </c>
      <c r="BUM1">
        <v>236.95500000000001</v>
      </c>
      <c r="BUN1">
        <v>236.9555</v>
      </c>
      <c r="BUO1">
        <v>236.95599999999999</v>
      </c>
      <c r="BUP1">
        <v>236.95650000000001</v>
      </c>
      <c r="BUQ1">
        <v>236.95699999999999</v>
      </c>
      <c r="BUR1">
        <v>236.95750000000001</v>
      </c>
      <c r="BUS1">
        <v>236.958</v>
      </c>
      <c r="BUT1">
        <v>236.95849999999999</v>
      </c>
      <c r="BUU1">
        <v>236.959</v>
      </c>
      <c r="BUV1">
        <v>236.95949999999999</v>
      </c>
      <c r="BUW1">
        <v>236.96</v>
      </c>
      <c r="BUX1">
        <v>236.9605</v>
      </c>
      <c r="BUY1">
        <v>236.96100000000001</v>
      </c>
      <c r="BUZ1">
        <v>236.9615</v>
      </c>
      <c r="BVA1">
        <v>236.96199999999999</v>
      </c>
      <c r="BVB1">
        <v>236.96250000000001</v>
      </c>
      <c r="BVC1">
        <v>236.96299999999999</v>
      </c>
      <c r="BVD1">
        <v>236.96350000000001</v>
      </c>
      <c r="BVE1">
        <v>236.964</v>
      </c>
      <c r="BVF1">
        <v>236.96449999999999</v>
      </c>
      <c r="BVG1">
        <v>236.965</v>
      </c>
      <c r="BVH1">
        <v>236.96549999999999</v>
      </c>
      <c r="BVI1">
        <v>236.96600000000001</v>
      </c>
      <c r="BVJ1">
        <v>236.9665</v>
      </c>
      <c r="BVK1">
        <v>236.96700000000001</v>
      </c>
      <c r="BVL1">
        <v>236.9675</v>
      </c>
      <c r="BVM1">
        <v>236.96799999999999</v>
      </c>
      <c r="BVN1">
        <v>236.96850000000001</v>
      </c>
      <c r="BVO1">
        <v>236.96899999999999</v>
      </c>
      <c r="BVP1">
        <v>236.96950000000001</v>
      </c>
      <c r="BVQ1">
        <v>236.97</v>
      </c>
      <c r="BVR1">
        <v>236.97049999999999</v>
      </c>
      <c r="BVS1">
        <v>236.971</v>
      </c>
      <c r="BVT1">
        <v>236.97149999999999</v>
      </c>
      <c r="BVU1">
        <v>236.97200000000001</v>
      </c>
      <c r="BVV1">
        <v>236.9725</v>
      </c>
      <c r="BVW1">
        <v>236.97300000000001</v>
      </c>
      <c r="BVX1">
        <v>236.9735</v>
      </c>
      <c r="BVY1">
        <v>236.97399999999999</v>
      </c>
      <c r="BVZ1">
        <v>236.97450000000001</v>
      </c>
      <c r="BWA1">
        <v>236.97499999999999</v>
      </c>
      <c r="BWB1">
        <v>236.97550000000001</v>
      </c>
      <c r="BWC1">
        <v>236.976</v>
      </c>
      <c r="BWD1">
        <v>236.97649999999999</v>
      </c>
      <c r="BWE1">
        <v>236.977</v>
      </c>
      <c r="BWF1">
        <v>236.97749999999999</v>
      </c>
      <c r="BWG1">
        <v>236.97800000000001</v>
      </c>
      <c r="BWH1">
        <v>236.9785</v>
      </c>
      <c r="BWI1">
        <v>236.97900000000001</v>
      </c>
      <c r="BWJ1">
        <v>236.9795</v>
      </c>
      <c r="BWK1">
        <v>236.98</v>
      </c>
      <c r="BWL1">
        <v>236.98050000000001</v>
      </c>
      <c r="BWM1">
        <v>236.98099999999999</v>
      </c>
      <c r="BWN1">
        <v>236.98150000000001</v>
      </c>
      <c r="BWO1">
        <v>236.982</v>
      </c>
      <c r="BWP1">
        <v>236.98249999999999</v>
      </c>
      <c r="BWQ1">
        <v>236.983</v>
      </c>
      <c r="BWR1">
        <v>236.98349999999999</v>
      </c>
      <c r="BWS1">
        <v>236.98400000000001</v>
      </c>
      <c r="BWT1">
        <v>236.9845</v>
      </c>
      <c r="BWU1">
        <v>236.98500000000001</v>
      </c>
      <c r="BWV1">
        <v>236.9855</v>
      </c>
      <c r="BWW1">
        <v>236.98599999999999</v>
      </c>
      <c r="BWX1">
        <v>236.98650000000001</v>
      </c>
      <c r="BWY1">
        <v>236.98699999999999</v>
      </c>
      <c r="BWZ1">
        <v>236.98750000000001</v>
      </c>
      <c r="BXA1">
        <v>236.988</v>
      </c>
      <c r="BXB1">
        <v>236.98849999999999</v>
      </c>
      <c r="BXC1">
        <v>236.989</v>
      </c>
      <c r="BXD1">
        <v>236.98949999999999</v>
      </c>
      <c r="BXE1">
        <v>236.99</v>
      </c>
      <c r="BXF1">
        <v>236.9905</v>
      </c>
      <c r="BXG1">
        <v>236.99100000000001</v>
      </c>
      <c r="BXH1">
        <v>236.9915</v>
      </c>
      <c r="BXI1">
        <v>236.99199999999999</v>
      </c>
      <c r="BXJ1">
        <v>236.99250000000001</v>
      </c>
      <c r="BXK1">
        <v>236.99299999999999</v>
      </c>
      <c r="BXL1">
        <v>236.99350000000001</v>
      </c>
      <c r="BXM1">
        <v>236.994</v>
      </c>
      <c r="BXN1">
        <v>236.99449999999999</v>
      </c>
      <c r="BXO1">
        <v>236.995</v>
      </c>
      <c r="BXP1">
        <v>236.99549999999999</v>
      </c>
      <c r="BXQ1">
        <v>236.99600000000001</v>
      </c>
      <c r="BXR1">
        <v>236.9965</v>
      </c>
      <c r="BXS1">
        <v>236.99700000000001</v>
      </c>
      <c r="BXT1">
        <v>236.9975</v>
      </c>
      <c r="BXU1">
        <v>236.99799999999999</v>
      </c>
      <c r="BXV1">
        <v>236.99850000000001</v>
      </c>
      <c r="BXW1">
        <v>236.999</v>
      </c>
      <c r="BXX1">
        <v>236.99950000000001</v>
      </c>
      <c r="BXY1">
        <v>237</v>
      </c>
      <c r="BXZ1">
        <v>237.00049999999999</v>
      </c>
      <c r="BYA1">
        <v>237.001</v>
      </c>
      <c r="BYB1">
        <v>237.00149999999999</v>
      </c>
      <c r="BYC1">
        <v>237.00200000000001</v>
      </c>
      <c r="BYD1">
        <v>237.0025</v>
      </c>
      <c r="BYE1">
        <v>237.00299999999999</v>
      </c>
      <c r="BYF1">
        <v>237.0035</v>
      </c>
      <c r="BYG1">
        <v>237.00399999999999</v>
      </c>
      <c r="BYH1">
        <v>237.00450000000001</v>
      </c>
      <c r="BYI1">
        <v>237.005</v>
      </c>
      <c r="BYJ1">
        <v>237.00550000000001</v>
      </c>
      <c r="BYK1">
        <v>237.006</v>
      </c>
      <c r="BYL1">
        <v>237.00649999999999</v>
      </c>
      <c r="BYM1">
        <v>237.00700000000001</v>
      </c>
      <c r="BYN1">
        <v>237.00749999999999</v>
      </c>
      <c r="BYO1">
        <v>237.00800000000001</v>
      </c>
      <c r="BYP1">
        <v>237.0085</v>
      </c>
      <c r="BYQ1">
        <v>237.00899999999999</v>
      </c>
      <c r="BYR1">
        <v>237.0095</v>
      </c>
      <c r="BYS1">
        <v>237.01</v>
      </c>
      <c r="BYT1">
        <v>237.01050000000001</v>
      </c>
      <c r="BYU1">
        <v>237.011</v>
      </c>
      <c r="BYV1">
        <v>237.01150000000001</v>
      </c>
      <c r="BYW1">
        <v>237.012</v>
      </c>
      <c r="BYX1">
        <v>237.01249999999999</v>
      </c>
      <c r="BYY1">
        <v>237.01300000000001</v>
      </c>
      <c r="BYZ1">
        <v>237.01349999999999</v>
      </c>
      <c r="BZA1">
        <v>237.01400000000001</v>
      </c>
      <c r="BZB1">
        <v>237.0145</v>
      </c>
      <c r="BZC1">
        <v>237.01499999999999</v>
      </c>
      <c r="BZD1">
        <v>237.0155</v>
      </c>
      <c r="BZE1">
        <v>237.01599999999999</v>
      </c>
      <c r="BZF1">
        <v>237.01650000000001</v>
      </c>
      <c r="BZG1">
        <v>237.017</v>
      </c>
      <c r="BZH1">
        <v>237.01750000000001</v>
      </c>
      <c r="BZI1">
        <v>237.018</v>
      </c>
      <c r="BZJ1">
        <v>237.01849999999999</v>
      </c>
      <c r="BZK1">
        <v>237.01900000000001</v>
      </c>
      <c r="BZL1">
        <v>237.01949999999999</v>
      </c>
      <c r="BZM1">
        <v>237.02</v>
      </c>
      <c r="BZN1">
        <v>237.0205</v>
      </c>
      <c r="BZO1">
        <v>237.02099999999999</v>
      </c>
      <c r="BZP1">
        <v>237.0215</v>
      </c>
      <c r="BZQ1">
        <v>237.02199999999999</v>
      </c>
      <c r="BZR1">
        <v>237.02250000000001</v>
      </c>
      <c r="BZS1">
        <v>237.023</v>
      </c>
      <c r="BZT1">
        <v>237.02350000000001</v>
      </c>
      <c r="BZU1">
        <v>237.024</v>
      </c>
      <c r="BZV1">
        <v>237.02449999999999</v>
      </c>
      <c r="BZW1">
        <v>237.02500000000001</v>
      </c>
      <c r="BZX1">
        <v>237.02549999999999</v>
      </c>
      <c r="BZY1">
        <v>237.02600000000001</v>
      </c>
      <c r="BZZ1">
        <v>237.0265</v>
      </c>
      <c r="CAA1">
        <v>237.02699999999999</v>
      </c>
      <c r="CAB1">
        <v>237.0275</v>
      </c>
      <c r="CAC1">
        <v>237.02799999999999</v>
      </c>
      <c r="CAD1">
        <v>237.02850000000001</v>
      </c>
      <c r="CAE1">
        <v>237.029</v>
      </c>
      <c r="CAF1">
        <v>237.02950000000001</v>
      </c>
      <c r="CAG1">
        <v>237.03</v>
      </c>
      <c r="CAH1">
        <v>237.03049999999999</v>
      </c>
      <c r="CAI1">
        <v>237.03100000000001</v>
      </c>
      <c r="CAJ1">
        <v>237.03149999999999</v>
      </c>
      <c r="CAK1">
        <v>237.03200000000001</v>
      </c>
      <c r="CAL1">
        <v>237.0325</v>
      </c>
      <c r="CAM1">
        <v>237.03299999999999</v>
      </c>
      <c r="CAN1">
        <v>237.0335</v>
      </c>
      <c r="CAO1">
        <v>237.03399999999999</v>
      </c>
      <c r="CAP1">
        <v>237.03450000000001</v>
      </c>
      <c r="CAQ1">
        <v>237.035</v>
      </c>
      <c r="CAR1">
        <v>237.03550000000001</v>
      </c>
      <c r="CAS1">
        <v>237.036</v>
      </c>
      <c r="CAT1">
        <v>237.03649999999999</v>
      </c>
      <c r="CAU1">
        <v>237.03700000000001</v>
      </c>
      <c r="CAV1">
        <v>237.03749999999999</v>
      </c>
      <c r="CAW1">
        <v>237.03800000000001</v>
      </c>
      <c r="CAX1">
        <v>237.0385</v>
      </c>
      <c r="CAY1">
        <v>237.03899999999999</v>
      </c>
      <c r="CAZ1">
        <v>237.0395</v>
      </c>
      <c r="CBA1">
        <v>237.04</v>
      </c>
      <c r="CBB1">
        <v>237.04050000000001</v>
      </c>
      <c r="CBC1">
        <v>237.041</v>
      </c>
      <c r="CBD1">
        <v>237.04150000000001</v>
      </c>
      <c r="CBE1">
        <v>237.042</v>
      </c>
      <c r="CBF1">
        <v>237.04249999999999</v>
      </c>
      <c r="CBG1">
        <v>237.04300000000001</v>
      </c>
      <c r="CBH1">
        <v>237.04349999999999</v>
      </c>
      <c r="CBI1">
        <v>237.04400000000001</v>
      </c>
      <c r="CBJ1">
        <v>237.0445</v>
      </c>
      <c r="CBK1">
        <v>237.04499999999999</v>
      </c>
      <c r="CBL1">
        <v>237.0455</v>
      </c>
      <c r="CBM1">
        <v>237.04599999999999</v>
      </c>
      <c r="CBN1">
        <v>237.04650000000001</v>
      </c>
      <c r="CBO1">
        <v>237.047</v>
      </c>
      <c r="CBP1">
        <v>237.04750000000001</v>
      </c>
      <c r="CBQ1">
        <v>237.048</v>
      </c>
      <c r="CBR1">
        <v>237.04849999999999</v>
      </c>
      <c r="CBS1">
        <v>237.04900000000001</v>
      </c>
      <c r="CBT1">
        <v>237.04949999999999</v>
      </c>
      <c r="CBU1">
        <v>237.05</v>
      </c>
      <c r="CBV1">
        <v>237.0505</v>
      </c>
      <c r="CBW1">
        <v>237.05099999999999</v>
      </c>
      <c r="CBX1">
        <v>237.0515</v>
      </c>
      <c r="CBY1">
        <v>237.05199999999999</v>
      </c>
      <c r="CBZ1">
        <v>237.05250000000001</v>
      </c>
      <c r="CCA1">
        <v>237.053</v>
      </c>
      <c r="CCB1">
        <v>237.05350000000001</v>
      </c>
      <c r="CCC1">
        <v>237.054</v>
      </c>
      <c r="CCD1">
        <v>237.05449999999999</v>
      </c>
      <c r="CCE1">
        <v>237.05500000000001</v>
      </c>
      <c r="CCF1">
        <v>237.05549999999999</v>
      </c>
      <c r="CCG1">
        <v>237.05600000000001</v>
      </c>
      <c r="CCH1">
        <v>237.0565</v>
      </c>
      <c r="CCI1">
        <v>237.05699999999999</v>
      </c>
      <c r="CCJ1">
        <v>237.0575</v>
      </c>
      <c r="CCK1">
        <v>237.05799999999999</v>
      </c>
      <c r="CCL1">
        <v>237.05850000000001</v>
      </c>
      <c r="CCM1">
        <v>237.059</v>
      </c>
      <c r="CCN1">
        <v>237.05950000000001</v>
      </c>
      <c r="CCO1">
        <v>237.06</v>
      </c>
      <c r="CCP1">
        <v>237.06049999999999</v>
      </c>
      <c r="CCQ1">
        <v>237.06100000000001</v>
      </c>
      <c r="CCR1">
        <v>237.0615</v>
      </c>
      <c r="CCS1">
        <v>237.06200000000001</v>
      </c>
      <c r="CCT1">
        <v>237.0625</v>
      </c>
      <c r="CCU1">
        <v>237.06299999999999</v>
      </c>
      <c r="CCV1">
        <v>237.0635</v>
      </c>
      <c r="CCW1">
        <v>237.06399999999999</v>
      </c>
      <c r="CCX1">
        <v>237.06450000000001</v>
      </c>
      <c r="CCY1">
        <v>237.065</v>
      </c>
      <c r="CCZ1">
        <v>237.06549999999999</v>
      </c>
      <c r="CDA1">
        <v>237.066</v>
      </c>
      <c r="CDB1">
        <v>237.06649999999999</v>
      </c>
      <c r="CDC1">
        <v>237.06700000000001</v>
      </c>
      <c r="CDD1">
        <v>237.0675</v>
      </c>
      <c r="CDE1">
        <v>237.06800000000001</v>
      </c>
      <c r="CDF1">
        <v>237.0685</v>
      </c>
      <c r="CDG1">
        <v>237.06899999999999</v>
      </c>
      <c r="CDH1">
        <v>237.06950000000001</v>
      </c>
      <c r="CDI1">
        <v>237.07</v>
      </c>
      <c r="CDJ1">
        <v>237.07050000000001</v>
      </c>
      <c r="CDK1">
        <v>237.071</v>
      </c>
      <c r="CDL1">
        <v>237.07149999999999</v>
      </c>
      <c r="CDM1">
        <v>237.072</v>
      </c>
      <c r="CDN1">
        <v>237.07249999999999</v>
      </c>
      <c r="CDO1">
        <v>237.07300000000001</v>
      </c>
      <c r="CDP1">
        <v>237.0735</v>
      </c>
      <c r="CDQ1">
        <v>237.07400000000001</v>
      </c>
      <c r="CDR1">
        <v>237.0745</v>
      </c>
      <c r="CDS1">
        <v>237.07499999999999</v>
      </c>
      <c r="CDT1">
        <v>237.07550000000001</v>
      </c>
      <c r="CDU1">
        <v>237.07599999999999</v>
      </c>
      <c r="CDV1">
        <v>237.07650000000001</v>
      </c>
      <c r="CDW1">
        <v>237.077</v>
      </c>
      <c r="CDX1">
        <v>237.07749999999999</v>
      </c>
      <c r="CDY1">
        <v>237.078</v>
      </c>
      <c r="CDZ1">
        <v>237.07849999999999</v>
      </c>
      <c r="CEA1">
        <v>237.07900000000001</v>
      </c>
      <c r="CEB1">
        <v>237.0795</v>
      </c>
      <c r="CEC1">
        <v>237.08</v>
      </c>
      <c r="CED1">
        <v>237.0805</v>
      </c>
      <c r="CEE1">
        <v>237.08099999999999</v>
      </c>
      <c r="CEF1">
        <v>237.08150000000001</v>
      </c>
      <c r="CEG1">
        <v>237.08199999999999</v>
      </c>
      <c r="CEH1">
        <v>237.08250000000001</v>
      </c>
      <c r="CEI1">
        <v>237.083</v>
      </c>
      <c r="CEJ1">
        <v>237.08349999999999</v>
      </c>
      <c r="CEK1">
        <v>237.084</v>
      </c>
      <c r="CEL1">
        <v>237.08449999999999</v>
      </c>
      <c r="CEM1">
        <v>237.08500000000001</v>
      </c>
      <c r="CEN1">
        <v>237.0855</v>
      </c>
      <c r="CEO1">
        <v>237.08600000000001</v>
      </c>
      <c r="CEP1">
        <v>237.0865</v>
      </c>
      <c r="CEQ1">
        <v>237.08699999999999</v>
      </c>
      <c r="CER1">
        <v>237.08750000000001</v>
      </c>
      <c r="CES1">
        <v>237.08799999999999</v>
      </c>
      <c r="CET1">
        <v>237.08850000000001</v>
      </c>
      <c r="CEU1">
        <v>237.089</v>
      </c>
      <c r="CEV1">
        <v>237.08949999999999</v>
      </c>
      <c r="CEW1">
        <v>237.09</v>
      </c>
      <c r="CEX1">
        <v>237.09049999999999</v>
      </c>
      <c r="CEY1">
        <v>237.09100000000001</v>
      </c>
      <c r="CEZ1">
        <v>237.0915</v>
      </c>
      <c r="CFA1">
        <v>237.09200000000001</v>
      </c>
      <c r="CFB1">
        <v>237.0925</v>
      </c>
      <c r="CFC1">
        <v>237.09299999999999</v>
      </c>
      <c r="CFD1">
        <v>237.09350000000001</v>
      </c>
      <c r="CFE1">
        <v>237.09399999999999</v>
      </c>
      <c r="CFF1">
        <v>237.09450000000001</v>
      </c>
      <c r="CFG1">
        <v>237.095</v>
      </c>
      <c r="CFH1">
        <v>237.09549999999999</v>
      </c>
      <c r="CFI1">
        <v>237.096</v>
      </c>
      <c r="CFJ1">
        <v>237.09649999999999</v>
      </c>
      <c r="CFK1">
        <v>237.09700000000001</v>
      </c>
      <c r="CFL1">
        <v>237.0975</v>
      </c>
      <c r="CFM1">
        <v>237.09800000000001</v>
      </c>
      <c r="CFN1">
        <v>237.0985</v>
      </c>
      <c r="CFO1">
        <v>237.09899999999999</v>
      </c>
      <c r="CFP1">
        <v>237.09950000000001</v>
      </c>
      <c r="CFQ1">
        <v>237.1</v>
      </c>
      <c r="CFR1">
        <v>237.10050000000001</v>
      </c>
      <c r="CFS1">
        <v>237.101</v>
      </c>
      <c r="CFT1">
        <v>237.10149999999999</v>
      </c>
      <c r="CFU1">
        <v>237.102</v>
      </c>
      <c r="CFV1">
        <v>237.10249999999999</v>
      </c>
      <c r="CFW1">
        <v>237.10300000000001</v>
      </c>
      <c r="CFX1">
        <v>237.1035</v>
      </c>
      <c r="CFY1">
        <v>237.10400000000001</v>
      </c>
      <c r="CFZ1">
        <v>237.1045</v>
      </c>
      <c r="CGA1">
        <v>237.10499999999999</v>
      </c>
      <c r="CGB1">
        <v>237.10550000000001</v>
      </c>
      <c r="CGC1">
        <v>237.10599999999999</v>
      </c>
      <c r="CGD1">
        <v>237.10650000000001</v>
      </c>
      <c r="CGE1">
        <v>237.107</v>
      </c>
      <c r="CGF1">
        <v>237.10749999999999</v>
      </c>
      <c r="CGG1">
        <v>237.108</v>
      </c>
      <c r="CGH1">
        <v>237.10849999999999</v>
      </c>
      <c r="CGI1">
        <v>237.10900000000001</v>
      </c>
      <c r="CGJ1">
        <v>237.1095</v>
      </c>
      <c r="CGK1">
        <v>237.11</v>
      </c>
      <c r="CGL1">
        <v>237.1105</v>
      </c>
      <c r="CGM1">
        <v>237.11099999999999</v>
      </c>
      <c r="CGN1">
        <v>237.11150000000001</v>
      </c>
      <c r="CGO1">
        <v>237.11199999999999</v>
      </c>
      <c r="CGP1">
        <v>237.11250000000001</v>
      </c>
      <c r="CGQ1">
        <v>237.113</v>
      </c>
      <c r="CGR1">
        <v>237.11349999999999</v>
      </c>
      <c r="CGS1">
        <v>237.114</v>
      </c>
      <c r="CGT1">
        <v>237.11449999999999</v>
      </c>
      <c r="CGU1">
        <v>237.11500000000001</v>
      </c>
      <c r="CGV1">
        <v>237.1155</v>
      </c>
      <c r="CGW1">
        <v>237.11600000000001</v>
      </c>
      <c r="CGX1">
        <v>237.1165</v>
      </c>
      <c r="CGY1">
        <v>237.11699999999999</v>
      </c>
      <c r="CGZ1">
        <v>237.11750000000001</v>
      </c>
      <c r="CHA1">
        <v>237.11799999999999</v>
      </c>
      <c r="CHB1">
        <v>237.11850000000001</v>
      </c>
      <c r="CHC1">
        <v>237.119</v>
      </c>
      <c r="CHD1">
        <v>237.11949999999999</v>
      </c>
      <c r="CHE1">
        <v>237.12</v>
      </c>
      <c r="CHF1">
        <v>237.12049999999999</v>
      </c>
      <c r="CHG1">
        <v>237.12100000000001</v>
      </c>
      <c r="CHH1">
        <v>237.1215</v>
      </c>
      <c r="CHI1">
        <v>237.12200000000001</v>
      </c>
      <c r="CHJ1">
        <v>237.1225</v>
      </c>
      <c r="CHK1">
        <v>237.12299999999999</v>
      </c>
      <c r="CHL1">
        <v>237.12350000000001</v>
      </c>
      <c r="CHM1">
        <v>237.124</v>
      </c>
      <c r="CHN1">
        <v>237.12450000000001</v>
      </c>
      <c r="CHO1">
        <v>237.125</v>
      </c>
      <c r="CHP1">
        <v>237.12549999999999</v>
      </c>
      <c r="CHQ1">
        <v>237.126</v>
      </c>
      <c r="CHR1">
        <v>237.12649999999999</v>
      </c>
      <c r="CHS1">
        <v>237.12700000000001</v>
      </c>
      <c r="CHT1">
        <v>237.1275</v>
      </c>
      <c r="CHU1">
        <v>237.12799999999999</v>
      </c>
      <c r="CHV1">
        <v>237.1285</v>
      </c>
      <c r="CHW1">
        <v>237.12899999999999</v>
      </c>
      <c r="CHX1">
        <v>237.12950000000001</v>
      </c>
      <c r="CHY1">
        <v>237.13</v>
      </c>
      <c r="CHZ1">
        <v>237.13050000000001</v>
      </c>
      <c r="CIA1">
        <v>237.131</v>
      </c>
      <c r="CIB1">
        <v>237.13149999999999</v>
      </c>
      <c r="CIC1">
        <v>237.13200000000001</v>
      </c>
      <c r="CID1">
        <v>237.13249999999999</v>
      </c>
      <c r="CIE1">
        <v>237.13300000000001</v>
      </c>
      <c r="CIF1">
        <v>237.1335</v>
      </c>
      <c r="CIG1">
        <v>237.13399999999999</v>
      </c>
      <c r="CIH1">
        <v>237.1345</v>
      </c>
      <c r="CII1">
        <v>237.13499999999999</v>
      </c>
      <c r="CIJ1">
        <v>237.13550000000001</v>
      </c>
      <c r="CIK1">
        <v>237.136</v>
      </c>
      <c r="CIL1">
        <v>237.13650000000001</v>
      </c>
      <c r="CIM1">
        <v>237.137</v>
      </c>
      <c r="CIN1">
        <v>237.13749999999999</v>
      </c>
      <c r="CIO1">
        <v>237.13800000000001</v>
      </c>
      <c r="CIP1">
        <v>237.13849999999999</v>
      </c>
      <c r="CIQ1">
        <v>237.13900000000001</v>
      </c>
      <c r="CIR1">
        <v>237.1395</v>
      </c>
      <c r="CIS1">
        <v>237.14</v>
      </c>
      <c r="CIT1">
        <v>237.1405</v>
      </c>
      <c r="CIU1">
        <v>237.14099999999999</v>
      </c>
      <c r="CIV1">
        <v>237.14150000000001</v>
      </c>
      <c r="CIW1">
        <v>237.142</v>
      </c>
      <c r="CIX1">
        <v>237.14250000000001</v>
      </c>
      <c r="CIY1">
        <v>237.143</v>
      </c>
      <c r="CIZ1">
        <v>237.14349999999999</v>
      </c>
      <c r="CJA1">
        <v>237.14400000000001</v>
      </c>
      <c r="CJB1">
        <v>237.14449999999999</v>
      </c>
      <c r="CJC1">
        <v>237.14500000000001</v>
      </c>
      <c r="CJD1">
        <v>237.1455</v>
      </c>
      <c r="CJE1">
        <v>237.14599999999999</v>
      </c>
      <c r="CJF1">
        <v>237.1465</v>
      </c>
      <c r="CJG1">
        <v>237.14699999999999</v>
      </c>
      <c r="CJH1">
        <v>237.14750000000001</v>
      </c>
      <c r="CJI1">
        <v>237.148</v>
      </c>
      <c r="CJJ1">
        <v>237.14850000000001</v>
      </c>
      <c r="CJK1">
        <v>237.149</v>
      </c>
      <c r="CJL1">
        <v>237.14949999999999</v>
      </c>
      <c r="CJM1">
        <v>237.15</v>
      </c>
      <c r="CJN1">
        <v>237.15049999999999</v>
      </c>
      <c r="CJO1">
        <v>237.15100000000001</v>
      </c>
      <c r="CJP1">
        <v>237.1515</v>
      </c>
      <c r="CJQ1">
        <v>237.15199999999999</v>
      </c>
      <c r="CJR1">
        <v>237.1525</v>
      </c>
      <c r="CJS1">
        <v>237.15299999999999</v>
      </c>
      <c r="CJT1">
        <v>237.15350000000001</v>
      </c>
      <c r="CJU1">
        <v>237.154</v>
      </c>
      <c r="CJV1">
        <v>237.15450000000001</v>
      </c>
      <c r="CJW1">
        <v>237.155</v>
      </c>
      <c r="CJX1">
        <v>237.15549999999999</v>
      </c>
      <c r="CJY1">
        <v>237.15600000000001</v>
      </c>
      <c r="CJZ1">
        <v>237.15649999999999</v>
      </c>
      <c r="CKA1">
        <v>237.15700000000001</v>
      </c>
      <c r="CKB1">
        <v>237.1575</v>
      </c>
      <c r="CKC1">
        <v>237.15799999999999</v>
      </c>
      <c r="CKD1">
        <v>237.1585</v>
      </c>
      <c r="CKE1">
        <v>237.15899999999999</v>
      </c>
      <c r="CKF1">
        <v>237.15950000000001</v>
      </c>
      <c r="CKG1">
        <v>237.16</v>
      </c>
      <c r="CKH1">
        <v>237.16050000000001</v>
      </c>
      <c r="CKI1">
        <v>237.161</v>
      </c>
      <c r="CKJ1">
        <v>237.16149999999999</v>
      </c>
      <c r="CKK1">
        <v>237.16200000000001</v>
      </c>
      <c r="CKL1">
        <v>237.16249999999999</v>
      </c>
      <c r="CKM1">
        <v>237.16300000000001</v>
      </c>
      <c r="CKN1">
        <v>237.1635</v>
      </c>
      <c r="CKO1">
        <v>237.16399999999999</v>
      </c>
      <c r="CKP1">
        <v>237.1645</v>
      </c>
      <c r="CKQ1">
        <v>237.16499999999999</v>
      </c>
      <c r="CKR1">
        <v>237.16550000000001</v>
      </c>
      <c r="CKS1">
        <v>237.166</v>
      </c>
      <c r="CKT1">
        <v>237.16650000000001</v>
      </c>
      <c r="CKU1">
        <v>237.167</v>
      </c>
      <c r="CKV1">
        <v>237.16749999999999</v>
      </c>
      <c r="CKW1">
        <v>237.16800000000001</v>
      </c>
      <c r="CKX1">
        <v>237.16849999999999</v>
      </c>
      <c r="CKY1">
        <v>237.16900000000001</v>
      </c>
      <c r="CKZ1">
        <v>237.1695</v>
      </c>
      <c r="CLA1">
        <v>237.17</v>
      </c>
      <c r="CLB1">
        <v>237.1705</v>
      </c>
      <c r="CLC1">
        <v>237.17099999999999</v>
      </c>
      <c r="CLD1">
        <v>237.17150000000001</v>
      </c>
      <c r="CLE1">
        <v>237.172</v>
      </c>
      <c r="CLF1">
        <v>237.17250000000001</v>
      </c>
      <c r="CLG1">
        <v>237.173</v>
      </c>
      <c r="CLH1">
        <v>237.17349999999999</v>
      </c>
      <c r="CLI1">
        <v>237.17400000000001</v>
      </c>
      <c r="CLJ1">
        <v>237.17449999999999</v>
      </c>
      <c r="CLK1">
        <v>237.17500000000001</v>
      </c>
      <c r="CLL1">
        <v>237.1755</v>
      </c>
      <c r="CLM1">
        <v>237.17599999999999</v>
      </c>
      <c r="CLN1">
        <v>237.1765</v>
      </c>
      <c r="CLO1">
        <v>237.17699999999999</v>
      </c>
      <c r="CLP1">
        <v>237.17750000000001</v>
      </c>
      <c r="CLQ1">
        <v>237.178</v>
      </c>
      <c r="CLR1">
        <v>237.17850000000001</v>
      </c>
      <c r="CLS1">
        <v>237.179</v>
      </c>
      <c r="CLT1">
        <v>237.17949999999999</v>
      </c>
      <c r="CLU1">
        <v>237.18</v>
      </c>
      <c r="CLV1">
        <v>237.18049999999999</v>
      </c>
      <c r="CLW1">
        <v>237.18100000000001</v>
      </c>
      <c r="CLX1">
        <v>237.1815</v>
      </c>
      <c r="CLY1">
        <v>237.18199999999999</v>
      </c>
      <c r="CLZ1">
        <v>237.1825</v>
      </c>
      <c r="CMA1">
        <v>237.18299999999999</v>
      </c>
      <c r="CMB1">
        <v>237.18350000000001</v>
      </c>
      <c r="CMC1">
        <v>237.184</v>
      </c>
      <c r="CMD1">
        <v>237.18450000000001</v>
      </c>
      <c r="CME1">
        <v>237.185</v>
      </c>
      <c r="CMF1">
        <v>237.18549999999999</v>
      </c>
      <c r="CMG1">
        <v>237.18600000000001</v>
      </c>
      <c r="CMH1">
        <v>237.1865</v>
      </c>
      <c r="CMI1">
        <v>237.18700000000001</v>
      </c>
      <c r="CMJ1">
        <v>237.1875</v>
      </c>
      <c r="CMK1">
        <v>237.18799999999999</v>
      </c>
      <c r="CML1">
        <v>237.1885</v>
      </c>
      <c r="CMM1">
        <v>237.18899999999999</v>
      </c>
      <c r="CMN1">
        <v>237.18950000000001</v>
      </c>
      <c r="CMO1">
        <v>237.19</v>
      </c>
      <c r="CMP1">
        <v>237.19049999999999</v>
      </c>
      <c r="CMQ1">
        <v>237.191</v>
      </c>
      <c r="CMR1">
        <v>237.19149999999999</v>
      </c>
      <c r="CMS1">
        <v>237.19200000000001</v>
      </c>
      <c r="CMT1">
        <v>237.1925</v>
      </c>
      <c r="CMU1">
        <v>237.19300000000001</v>
      </c>
      <c r="CMV1">
        <v>237.1935</v>
      </c>
      <c r="CMW1">
        <v>237.19399999999999</v>
      </c>
      <c r="CMX1">
        <v>237.19450000000001</v>
      </c>
      <c r="CMY1">
        <v>237.19499999999999</v>
      </c>
      <c r="CMZ1">
        <v>237.19550000000001</v>
      </c>
      <c r="CNA1">
        <v>237.196</v>
      </c>
      <c r="CNB1">
        <v>237.19649999999999</v>
      </c>
      <c r="CNC1">
        <v>237.197</v>
      </c>
      <c r="CND1">
        <v>237.19749999999999</v>
      </c>
      <c r="CNE1">
        <v>237.19800000000001</v>
      </c>
      <c r="CNF1">
        <v>237.1985</v>
      </c>
      <c r="CNG1">
        <v>237.19900000000001</v>
      </c>
      <c r="CNH1">
        <v>237.1995</v>
      </c>
      <c r="CNI1">
        <v>237.2</v>
      </c>
      <c r="CNJ1">
        <v>237.20050000000001</v>
      </c>
      <c r="CNK1">
        <v>237.20099999999999</v>
      </c>
      <c r="CNL1">
        <v>237.20150000000001</v>
      </c>
      <c r="CNM1">
        <v>237.202</v>
      </c>
      <c r="CNN1">
        <v>237.20249999999999</v>
      </c>
      <c r="CNO1">
        <v>237.203</v>
      </c>
      <c r="CNP1">
        <v>237.20349999999999</v>
      </c>
      <c r="CNQ1">
        <v>237.20400000000001</v>
      </c>
      <c r="CNR1">
        <v>237.2045</v>
      </c>
      <c r="CNS1">
        <v>237.20500000000001</v>
      </c>
      <c r="CNT1">
        <v>237.2055</v>
      </c>
      <c r="CNU1">
        <v>237.20599999999999</v>
      </c>
      <c r="CNV1">
        <v>237.20650000000001</v>
      </c>
      <c r="CNW1">
        <v>237.20699999999999</v>
      </c>
      <c r="CNX1">
        <v>237.20750000000001</v>
      </c>
      <c r="CNY1">
        <v>237.208</v>
      </c>
      <c r="CNZ1">
        <v>237.20849999999999</v>
      </c>
      <c r="COA1">
        <v>237.209</v>
      </c>
      <c r="COB1">
        <v>237.20949999999999</v>
      </c>
      <c r="COC1">
        <v>237.21</v>
      </c>
      <c r="COD1">
        <v>237.2105</v>
      </c>
      <c r="COE1">
        <v>237.21100000000001</v>
      </c>
      <c r="COF1">
        <v>237.2115</v>
      </c>
      <c r="COG1">
        <v>237.21199999999999</v>
      </c>
      <c r="COH1">
        <v>237.21250000000001</v>
      </c>
      <c r="COI1">
        <v>237.21299999999999</v>
      </c>
      <c r="COJ1">
        <v>237.21350000000001</v>
      </c>
      <c r="COK1">
        <v>237.214</v>
      </c>
      <c r="COL1">
        <v>237.21449999999999</v>
      </c>
      <c r="COM1">
        <v>237.215</v>
      </c>
      <c r="CON1">
        <v>237.21549999999999</v>
      </c>
      <c r="COO1">
        <v>237.21600000000001</v>
      </c>
      <c r="COP1">
        <v>237.2165</v>
      </c>
      <c r="COQ1">
        <v>237.21700000000001</v>
      </c>
      <c r="COR1">
        <v>237.2175</v>
      </c>
      <c r="COS1">
        <v>237.21799999999999</v>
      </c>
      <c r="COT1">
        <v>237.21850000000001</v>
      </c>
      <c r="COU1">
        <v>237.21899999999999</v>
      </c>
      <c r="COV1">
        <v>237.21950000000001</v>
      </c>
      <c r="COW1">
        <v>237.22</v>
      </c>
      <c r="COX1">
        <v>237.22049999999999</v>
      </c>
      <c r="COY1">
        <v>237.221</v>
      </c>
      <c r="COZ1">
        <v>237.22149999999999</v>
      </c>
      <c r="CPA1">
        <v>237.22200000000001</v>
      </c>
      <c r="CPB1">
        <v>237.2225</v>
      </c>
      <c r="CPC1">
        <v>237.22300000000001</v>
      </c>
      <c r="CPD1">
        <v>237.2235</v>
      </c>
      <c r="CPE1">
        <v>237.22399999999999</v>
      </c>
      <c r="CPF1">
        <v>237.22450000000001</v>
      </c>
      <c r="CPG1">
        <v>237.22499999999999</v>
      </c>
      <c r="CPH1">
        <v>237.22550000000001</v>
      </c>
      <c r="CPI1">
        <v>237.226</v>
      </c>
      <c r="CPJ1">
        <v>237.22649999999999</v>
      </c>
      <c r="CPK1">
        <v>237.227</v>
      </c>
      <c r="CPL1">
        <v>237.22749999999999</v>
      </c>
      <c r="CPM1">
        <v>237.22800000000001</v>
      </c>
      <c r="CPN1">
        <v>237.2285</v>
      </c>
      <c r="CPO1">
        <v>237.22900000000001</v>
      </c>
      <c r="CPP1">
        <v>237.2295</v>
      </c>
      <c r="CPQ1">
        <v>237.23</v>
      </c>
      <c r="CPR1">
        <v>237.23050000000001</v>
      </c>
      <c r="CPS1">
        <v>237.23099999999999</v>
      </c>
      <c r="CPT1">
        <v>237.23150000000001</v>
      </c>
      <c r="CPU1">
        <v>237.232</v>
      </c>
      <c r="CPV1">
        <v>237.23249999999999</v>
      </c>
      <c r="CPW1">
        <v>237.233</v>
      </c>
      <c r="CPX1">
        <v>237.23349999999999</v>
      </c>
      <c r="CPY1">
        <v>237.23400000000001</v>
      </c>
      <c r="CPZ1">
        <v>237.2345</v>
      </c>
      <c r="CQA1">
        <v>237.23500000000001</v>
      </c>
      <c r="CQB1">
        <v>237.2355</v>
      </c>
      <c r="CQC1">
        <v>237.23599999999999</v>
      </c>
      <c r="CQD1">
        <v>237.23650000000001</v>
      </c>
      <c r="CQE1">
        <v>237.23699999999999</v>
      </c>
      <c r="CQF1">
        <v>237.23750000000001</v>
      </c>
      <c r="CQG1">
        <v>237.238</v>
      </c>
      <c r="CQH1">
        <v>237.23849999999999</v>
      </c>
      <c r="CQI1">
        <v>237.239</v>
      </c>
      <c r="CQJ1">
        <v>237.23949999999999</v>
      </c>
      <c r="CQK1">
        <v>237.24</v>
      </c>
      <c r="CQL1">
        <v>237.2405</v>
      </c>
      <c r="CQM1">
        <v>237.24100000000001</v>
      </c>
      <c r="CQN1">
        <v>237.2415</v>
      </c>
      <c r="CQO1">
        <v>237.24199999999999</v>
      </c>
      <c r="CQP1">
        <v>237.24250000000001</v>
      </c>
      <c r="CQQ1">
        <v>237.24299999999999</v>
      </c>
      <c r="CQR1">
        <v>237.24350000000001</v>
      </c>
      <c r="CQS1">
        <v>237.244</v>
      </c>
      <c r="CQT1">
        <v>237.24449999999999</v>
      </c>
      <c r="CQU1">
        <v>237.245</v>
      </c>
      <c r="CQV1">
        <v>237.24549999999999</v>
      </c>
      <c r="CQW1">
        <v>237.24600000000001</v>
      </c>
      <c r="CQX1">
        <v>237.2465</v>
      </c>
      <c r="CQY1">
        <v>237.24700000000001</v>
      </c>
      <c r="CQZ1">
        <v>237.2475</v>
      </c>
      <c r="CRA1">
        <v>237.24799999999999</v>
      </c>
      <c r="CRB1">
        <v>237.24850000000001</v>
      </c>
      <c r="CRC1">
        <v>237.249</v>
      </c>
      <c r="CRD1">
        <v>237.24950000000001</v>
      </c>
      <c r="CRE1">
        <v>237.25</v>
      </c>
      <c r="CRF1">
        <v>237.25049999999999</v>
      </c>
      <c r="CRG1">
        <v>237.251</v>
      </c>
      <c r="CRH1">
        <v>237.25149999999999</v>
      </c>
      <c r="CRI1">
        <v>237.25200000000001</v>
      </c>
      <c r="CRJ1">
        <v>237.2525</v>
      </c>
      <c r="CRK1">
        <v>237.25299999999999</v>
      </c>
      <c r="CRL1">
        <v>237.2535</v>
      </c>
      <c r="CRM1">
        <v>237.25399999999999</v>
      </c>
      <c r="CRN1">
        <v>237.25450000000001</v>
      </c>
      <c r="CRO1">
        <v>237.255</v>
      </c>
      <c r="CRP1">
        <v>237.25550000000001</v>
      </c>
      <c r="CRQ1">
        <v>237.256</v>
      </c>
      <c r="CRR1">
        <v>237.25649999999999</v>
      </c>
      <c r="CRS1">
        <v>237.25700000000001</v>
      </c>
      <c r="CRT1">
        <v>237.25749999999999</v>
      </c>
      <c r="CRU1">
        <v>237.25800000000001</v>
      </c>
      <c r="CRV1">
        <v>237.2585</v>
      </c>
      <c r="CRW1">
        <v>237.25899999999999</v>
      </c>
      <c r="CRX1">
        <v>237.2595</v>
      </c>
      <c r="CRY1">
        <v>237.26</v>
      </c>
      <c r="CRZ1">
        <v>237.26050000000001</v>
      </c>
      <c r="CSA1">
        <v>237.261</v>
      </c>
      <c r="CSB1">
        <v>237.26150000000001</v>
      </c>
      <c r="CSC1">
        <v>237.262</v>
      </c>
      <c r="CSD1">
        <v>237.26249999999999</v>
      </c>
      <c r="CSE1">
        <v>237.26300000000001</v>
      </c>
      <c r="CSF1">
        <v>237.26349999999999</v>
      </c>
      <c r="CSG1">
        <v>237.26400000000001</v>
      </c>
      <c r="CSH1">
        <v>237.2645</v>
      </c>
      <c r="CSI1">
        <v>237.26499999999999</v>
      </c>
      <c r="CSJ1">
        <v>237.2655</v>
      </c>
      <c r="CSK1">
        <v>237.26599999999999</v>
      </c>
      <c r="CSL1">
        <v>237.26650000000001</v>
      </c>
      <c r="CSM1">
        <v>237.267</v>
      </c>
      <c r="CSN1">
        <v>237.26750000000001</v>
      </c>
      <c r="CSO1">
        <v>237.268</v>
      </c>
      <c r="CSP1">
        <v>237.26849999999999</v>
      </c>
      <c r="CSQ1">
        <v>237.26900000000001</v>
      </c>
      <c r="CSR1">
        <v>237.26949999999999</v>
      </c>
      <c r="CSS1">
        <v>237.27</v>
      </c>
      <c r="CST1">
        <v>237.2705</v>
      </c>
      <c r="CSU1">
        <v>237.27099999999999</v>
      </c>
      <c r="CSV1">
        <v>237.2715</v>
      </c>
      <c r="CSW1">
        <v>237.27199999999999</v>
      </c>
      <c r="CSX1">
        <v>237.27250000000001</v>
      </c>
      <c r="CSY1">
        <v>237.273</v>
      </c>
      <c r="CSZ1">
        <v>237.27350000000001</v>
      </c>
      <c r="CTA1">
        <v>237.274</v>
      </c>
      <c r="CTB1">
        <v>237.27449999999999</v>
      </c>
      <c r="CTC1">
        <v>237.27500000000001</v>
      </c>
      <c r="CTD1">
        <v>237.27549999999999</v>
      </c>
      <c r="CTE1">
        <v>237.27600000000001</v>
      </c>
      <c r="CTF1">
        <v>237.2765</v>
      </c>
      <c r="CTG1">
        <v>237.27699999999999</v>
      </c>
      <c r="CTH1">
        <v>237.2775</v>
      </c>
      <c r="CTI1">
        <v>237.27799999999999</v>
      </c>
      <c r="CTJ1">
        <v>237.27850000000001</v>
      </c>
      <c r="CTK1">
        <v>237.279</v>
      </c>
      <c r="CTL1">
        <v>237.27950000000001</v>
      </c>
      <c r="CTM1">
        <v>237.28</v>
      </c>
      <c r="CTN1">
        <v>237.28049999999999</v>
      </c>
      <c r="CTO1">
        <v>237.28100000000001</v>
      </c>
      <c r="CTP1">
        <v>237.28149999999999</v>
      </c>
      <c r="CTQ1">
        <v>237.28200000000001</v>
      </c>
      <c r="CTR1">
        <v>237.2825</v>
      </c>
      <c r="CTS1">
        <v>237.28299999999999</v>
      </c>
      <c r="CTT1">
        <v>237.2835</v>
      </c>
      <c r="CTU1">
        <v>237.28399999999999</v>
      </c>
      <c r="CTV1">
        <v>237.28450000000001</v>
      </c>
      <c r="CTW1">
        <v>237.285</v>
      </c>
      <c r="CTX1">
        <v>237.28550000000001</v>
      </c>
      <c r="CTY1">
        <v>237.286</v>
      </c>
      <c r="CTZ1">
        <v>237.28649999999999</v>
      </c>
      <c r="CUA1">
        <v>237.28700000000001</v>
      </c>
      <c r="CUB1">
        <v>237.28749999999999</v>
      </c>
      <c r="CUC1">
        <v>237.28800000000001</v>
      </c>
      <c r="CUD1">
        <v>237.2885</v>
      </c>
      <c r="CUE1">
        <v>237.28899999999999</v>
      </c>
      <c r="CUF1">
        <v>237.2895</v>
      </c>
      <c r="CUG1">
        <v>237.29</v>
      </c>
      <c r="CUH1">
        <v>237.29050000000001</v>
      </c>
      <c r="CUI1">
        <v>237.291</v>
      </c>
      <c r="CUJ1">
        <v>237.29150000000001</v>
      </c>
      <c r="CUK1">
        <v>237.292</v>
      </c>
      <c r="CUL1">
        <v>237.29249999999999</v>
      </c>
      <c r="CUM1">
        <v>237.29300000000001</v>
      </c>
      <c r="CUN1">
        <v>237.29349999999999</v>
      </c>
      <c r="CUO1">
        <v>237.29400000000001</v>
      </c>
      <c r="CUP1">
        <v>237.2945</v>
      </c>
      <c r="CUQ1">
        <v>237.29499999999999</v>
      </c>
      <c r="CUR1">
        <v>237.2955</v>
      </c>
      <c r="CUS1">
        <v>237.29599999999999</v>
      </c>
      <c r="CUT1">
        <v>237.29650000000001</v>
      </c>
      <c r="CUU1">
        <v>237.297</v>
      </c>
      <c r="CUV1">
        <v>237.29750000000001</v>
      </c>
      <c r="CUW1">
        <v>237.298</v>
      </c>
      <c r="CUX1">
        <v>237.29849999999999</v>
      </c>
      <c r="CUY1">
        <v>237.29900000000001</v>
      </c>
      <c r="CUZ1">
        <v>237.29949999999999</v>
      </c>
      <c r="CVA1">
        <v>237.3</v>
      </c>
      <c r="CVB1">
        <v>237.3005</v>
      </c>
      <c r="CVC1">
        <v>237.30099999999999</v>
      </c>
      <c r="CVD1">
        <v>237.3015</v>
      </c>
      <c r="CVE1">
        <v>237.30199999999999</v>
      </c>
      <c r="CVF1">
        <v>237.30250000000001</v>
      </c>
      <c r="CVG1">
        <v>237.303</v>
      </c>
      <c r="CVH1">
        <v>237.30350000000001</v>
      </c>
      <c r="CVI1">
        <v>237.304</v>
      </c>
      <c r="CVJ1">
        <v>237.30449999999999</v>
      </c>
      <c r="CVK1">
        <v>237.30500000000001</v>
      </c>
      <c r="CVL1">
        <v>237.30549999999999</v>
      </c>
      <c r="CVM1">
        <v>237.30600000000001</v>
      </c>
      <c r="CVN1">
        <v>237.3065</v>
      </c>
      <c r="CVO1">
        <v>237.30699999999999</v>
      </c>
      <c r="CVP1">
        <v>237.3075</v>
      </c>
      <c r="CVQ1">
        <v>237.30799999999999</v>
      </c>
      <c r="CVR1">
        <v>237.30850000000001</v>
      </c>
      <c r="CVS1">
        <v>237.309</v>
      </c>
      <c r="CVT1">
        <v>237.30950000000001</v>
      </c>
      <c r="CVU1">
        <v>237.31</v>
      </c>
      <c r="CVV1">
        <v>237.31049999999999</v>
      </c>
      <c r="CVW1">
        <v>237.31100000000001</v>
      </c>
      <c r="CVX1">
        <v>237.3115</v>
      </c>
      <c r="CVY1">
        <v>237.31200000000001</v>
      </c>
      <c r="CVZ1">
        <v>237.3125</v>
      </c>
      <c r="CWA1">
        <v>237.31299999999999</v>
      </c>
      <c r="CWB1">
        <v>237.3135</v>
      </c>
      <c r="CWC1">
        <v>237.31399999999999</v>
      </c>
      <c r="CWD1">
        <v>237.31450000000001</v>
      </c>
      <c r="CWE1">
        <v>237.315</v>
      </c>
      <c r="CWF1">
        <v>237.31549999999999</v>
      </c>
      <c r="CWG1">
        <v>237.316</v>
      </c>
      <c r="CWH1">
        <v>237.31649999999999</v>
      </c>
      <c r="CWI1">
        <v>237.31700000000001</v>
      </c>
      <c r="CWJ1">
        <v>237.3175</v>
      </c>
      <c r="CWK1">
        <v>237.31800000000001</v>
      </c>
      <c r="CWL1">
        <v>237.3185</v>
      </c>
      <c r="CWM1">
        <v>237.31899999999999</v>
      </c>
      <c r="CWN1">
        <v>237.31950000000001</v>
      </c>
      <c r="CWO1">
        <v>237.32</v>
      </c>
      <c r="CWP1">
        <v>237.32050000000001</v>
      </c>
      <c r="CWQ1">
        <v>237.321</v>
      </c>
      <c r="CWR1">
        <v>237.32149999999999</v>
      </c>
      <c r="CWS1">
        <v>237.322</v>
      </c>
      <c r="CWT1">
        <v>237.32249999999999</v>
      </c>
      <c r="CWU1">
        <v>237.32300000000001</v>
      </c>
      <c r="CWV1">
        <v>237.3235</v>
      </c>
      <c r="CWW1">
        <v>237.32400000000001</v>
      </c>
      <c r="CWX1">
        <v>237.3245</v>
      </c>
      <c r="CWY1">
        <v>237.32499999999999</v>
      </c>
      <c r="CWZ1">
        <v>237.32550000000001</v>
      </c>
      <c r="CXA1">
        <v>237.32599999999999</v>
      </c>
      <c r="CXB1">
        <v>237.32650000000001</v>
      </c>
      <c r="CXC1">
        <v>237.327</v>
      </c>
      <c r="CXD1">
        <v>237.32749999999999</v>
      </c>
      <c r="CXE1">
        <v>237.328</v>
      </c>
      <c r="CXF1">
        <v>237.32849999999999</v>
      </c>
      <c r="CXG1">
        <v>237.32900000000001</v>
      </c>
      <c r="CXH1">
        <v>237.3295</v>
      </c>
      <c r="CXI1">
        <v>237.33</v>
      </c>
      <c r="CXJ1">
        <v>237.3305</v>
      </c>
      <c r="CXK1">
        <v>237.33099999999999</v>
      </c>
      <c r="CXL1">
        <v>237.33150000000001</v>
      </c>
      <c r="CXM1">
        <v>237.33199999999999</v>
      </c>
      <c r="CXN1">
        <v>237.33250000000001</v>
      </c>
      <c r="CXO1">
        <v>237.333</v>
      </c>
      <c r="CXP1">
        <v>237.33349999999999</v>
      </c>
      <c r="CXQ1">
        <v>237.334</v>
      </c>
      <c r="CXR1">
        <v>237.33449999999999</v>
      </c>
      <c r="CXS1">
        <v>237.33500000000001</v>
      </c>
      <c r="CXT1">
        <v>237.3355</v>
      </c>
      <c r="CXU1">
        <v>237.33600000000001</v>
      </c>
      <c r="CXV1">
        <v>237.3365</v>
      </c>
      <c r="CXW1">
        <v>237.33699999999999</v>
      </c>
      <c r="CXX1">
        <v>237.33750000000001</v>
      </c>
      <c r="CXY1">
        <v>237.33799999999999</v>
      </c>
      <c r="CXZ1">
        <v>237.33850000000001</v>
      </c>
      <c r="CYA1">
        <v>237.339</v>
      </c>
      <c r="CYB1">
        <v>237.33949999999999</v>
      </c>
      <c r="CYC1">
        <v>237.34</v>
      </c>
      <c r="CYD1">
        <v>237.34049999999999</v>
      </c>
      <c r="CYE1">
        <v>237.34100000000001</v>
      </c>
      <c r="CYF1">
        <v>237.3415</v>
      </c>
      <c r="CYG1">
        <v>237.34200000000001</v>
      </c>
      <c r="CYH1">
        <v>237.3425</v>
      </c>
      <c r="CYI1">
        <v>237.34299999999999</v>
      </c>
      <c r="CYJ1">
        <v>237.34350000000001</v>
      </c>
      <c r="CYK1">
        <v>237.34399999999999</v>
      </c>
      <c r="CYL1">
        <v>237.34450000000001</v>
      </c>
      <c r="CYM1">
        <v>237.345</v>
      </c>
      <c r="CYN1">
        <v>237.34549999999999</v>
      </c>
      <c r="CYO1">
        <v>237.346</v>
      </c>
      <c r="CYP1">
        <v>237.34649999999999</v>
      </c>
      <c r="CYQ1">
        <v>237.34700000000001</v>
      </c>
      <c r="CYR1">
        <v>237.3475</v>
      </c>
      <c r="CYS1">
        <v>237.34800000000001</v>
      </c>
      <c r="CYT1">
        <v>237.3485</v>
      </c>
      <c r="CYU1">
        <v>237.34899999999999</v>
      </c>
      <c r="CYV1">
        <v>237.34950000000001</v>
      </c>
      <c r="CYW1">
        <v>237.35</v>
      </c>
      <c r="CYX1">
        <v>237.35050000000001</v>
      </c>
      <c r="CYY1">
        <v>237.351</v>
      </c>
      <c r="CYZ1">
        <v>237.35149999999999</v>
      </c>
      <c r="CZA1">
        <v>237.352</v>
      </c>
      <c r="CZB1">
        <v>237.35249999999999</v>
      </c>
      <c r="CZC1">
        <v>237.35300000000001</v>
      </c>
      <c r="CZD1">
        <v>237.3535</v>
      </c>
      <c r="CZE1">
        <v>237.35400000000001</v>
      </c>
      <c r="CZF1">
        <v>237.3545</v>
      </c>
      <c r="CZG1">
        <v>237.35499999999999</v>
      </c>
      <c r="CZH1">
        <v>237.35550000000001</v>
      </c>
      <c r="CZI1">
        <v>237.35599999999999</v>
      </c>
      <c r="CZJ1">
        <v>237.35650000000001</v>
      </c>
      <c r="CZK1">
        <v>237.357</v>
      </c>
      <c r="CZL1">
        <v>237.35749999999999</v>
      </c>
      <c r="CZM1">
        <v>237.358</v>
      </c>
      <c r="CZN1">
        <v>237.35849999999999</v>
      </c>
      <c r="CZO1">
        <v>237.35900000000001</v>
      </c>
      <c r="CZP1">
        <v>237.3595</v>
      </c>
      <c r="CZQ1">
        <v>237.36</v>
      </c>
      <c r="CZR1">
        <v>237.3605</v>
      </c>
      <c r="CZS1">
        <v>237.36099999999999</v>
      </c>
      <c r="CZT1">
        <v>237.36150000000001</v>
      </c>
      <c r="CZU1">
        <v>237.36199999999999</v>
      </c>
      <c r="CZV1">
        <v>237.36250000000001</v>
      </c>
      <c r="CZW1">
        <v>237.363</v>
      </c>
      <c r="CZX1">
        <v>237.36349999999999</v>
      </c>
      <c r="CZY1">
        <v>237.364</v>
      </c>
      <c r="CZZ1">
        <v>237.36449999999999</v>
      </c>
      <c r="DAA1">
        <v>237.36500000000001</v>
      </c>
      <c r="DAB1">
        <v>237.3655</v>
      </c>
      <c r="DAC1">
        <v>237.36600000000001</v>
      </c>
      <c r="DAD1">
        <v>237.3665</v>
      </c>
      <c r="DAE1">
        <v>237.36699999999999</v>
      </c>
      <c r="DAF1">
        <v>237.36750000000001</v>
      </c>
      <c r="DAG1">
        <v>237.36799999999999</v>
      </c>
      <c r="DAH1">
        <v>237.36850000000001</v>
      </c>
      <c r="DAI1">
        <v>237.369</v>
      </c>
      <c r="DAJ1">
        <v>237.36949999999999</v>
      </c>
      <c r="DAK1">
        <v>237.37</v>
      </c>
      <c r="DAL1">
        <v>237.37049999999999</v>
      </c>
      <c r="DAM1">
        <v>237.37100000000001</v>
      </c>
      <c r="DAN1">
        <v>237.3715</v>
      </c>
      <c r="DAO1">
        <v>237.37200000000001</v>
      </c>
      <c r="DAP1">
        <v>237.3725</v>
      </c>
      <c r="DAQ1">
        <v>237.37299999999999</v>
      </c>
      <c r="DAR1">
        <v>237.37350000000001</v>
      </c>
      <c r="DAS1">
        <v>237.374</v>
      </c>
      <c r="DAT1">
        <v>237.37450000000001</v>
      </c>
      <c r="DAU1">
        <v>237.375</v>
      </c>
      <c r="DAV1">
        <v>237.37549999999999</v>
      </c>
      <c r="DAW1">
        <v>237.376</v>
      </c>
      <c r="DAX1">
        <v>237.37649999999999</v>
      </c>
      <c r="DAY1">
        <v>237.37700000000001</v>
      </c>
      <c r="DAZ1">
        <v>237.3775</v>
      </c>
      <c r="DBA1">
        <v>237.37799999999999</v>
      </c>
      <c r="DBB1">
        <v>237.3785</v>
      </c>
      <c r="DBC1">
        <v>237.37899999999999</v>
      </c>
      <c r="DBD1">
        <v>237.37950000000001</v>
      </c>
      <c r="DBE1">
        <v>237.38</v>
      </c>
      <c r="DBF1">
        <v>237.38050000000001</v>
      </c>
      <c r="DBG1">
        <v>237.381</v>
      </c>
      <c r="DBH1">
        <v>237.38149999999999</v>
      </c>
      <c r="DBI1">
        <v>237.38200000000001</v>
      </c>
      <c r="DBJ1">
        <v>237.38249999999999</v>
      </c>
      <c r="DBK1">
        <v>237.38300000000001</v>
      </c>
      <c r="DBL1">
        <v>237.3835</v>
      </c>
      <c r="DBM1">
        <v>237.38399999999999</v>
      </c>
      <c r="DBN1">
        <v>237.3845</v>
      </c>
      <c r="DBO1">
        <v>237.38499999999999</v>
      </c>
      <c r="DBP1">
        <v>237.38550000000001</v>
      </c>
      <c r="DBQ1">
        <v>237.386</v>
      </c>
      <c r="DBR1">
        <v>237.38650000000001</v>
      </c>
      <c r="DBS1">
        <v>237.387</v>
      </c>
      <c r="DBT1">
        <v>237.38749999999999</v>
      </c>
      <c r="DBU1">
        <v>237.38800000000001</v>
      </c>
      <c r="DBV1">
        <v>237.38849999999999</v>
      </c>
      <c r="DBW1">
        <v>237.38900000000001</v>
      </c>
      <c r="DBX1">
        <v>237.3895</v>
      </c>
      <c r="DBY1">
        <v>237.39</v>
      </c>
      <c r="DBZ1">
        <v>237.3905</v>
      </c>
      <c r="DCA1">
        <v>237.39099999999999</v>
      </c>
      <c r="DCB1">
        <v>237.39150000000001</v>
      </c>
      <c r="DCC1">
        <v>237.392</v>
      </c>
      <c r="DCD1">
        <v>237.39250000000001</v>
      </c>
      <c r="DCE1">
        <v>237.393</v>
      </c>
      <c r="DCF1">
        <v>237.39349999999999</v>
      </c>
      <c r="DCG1">
        <v>237.39400000000001</v>
      </c>
      <c r="DCH1">
        <v>237.39449999999999</v>
      </c>
      <c r="DCI1">
        <v>237.39500000000001</v>
      </c>
      <c r="DCJ1">
        <v>237.3955</v>
      </c>
      <c r="DCK1">
        <v>237.39599999999999</v>
      </c>
      <c r="DCL1">
        <v>237.3965</v>
      </c>
      <c r="DCM1">
        <v>237.39699999999999</v>
      </c>
      <c r="DCN1">
        <v>237.39750000000001</v>
      </c>
      <c r="DCO1">
        <v>237.398</v>
      </c>
      <c r="DCP1">
        <v>237.39850000000001</v>
      </c>
      <c r="DCQ1">
        <v>237.399</v>
      </c>
      <c r="DCR1">
        <v>237.39949999999999</v>
      </c>
      <c r="DCS1">
        <v>237.4</v>
      </c>
      <c r="DCT1">
        <v>237.40049999999999</v>
      </c>
      <c r="DCU1">
        <v>237.40100000000001</v>
      </c>
      <c r="DCV1">
        <v>237.4015</v>
      </c>
      <c r="DCW1">
        <v>237.40199999999999</v>
      </c>
      <c r="DCX1">
        <v>237.4025</v>
      </c>
      <c r="DCY1">
        <v>237.40299999999999</v>
      </c>
      <c r="DCZ1">
        <v>237.40350000000001</v>
      </c>
      <c r="DDA1">
        <v>237.404</v>
      </c>
      <c r="DDB1">
        <v>237.40450000000001</v>
      </c>
      <c r="DDC1">
        <v>237.405</v>
      </c>
      <c r="DDD1">
        <v>237.40549999999999</v>
      </c>
      <c r="DDE1">
        <v>237.40600000000001</v>
      </c>
      <c r="DDF1">
        <v>237.40649999999999</v>
      </c>
      <c r="DDG1">
        <v>237.40700000000001</v>
      </c>
      <c r="DDH1">
        <v>237.4075</v>
      </c>
      <c r="DDI1">
        <v>237.40799999999999</v>
      </c>
      <c r="DDJ1">
        <v>237.4085</v>
      </c>
      <c r="DDK1">
        <v>237.40899999999999</v>
      </c>
      <c r="DDL1">
        <v>237.40950000000001</v>
      </c>
      <c r="DDM1">
        <v>237.41</v>
      </c>
      <c r="DDN1">
        <v>237.41050000000001</v>
      </c>
      <c r="DDO1">
        <v>237.411</v>
      </c>
      <c r="DDP1">
        <v>237.41149999999999</v>
      </c>
      <c r="DDQ1">
        <v>237.41200000000001</v>
      </c>
      <c r="DDR1">
        <v>237.41249999999999</v>
      </c>
      <c r="DDS1">
        <v>237.41300000000001</v>
      </c>
      <c r="DDT1">
        <v>237.4135</v>
      </c>
      <c r="DDU1">
        <v>237.41399999999999</v>
      </c>
      <c r="DDV1">
        <v>237.4145</v>
      </c>
      <c r="DDW1">
        <v>237.41499999999999</v>
      </c>
      <c r="DDX1">
        <v>237.41550000000001</v>
      </c>
      <c r="DDY1">
        <v>237.416</v>
      </c>
      <c r="DDZ1">
        <v>237.41650000000001</v>
      </c>
      <c r="DEA1">
        <v>237.417</v>
      </c>
      <c r="DEB1">
        <v>237.41749999999999</v>
      </c>
      <c r="DEC1">
        <v>237.41800000000001</v>
      </c>
      <c r="DED1">
        <v>237.41849999999999</v>
      </c>
      <c r="DEE1">
        <v>237.41900000000001</v>
      </c>
      <c r="DEF1">
        <v>237.4195</v>
      </c>
      <c r="DEG1">
        <v>237.42</v>
      </c>
      <c r="DEH1">
        <v>237.4205</v>
      </c>
      <c r="DEI1">
        <v>237.42099999999999</v>
      </c>
      <c r="DEJ1">
        <v>237.42150000000001</v>
      </c>
      <c r="DEK1">
        <v>237.422</v>
      </c>
      <c r="DEL1">
        <v>237.42250000000001</v>
      </c>
      <c r="DEM1">
        <v>237.423</v>
      </c>
      <c r="DEN1">
        <v>237.42349999999999</v>
      </c>
      <c r="DEO1">
        <v>237.42400000000001</v>
      </c>
      <c r="DEP1">
        <v>237.42449999999999</v>
      </c>
      <c r="DEQ1">
        <v>237.42500000000001</v>
      </c>
      <c r="DER1">
        <v>237.4255</v>
      </c>
      <c r="DES1">
        <v>237.42599999999999</v>
      </c>
      <c r="DET1">
        <v>237.4265</v>
      </c>
      <c r="DEU1">
        <v>237.42699999999999</v>
      </c>
      <c r="DEV1">
        <v>237.42750000000001</v>
      </c>
      <c r="DEW1">
        <v>237.428</v>
      </c>
      <c r="DEX1">
        <v>237.42850000000001</v>
      </c>
      <c r="DEY1">
        <v>237.429</v>
      </c>
      <c r="DEZ1">
        <v>237.42949999999999</v>
      </c>
      <c r="DFA1">
        <v>237.43</v>
      </c>
      <c r="DFB1">
        <v>237.43049999999999</v>
      </c>
      <c r="DFC1">
        <v>237.43100000000001</v>
      </c>
      <c r="DFD1">
        <v>237.4315</v>
      </c>
      <c r="DFE1">
        <v>237.43199999999999</v>
      </c>
      <c r="DFF1">
        <v>237.4325</v>
      </c>
      <c r="DFG1">
        <v>237.43299999999999</v>
      </c>
      <c r="DFH1">
        <v>237.43350000000001</v>
      </c>
      <c r="DFI1">
        <v>237.434</v>
      </c>
      <c r="DFJ1">
        <v>237.43450000000001</v>
      </c>
      <c r="DFK1">
        <v>237.435</v>
      </c>
      <c r="DFL1">
        <v>237.43549999999999</v>
      </c>
      <c r="DFM1">
        <v>237.43600000000001</v>
      </c>
      <c r="DFN1">
        <v>237.4365</v>
      </c>
      <c r="DFO1">
        <v>237.43700000000001</v>
      </c>
      <c r="DFP1">
        <v>237.4375</v>
      </c>
      <c r="DFQ1">
        <v>237.43799999999999</v>
      </c>
      <c r="DFR1">
        <v>237.4385</v>
      </c>
      <c r="DFS1">
        <v>237.43899999999999</v>
      </c>
      <c r="DFT1">
        <v>237.43950000000001</v>
      </c>
      <c r="DFU1">
        <v>237.44</v>
      </c>
      <c r="DFV1">
        <v>237.44049999999999</v>
      </c>
      <c r="DFW1">
        <v>237.441</v>
      </c>
      <c r="DFX1">
        <v>237.44149999999999</v>
      </c>
      <c r="DFY1">
        <v>237.44200000000001</v>
      </c>
      <c r="DFZ1">
        <v>237.4425</v>
      </c>
      <c r="DGA1">
        <v>237.44300000000001</v>
      </c>
      <c r="DGB1">
        <v>237.4435</v>
      </c>
      <c r="DGC1">
        <v>237.44399999999999</v>
      </c>
      <c r="DGD1">
        <v>237.44450000000001</v>
      </c>
      <c r="DGE1">
        <v>237.44499999999999</v>
      </c>
      <c r="DGF1">
        <v>237.44550000000001</v>
      </c>
      <c r="DGG1">
        <v>237.446</v>
      </c>
      <c r="DGH1">
        <v>237.44649999999999</v>
      </c>
      <c r="DGI1">
        <v>237.447</v>
      </c>
      <c r="DGJ1">
        <v>237.44749999999999</v>
      </c>
      <c r="DGK1">
        <v>237.44800000000001</v>
      </c>
      <c r="DGL1">
        <v>237.4485</v>
      </c>
      <c r="DGM1">
        <v>237.44900000000001</v>
      </c>
      <c r="DGN1">
        <v>237.4495</v>
      </c>
      <c r="DGO1">
        <v>237.45</v>
      </c>
      <c r="DGP1">
        <v>237.45050000000001</v>
      </c>
      <c r="DGQ1">
        <v>237.45099999999999</v>
      </c>
      <c r="DGR1">
        <v>237.45150000000001</v>
      </c>
      <c r="DGS1">
        <v>237.452</v>
      </c>
      <c r="DGT1">
        <v>237.45249999999999</v>
      </c>
      <c r="DGU1">
        <v>237.453</v>
      </c>
      <c r="DGV1">
        <v>237.45349999999999</v>
      </c>
      <c r="DGW1">
        <v>237.45400000000001</v>
      </c>
      <c r="DGX1">
        <v>237.4545</v>
      </c>
      <c r="DGY1">
        <v>237.45500000000001</v>
      </c>
      <c r="DGZ1">
        <v>237.4555</v>
      </c>
      <c r="DHA1">
        <v>237.45599999999999</v>
      </c>
      <c r="DHB1">
        <v>237.45650000000001</v>
      </c>
      <c r="DHC1">
        <v>237.45699999999999</v>
      </c>
      <c r="DHD1">
        <v>237.45750000000001</v>
      </c>
      <c r="DHE1">
        <v>237.458</v>
      </c>
      <c r="DHF1">
        <v>237.45849999999999</v>
      </c>
      <c r="DHG1">
        <v>237.459</v>
      </c>
      <c r="DHH1">
        <v>237.45949999999999</v>
      </c>
      <c r="DHI1">
        <v>237.46</v>
      </c>
      <c r="DHJ1">
        <v>237.4605</v>
      </c>
      <c r="DHK1">
        <v>237.46100000000001</v>
      </c>
      <c r="DHL1">
        <v>237.4615</v>
      </c>
      <c r="DHM1">
        <v>237.46199999999999</v>
      </c>
      <c r="DHN1">
        <v>237.46250000000001</v>
      </c>
      <c r="DHO1">
        <v>237.46299999999999</v>
      </c>
      <c r="DHP1">
        <v>237.46350000000001</v>
      </c>
      <c r="DHQ1">
        <v>237.464</v>
      </c>
      <c r="DHR1">
        <v>237.46449999999999</v>
      </c>
      <c r="DHS1">
        <v>237.465</v>
      </c>
      <c r="DHT1">
        <v>237.46549999999999</v>
      </c>
      <c r="DHU1">
        <v>237.46600000000001</v>
      </c>
      <c r="DHV1">
        <v>237.4665</v>
      </c>
      <c r="DHW1">
        <v>237.46700000000001</v>
      </c>
      <c r="DHX1">
        <v>237.4675</v>
      </c>
      <c r="DHY1">
        <v>237.46799999999999</v>
      </c>
      <c r="DHZ1">
        <v>237.46850000000001</v>
      </c>
      <c r="DIA1">
        <v>237.46899999999999</v>
      </c>
      <c r="DIB1">
        <v>237.46950000000001</v>
      </c>
      <c r="DIC1">
        <v>237.47</v>
      </c>
      <c r="DID1">
        <v>237.47049999999999</v>
      </c>
      <c r="DIE1">
        <v>237.471</v>
      </c>
      <c r="DIF1">
        <v>237.47149999999999</v>
      </c>
      <c r="DIG1">
        <v>237.47200000000001</v>
      </c>
      <c r="DIH1">
        <v>237.4725</v>
      </c>
      <c r="DII1">
        <v>237.47300000000001</v>
      </c>
      <c r="DIJ1">
        <v>237.4735</v>
      </c>
      <c r="DIK1">
        <v>237.47399999999999</v>
      </c>
      <c r="DIL1">
        <v>237.47450000000001</v>
      </c>
      <c r="DIM1">
        <v>237.47499999999999</v>
      </c>
      <c r="DIN1">
        <v>237.47550000000001</v>
      </c>
      <c r="DIO1">
        <v>237.476</v>
      </c>
      <c r="DIP1">
        <v>237.47649999999999</v>
      </c>
      <c r="DIQ1">
        <v>237.477</v>
      </c>
      <c r="DIR1">
        <v>237.47749999999999</v>
      </c>
      <c r="DIS1">
        <v>237.47800000000001</v>
      </c>
      <c r="DIT1">
        <v>237.4785</v>
      </c>
      <c r="DIU1">
        <v>237.47900000000001</v>
      </c>
      <c r="DIV1">
        <v>237.4795</v>
      </c>
      <c r="DIW1">
        <v>237.48</v>
      </c>
      <c r="DIX1">
        <v>237.48050000000001</v>
      </c>
      <c r="DIY1">
        <v>237.48099999999999</v>
      </c>
      <c r="DIZ1">
        <v>237.48150000000001</v>
      </c>
      <c r="DJA1">
        <v>237.482</v>
      </c>
      <c r="DJB1">
        <v>237.48249999999999</v>
      </c>
      <c r="DJC1">
        <v>237.483</v>
      </c>
      <c r="DJD1">
        <v>237.48349999999999</v>
      </c>
      <c r="DJE1">
        <v>237.48400000000001</v>
      </c>
      <c r="DJF1">
        <v>237.4845</v>
      </c>
      <c r="DJG1">
        <v>237.48500000000001</v>
      </c>
      <c r="DJH1">
        <v>237.4855</v>
      </c>
      <c r="DJI1">
        <v>237.48599999999999</v>
      </c>
      <c r="DJJ1">
        <v>237.48650000000001</v>
      </c>
      <c r="DJK1">
        <v>237.48699999999999</v>
      </c>
      <c r="DJL1">
        <v>237.48750000000001</v>
      </c>
      <c r="DJM1">
        <v>237.488</v>
      </c>
      <c r="DJN1">
        <v>237.48849999999999</v>
      </c>
      <c r="DJO1">
        <v>237.489</v>
      </c>
      <c r="DJP1">
        <v>237.48949999999999</v>
      </c>
      <c r="DJQ1">
        <v>237.49</v>
      </c>
      <c r="DJR1">
        <v>237.4905</v>
      </c>
      <c r="DJS1">
        <v>237.49100000000001</v>
      </c>
      <c r="DJT1">
        <v>237.4915</v>
      </c>
      <c r="DJU1">
        <v>237.49199999999999</v>
      </c>
      <c r="DJV1">
        <v>237.49250000000001</v>
      </c>
      <c r="DJW1">
        <v>237.49299999999999</v>
      </c>
      <c r="DJX1">
        <v>237.49350000000001</v>
      </c>
      <c r="DJY1">
        <v>237.494</v>
      </c>
      <c r="DJZ1">
        <v>237.49449999999999</v>
      </c>
      <c r="DKA1">
        <v>237.495</v>
      </c>
      <c r="DKB1">
        <v>237.49549999999999</v>
      </c>
      <c r="DKC1">
        <v>237.49600000000001</v>
      </c>
      <c r="DKD1">
        <v>237.4965</v>
      </c>
      <c r="DKE1">
        <v>237.49700000000001</v>
      </c>
      <c r="DKF1">
        <v>237.4975</v>
      </c>
      <c r="DKG1">
        <v>237.49799999999999</v>
      </c>
      <c r="DKH1">
        <v>237.49850000000001</v>
      </c>
      <c r="DKI1">
        <v>237.499</v>
      </c>
      <c r="DKJ1">
        <v>237.49950000000001</v>
      </c>
      <c r="DKK1">
        <v>237.5</v>
      </c>
      <c r="DKL1">
        <v>237.50049999999999</v>
      </c>
      <c r="DKM1">
        <v>237.501</v>
      </c>
      <c r="DKN1">
        <v>237.50149999999999</v>
      </c>
      <c r="DKO1">
        <v>237.50200000000001</v>
      </c>
      <c r="DKP1">
        <v>237.5025</v>
      </c>
      <c r="DKQ1">
        <v>237.50299999999999</v>
      </c>
      <c r="DKR1">
        <v>237.5035</v>
      </c>
      <c r="DKS1">
        <v>237.50399999999999</v>
      </c>
      <c r="DKT1">
        <v>237.50450000000001</v>
      </c>
      <c r="DKU1">
        <v>237.505</v>
      </c>
      <c r="DKV1">
        <v>237.50550000000001</v>
      </c>
      <c r="DKW1">
        <v>237.506</v>
      </c>
      <c r="DKX1">
        <v>237.50649999999999</v>
      </c>
      <c r="DKY1">
        <v>237.50700000000001</v>
      </c>
      <c r="DKZ1">
        <v>237.50749999999999</v>
      </c>
      <c r="DLA1">
        <v>237.50800000000001</v>
      </c>
      <c r="DLB1">
        <v>237.5085</v>
      </c>
      <c r="DLC1">
        <v>237.50899999999999</v>
      </c>
      <c r="DLD1">
        <v>237.5095</v>
      </c>
      <c r="DLE1">
        <v>237.51</v>
      </c>
      <c r="DLF1">
        <v>237.51050000000001</v>
      </c>
      <c r="DLG1">
        <v>237.511</v>
      </c>
      <c r="DLH1">
        <v>237.51150000000001</v>
      </c>
      <c r="DLI1">
        <v>237.512</v>
      </c>
      <c r="DLJ1">
        <v>237.51249999999999</v>
      </c>
      <c r="DLK1">
        <v>237.51300000000001</v>
      </c>
      <c r="DLL1">
        <v>237.51349999999999</v>
      </c>
      <c r="DLM1">
        <v>237.51400000000001</v>
      </c>
      <c r="DLN1">
        <v>237.5145</v>
      </c>
      <c r="DLO1">
        <v>237.51499999999999</v>
      </c>
      <c r="DLP1">
        <v>237.5155</v>
      </c>
      <c r="DLQ1">
        <v>237.51599999999999</v>
      </c>
      <c r="DLR1">
        <v>237.51650000000001</v>
      </c>
      <c r="DLS1">
        <v>237.517</v>
      </c>
      <c r="DLT1">
        <v>237.51750000000001</v>
      </c>
      <c r="DLU1">
        <v>237.518</v>
      </c>
      <c r="DLV1">
        <v>237.51849999999999</v>
      </c>
      <c r="DLW1">
        <v>237.51900000000001</v>
      </c>
      <c r="DLX1">
        <v>237.51949999999999</v>
      </c>
      <c r="DLY1">
        <v>237.52</v>
      </c>
      <c r="DLZ1">
        <v>237.5205</v>
      </c>
      <c r="DMA1">
        <v>237.52099999999999</v>
      </c>
      <c r="DMB1">
        <v>237.5215</v>
      </c>
      <c r="DMC1">
        <v>237.52199999999999</v>
      </c>
      <c r="DMD1">
        <v>237.52250000000001</v>
      </c>
      <c r="DME1">
        <v>237.523</v>
      </c>
      <c r="DMF1">
        <v>237.52350000000001</v>
      </c>
      <c r="DMG1">
        <v>237.524</v>
      </c>
      <c r="DMH1">
        <v>237.52449999999999</v>
      </c>
      <c r="DMI1">
        <v>237.52500000000001</v>
      </c>
      <c r="DMJ1">
        <v>237.52549999999999</v>
      </c>
      <c r="DMK1">
        <v>237.52600000000001</v>
      </c>
      <c r="DML1">
        <v>237.5265</v>
      </c>
      <c r="DMM1">
        <v>237.52699999999999</v>
      </c>
      <c r="DMN1">
        <v>237.5275</v>
      </c>
      <c r="DMO1">
        <v>237.52799999999999</v>
      </c>
      <c r="DMP1">
        <v>237.52850000000001</v>
      </c>
      <c r="DMQ1">
        <v>237.529</v>
      </c>
      <c r="DMR1">
        <v>237.52950000000001</v>
      </c>
      <c r="DMS1">
        <v>237.53</v>
      </c>
      <c r="DMT1">
        <v>237.53049999999999</v>
      </c>
      <c r="DMU1">
        <v>237.53100000000001</v>
      </c>
      <c r="DMV1">
        <v>237.53149999999999</v>
      </c>
      <c r="DMW1">
        <v>237.53200000000001</v>
      </c>
      <c r="DMX1">
        <v>237.5325</v>
      </c>
      <c r="DMY1">
        <v>237.53299999999999</v>
      </c>
      <c r="DMZ1">
        <v>237.5335</v>
      </c>
      <c r="DNA1">
        <v>237.53399999999999</v>
      </c>
      <c r="DNB1">
        <v>237.53450000000001</v>
      </c>
      <c r="DNC1">
        <v>237.535</v>
      </c>
      <c r="DND1">
        <v>237.53550000000001</v>
      </c>
      <c r="DNE1">
        <v>237.536</v>
      </c>
      <c r="DNF1">
        <v>237.53649999999999</v>
      </c>
      <c r="DNG1">
        <v>237.53700000000001</v>
      </c>
      <c r="DNH1">
        <v>237.53749999999999</v>
      </c>
      <c r="DNI1">
        <v>237.53800000000001</v>
      </c>
      <c r="DNJ1">
        <v>237.5385</v>
      </c>
      <c r="DNK1">
        <v>237.53899999999999</v>
      </c>
      <c r="DNL1">
        <v>237.5395</v>
      </c>
      <c r="DNM1">
        <v>237.54</v>
      </c>
      <c r="DNN1">
        <v>237.54050000000001</v>
      </c>
      <c r="DNO1">
        <v>237.541</v>
      </c>
      <c r="DNP1">
        <v>237.54150000000001</v>
      </c>
      <c r="DNQ1">
        <v>237.542</v>
      </c>
      <c r="DNR1">
        <v>237.54249999999999</v>
      </c>
      <c r="DNS1">
        <v>237.54300000000001</v>
      </c>
      <c r="DNT1">
        <v>237.54349999999999</v>
      </c>
      <c r="DNU1">
        <v>237.54400000000001</v>
      </c>
      <c r="DNV1">
        <v>237.5445</v>
      </c>
      <c r="DNW1">
        <v>237.54499999999999</v>
      </c>
      <c r="DNX1">
        <v>237.5455</v>
      </c>
      <c r="DNY1">
        <v>237.54599999999999</v>
      </c>
      <c r="DNZ1">
        <v>237.54650000000001</v>
      </c>
      <c r="DOA1">
        <v>237.547</v>
      </c>
      <c r="DOB1">
        <v>237.54750000000001</v>
      </c>
      <c r="DOC1">
        <v>237.548</v>
      </c>
      <c r="DOD1">
        <v>237.54849999999999</v>
      </c>
      <c r="DOE1">
        <v>237.54900000000001</v>
      </c>
      <c r="DOF1">
        <v>237.54949999999999</v>
      </c>
      <c r="DOG1">
        <v>237.55</v>
      </c>
      <c r="DOH1">
        <v>237.5505</v>
      </c>
      <c r="DOI1">
        <v>237.55099999999999</v>
      </c>
      <c r="DOJ1">
        <v>237.5515</v>
      </c>
      <c r="DOK1">
        <v>237.55199999999999</v>
      </c>
      <c r="DOL1">
        <v>237.55250000000001</v>
      </c>
      <c r="DOM1">
        <v>237.553</v>
      </c>
      <c r="DON1">
        <v>237.55350000000001</v>
      </c>
      <c r="DOO1">
        <v>237.554</v>
      </c>
      <c r="DOP1">
        <v>237.55449999999999</v>
      </c>
      <c r="DOQ1">
        <v>237.55500000000001</v>
      </c>
      <c r="DOR1">
        <v>237.55549999999999</v>
      </c>
      <c r="DOS1">
        <v>237.55600000000001</v>
      </c>
      <c r="DOT1">
        <v>237.5565</v>
      </c>
      <c r="DOU1">
        <v>237.55699999999999</v>
      </c>
      <c r="DOV1">
        <v>237.5575</v>
      </c>
      <c r="DOW1">
        <v>237.55799999999999</v>
      </c>
      <c r="DOX1">
        <v>237.55850000000001</v>
      </c>
      <c r="DOY1">
        <v>237.559</v>
      </c>
      <c r="DOZ1">
        <v>237.55950000000001</v>
      </c>
      <c r="DPA1">
        <v>237.56</v>
      </c>
      <c r="DPB1">
        <v>237.56049999999999</v>
      </c>
      <c r="DPC1">
        <v>237.56100000000001</v>
      </c>
      <c r="DPD1">
        <v>237.5615</v>
      </c>
      <c r="DPE1">
        <v>237.56200000000001</v>
      </c>
      <c r="DPF1">
        <v>237.5625</v>
      </c>
      <c r="DPG1">
        <v>237.56299999999999</v>
      </c>
      <c r="DPH1">
        <v>237.5635</v>
      </c>
      <c r="DPI1">
        <v>237.56399999999999</v>
      </c>
      <c r="DPJ1">
        <v>237.56450000000001</v>
      </c>
      <c r="DPK1">
        <v>237.565</v>
      </c>
      <c r="DPL1">
        <v>237.56549999999999</v>
      </c>
      <c r="DPM1">
        <v>237.566</v>
      </c>
      <c r="DPN1">
        <v>237.56649999999999</v>
      </c>
      <c r="DPO1">
        <v>237.56700000000001</v>
      </c>
      <c r="DPP1">
        <v>237.5675</v>
      </c>
      <c r="DPQ1">
        <v>237.56800000000001</v>
      </c>
      <c r="DPR1">
        <v>237.5685</v>
      </c>
      <c r="DPS1">
        <v>237.56899999999999</v>
      </c>
      <c r="DPT1">
        <v>237.56950000000001</v>
      </c>
      <c r="DPU1">
        <v>237.57</v>
      </c>
      <c r="DPV1">
        <v>237.57050000000001</v>
      </c>
      <c r="DPW1">
        <v>237.571</v>
      </c>
      <c r="DPX1">
        <v>237.57149999999999</v>
      </c>
      <c r="DPY1">
        <v>237.572</v>
      </c>
      <c r="DPZ1">
        <v>237.57249999999999</v>
      </c>
      <c r="DQA1">
        <v>237.57300000000001</v>
      </c>
      <c r="DQB1">
        <v>237.5735</v>
      </c>
      <c r="DQC1">
        <v>237.57400000000001</v>
      </c>
      <c r="DQD1">
        <v>237.5745</v>
      </c>
      <c r="DQE1">
        <v>237.57499999999999</v>
      </c>
      <c r="DQF1">
        <v>237.57550000000001</v>
      </c>
      <c r="DQG1">
        <v>237.57599999999999</v>
      </c>
      <c r="DQH1">
        <v>237.57650000000001</v>
      </c>
      <c r="DQI1">
        <v>237.577</v>
      </c>
      <c r="DQJ1">
        <v>237.57749999999999</v>
      </c>
      <c r="DQK1">
        <v>237.578</v>
      </c>
      <c r="DQL1">
        <v>237.57849999999999</v>
      </c>
      <c r="DQM1">
        <v>237.57900000000001</v>
      </c>
      <c r="DQN1">
        <v>237.5795</v>
      </c>
      <c r="DQO1">
        <v>237.58</v>
      </c>
      <c r="DQP1">
        <v>237.5805</v>
      </c>
      <c r="DQQ1">
        <v>237.58099999999999</v>
      </c>
      <c r="DQR1">
        <v>237.58150000000001</v>
      </c>
      <c r="DQS1">
        <v>237.58199999999999</v>
      </c>
      <c r="DQT1">
        <v>237.58250000000001</v>
      </c>
      <c r="DQU1">
        <v>237.583</v>
      </c>
      <c r="DQV1">
        <v>237.58349999999999</v>
      </c>
      <c r="DQW1">
        <v>237.584</v>
      </c>
      <c r="DQX1">
        <v>237.58449999999999</v>
      </c>
      <c r="DQY1">
        <v>237.58500000000001</v>
      </c>
      <c r="DQZ1">
        <v>237.5855</v>
      </c>
      <c r="DRA1">
        <v>237.58600000000001</v>
      </c>
      <c r="DRB1">
        <v>237.5865</v>
      </c>
      <c r="DRC1">
        <v>237.58699999999999</v>
      </c>
      <c r="DRD1">
        <v>237.58750000000001</v>
      </c>
      <c r="DRE1">
        <v>237.58799999999999</v>
      </c>
      <c r="DRF1">
        <v>237.58850000000001</v>
      </c>
      <c r="DRG1">
        <v>237.589</v>
      </c>
      <c r="DRH1">
        <v>237.58949999999999</v>
      </c>
      <c r="DRI1">
        <v>237.59</v>
      </c>
      <c r="DRJ1">
        <v>237.59049999999999</v>
      </c>
      <c r="DRK1">
        <v>237.59100000000001</v>
      </c>
      <c r="DRL1">
        <v>237.5915</v>
      </c>
      <c r="DRM1">
        <v>237.59200000000001</v>
      </c>
      <c r="DRN1">
        <v>237.5925</v>
      </c>
      <c r="DRO1">
        <v>237.59299999999999</v>
      </c>
      <c r="DRP1">
        <v>237.59350000000001</v>
      </c>
      <c r="DRQ1">
        <v>237.59399999999999</v>
      </c>
      <c r="DRR1">
        <v>237.59450000000001</v>
      </c>
      <c r="DRS1">
        <v>237.595</v>
      </c>
      <c r="DRT1">
        <v>237.59549999999999</v>
      </c>
      <c r="DRU1">
        <v>237.596</v>
      </c>
      <c r="DRV1">
        <v>237.59649999999999</v>
      </c>
      <c r="DRW1">
        <v>237.59700000000001</v>
      </c>
      <c r="DRX1">
        <v>237.5975</v>
      </c>
      <c r="DRY1">
        <v>237.59800000000001</v>
      </c>
      <c r="DRZ1">
        <v>237.5985</v>
      </c>
      <c r="DSA1">
        <v>237.59899999999999</v>
      </c>
      <c r="DSB1">
        <v>237.59950000000001</v>
      </c>
      <c r="DSC1">
        <v>237.6</v>
      </c>
      <c r="DSD1">
        <v>237.60050000000001</v>
      </c>
      <c r="DSE1">
        <v>237.601</v>
      </c>
      <c r="DSF1">
        <v>237.60149999999999</v>
      </c>
      <c r="DSG1">
        <v>237.602</v>
      </c>
      <c r="DSH1">
        <v>237.60249999999999</v>
      </c>
      <c r="DSI1">
        <v>237.60300000000001</v>
      </c>
      <c r="DSJ1">
        <v>237.6035</v>
      </c>
      <c r="DSK1">
        <v>237.60400000000001</v>
      </c>
      <c r="DSL1">
        <v>237.6045</v>
      </c>
      <c r="DSM1">
        <v>237.60499999999999</v>
      </c>
      <c r="DSN1">
        <v>237.60550000000001</v>
      </c>
      <c r="DSO1">
        <v>237.60599999999999</v>
      </c>
      <c r="DSP1">
        <v>237.60650000000001</v>
      </c>
      <c r="DSQ1">
        <v>237.607</v>
      </c>
      <c r="DSR1">
        <v>237.60749999999999</v>
      </c>
      <c r="DSS1">
        <v>237.608</v>
      </c>
      <c r="DST1">
        <v>237.60849999999999</v>
      </c>
      <c r="DSU1">
        <v>237.60900000000001</v>
      </c>
      <c r="DSV1">
        <v>237.6095</v>
      </c>
      <c r="DSW1">
        <v>237.61</v>
      </c>
      <c r="DSX1">
        <v>237.6105</v>
      </c>
      <c r="DSY1">
        <v>237.61099999999999</v>
      </c>
      <c r="DSZ1">
        <v>237.61150000000001</v>
      </c>
      <c r="DTA1">
        <v>237.61199999999999</v>
      </c>
      <c r="DTB1">
        <v>237.61250000000001</v>
      </c>
      <c r="DTC1">
        <v>237.613</v>
      </c>
      <c r="DTD1">
        <v>237.61349999999999</v>
      </c>
      <c r="DTE1">
        <v>237.614</v>
      </c>
      <c r="DTF1">
        <v>237.61449999999999</v>
      </c>
      <c r="DTG1">
        <v>237.61500000000001</v>
      </c>
      <c r="DTH1">
        <v>237.6155</v>
      </c>
      <c r="DTI1">
        <v>237.61600000000001</v>
      </c>
      <c r="DTJ1">
        <v>237.6165</v>
      </c>
      <c r="DTK1">
        <v>237.61699999999999</v>
      </c>
      <c r="DTL1">
        <v>237.61750000000001</v>
      </c>
      <c r="DTM1">
        <v>237.61799999999999</v>
      </c>
      <c r="DTN1">
        <v>237.61850000000001</v>
      </c>
      <c r="DTO1">
        <v>237.619</v>
      </c>
      <c r="DTP1">
        <v>237.61949999999999</v>
      </c>
      <c r="DTQ1">
        <v>237.62</v>
      </c>
      <c r="DTR1">
        <v>237.62049999999999</v>
      </c>
      <c r="DTS1">
        <v>237.62100000000001</v>
      </c>
      <c r="DTT1">
        <v>237.6215</v>
      </c>
      <c r="DTU1">
        <v>237.62200000000001</v>
      </c>
      <c r="DTV1">
        <v>237.6225</v>
      </c>
      <c r="DTW1">
        <v>237.62299999999999</v>
      </c>
      <c r="DTX1">
        <v>237.62350000000001</v>
      </c>
      <c r="DTY1">
        <v>237.624</v>
      </c>
      <c r="DTZ1">
        <v>237.62450000000001</v>
      </c>
      <c r="DUA1">
        <v>237.625</v>
      </c>
      <c r="DUB1">
        <v>237.62549999999999</v>
      </c>
      <c r="DUC1">
        <v>237.626</v>
      </c>
      <c r="DUD1">
        <v>237.62649999999999</v>
      </c>
      <c r="DUE1">
        <v>237.62700000000001</v>
      </c>
      <c r="DUF1">
        <v>237.6275</v>
      </c>
      <c r="DUG1">
        <v>237.62799999999999</v>
      </c>
      <c r="DUH1">
        <v>237.6285</v>
      </c>
      <c r="DUI1">
        <v>237.62899999999999</v>
      </c>
      <c r="DUJ1">
        <v>237.62950000000001</v>
      </c>
      <c r="DUK1">
        <v>237.63</v>
      </c>
      <c r="DUL1">
        <v>237.63050000000001</v>
      </c>
      <c r="DUM1">
        <v>237.631</v>
      </c>
      <c r="DUN1">
        <v>237.63149999999999</v>
      </c>
      <c r="DUO1">
        <v>237.63200000000001</v>
      </c>
      <c r="DUP1">
        <v>237.63249999999999</v>
      </c>
      <c r="DUQ1">
        <v>237.63300000000001</v>
      </c>
      <c r="DUR1">
        <v>237.6335</v>
      </c>
      <c r="DUS1">
        <v>237.63399999999999</v>
      </c>
      <c r="DUT1">
        <v>237.6345</v>
      </c>
      <c r="DUU1">
        <v>237.63499999999999</v>
      </c>
      <c r="DUV1">
        <v>237.63550000000001</v>
      </c>
      <c r="DUW1">
        <v>237.636</v>
      </c>
      <c r="DUX1">
        <v>237.63650000000001</v>
      </c>
      <c r="DUY1">
        <v>237.637</v>
      </c>
      <c r="DUZ1">
        <v>237.63749999999999</v>
      </c>
      <c r="DVA1">
        <v>237.63800000000001</v>
      </c>
      <c r="DVB1">
        <v>237.63849999999999</v>
      </c>
      <c r="DVC1">
        <v>237.63900000000001</v>
      </c>
      <c r="DVD1">
        <v>237.6395</v>
      </c>
      <c r="DVE1">
        <v>237.64</v>
      </c>
      <c r="DVF1">
        <v>237.6405</v>
      </c>
      <c r="DVG1">
        <v>237.64099999999999</v>
      </c>
      <c r="DVH1">
        <v>237.64150000000001</v>
      </c>
      <c r="DVI1">
        <v>237.642</v>
      </c>
      <c r="DVJ1">
        <v>237.64250000000001</v>
      </c>
      <c r="DVK1">
        <v>237.643</v>
      </c>
      <c r="DVL1">
        <v>237.64349999999999</v>
      </c>
      <c r="DVM1">
        <v>237.64400000000001</v>
      </c>
      <c r="DVN1">
        <v>237.64449999999999</v>
      </c>
      <c r="DVO1">
        <v>237.64500000000001</v>
      </c>
      <c r="DVP1">
        <v>237.6455</v>
      </c>
      <c r="DVQ1">
        <v>237.64599999999999</v>
      </c>
      <c r="DVR1">
        <v>237.6465</v>
      </c>
      <c r="DVS1">
        <v>237.64699999999999</v>
      </c>
      <c r="DVT1">
        <v>237.64750000000001</v>
      </c>
      <c r="DVU1">
        <v>237.648</v>
      </c>
      <c r="DVV1">
        <v>237.64850000000001</v>
      </c>
      <c r="DVW1">
        <v>237.649</v>
      </c>
      <c r="DVX1">
        <v>237.64949999999999</v>
      </c>
      <c r="DVY1">
        <v>237.65</v>
      </c>
      <c r="DVZ1">
        <v>237.65049999999999</v>
      </c>
      <c r="DWA1">
        <v>237.65100000000001</v>
      </c>
      <c r="DWB1">
        <v>237.6515</v>
      </c>
      <c r="DWC1">
        <v>237.65199999999999</v>
      </c>
      <c r="DWD1">
        <v>237.6525</v>
      </c>
      <c r="DWE1">
        <v>237.65299999999999</v>
      </c>
      <c r="DWF1">
        <v>237.65350000000001</v>
      </c>
      <c r="DWG1">
        <v>237.654</v>
      </c>
      <c r="DWH1">
        <v>237.65450000000001</v>
      </c>
      <c r="DWI1">
        <v>237.655</v>
      </c>
      <c r="DWJ1">
        <v>237.65549999999999</v>
      </c>
      <c r="DWK1">
        <v>237.65600000000001</v>
      </c>
      <c r="DWL1">
        <v>237.65649999999999</v>
      </c>
      <c r="DWM1">
        <v>237.65700000000001</v>
      </c>
      <c r="DWN1">
        <v>237.6575</v>
      </c>
      <c r="DWO1">
        <v>237.65799999999999</v>
      </c>
      <c r="DWP1">
        <v>237.6585</v>
      </c>
      <c r="DWQ1">
        <v>237.65899999999999</v>
      </c>
      <c r="DWR1">
        <v>237.65950000000001</v>
      </c>
      <c r="DWS1">
        <v>237.66</v>
      </c>
      <c r="DWT1">
        <v>237.66050000000001</v>
      </c>
      <c r="DWU1">
        <v>237.661</v>
      </c>
      <c r="DWV1">
        <v>237.66149999999999</v>
      </c>
      <c r="DWW1">
        <v>237.66200000000001</v>
      </c>
      <c r="DWX1">
        <v>237.66249999999999</v>
      </c>
      <c r="DWY1">
        <v>237.66300000000001</v>
      </c>
      <c r="DWZ1">
        <v>237.6635</v>
      </c>
      <c r="DXA1">
        <v>237.66399999999999</v>
      </c>
      <c r="DXB1">
        <v>237.6645</v>
      </c>
      <c r="DXC1">
        <v>237.66499999999999</v>
      </c>
      <c r="DXD1">
        <v>237.66550000000001</v>
      </c>
      <c r="DXE1">
        <v>237.666</v>
      </c>
      <c r="DXF1">
        <v>237.66650000000001</v>
      </c>
      <c r="DXG1">
        <v>237.667</v>
      </c>
      <c r="DXH1">
        <v>237.66749999999999</v>
      </c>
      <c r="DXI1">
        <v>237.66800000000001</v>
      </c>
      <c r="DXJ1">
        <v>237.66849999999999</v>
      </c>
      <c r="DXK1">
        <v>237.66900000000001</v>
      </c>
      <c r="DXL1">
        <v>237.6695</v>
      </c>
      <c r="DXM1">
        <v>237.67</v>
      </c>
      <c r="DXN1">
        <v>237.6705</v>
      </c>
      <c r="DXO1">
        <v>237.67099999999999</v>
      </c>
      <c r="DXP1">
        <v>237.67150000000001</v>
      </c>
      <c r="DXQ1">
        <v>237.672</v>
      </c>
      <c r="DXR1">
        <v>237.67250000000001</v>
      </c>
      <c r="DXS1">
        <v>237.673</v>
      </c>
      <c r="DXT1">
        <v>237.67349999999999</v>
      </c>
      <c r="DXU1">
        <v>237.67400000000001</v>
      </c>
      <c r="DXV1">
        <v>237.67449999999999</v>
      </c>
      <c r="DXW1">
        <v>237.67500000000001</v>
      </c>
      <c r="DXX1">
        <v>237.6755</v>
      </c>
      <c r="DXY1">
        <v>237.67599999999999</v>
      </c>
      <c r="DXZ1">
        <v>237.6765</v>
      </c>
      <c r="DYA1">
        <v>237.67699999999999</v>
      </c>
      <c r="DYB1">
        <v>237.67750000000001</v>
      </c>
      <c r="DYC1">
        <v>237.678</v>
      </c>
      <c r="DYD1">
        <v>237.67850000000001</v>
      </c>
      <c r="DYE1">
        <v>237.679</v>
      </c>
      <c r="DYF1">
        <v>237.67949999999999</v>
      </c>
      <c r="DYG1">
        <v>237.68</v>
      </c>
      <c r="DYH1">
        <v>237.68049999999999</v>
      </c>
      <c r="DYI1">
        <v>237.68100000000001</v>
      </c>
      <c r="DYJ1">
        <v>237.6815</v>
      </c>
      <c r="DYK1">
        <v>237.68199999999999</v>
      </c>
      <c r="DYL1">
        <v>237.6825</v>
      </c>
      <c r="DYM1">
        <v>237.68299999999999</v>
      </c>
      <c r="DYN1">
        <v>237.68350000000001</v>
      </c>
      <c r="DYO1">
        <v>237.684</v>
      </c>
      <c r="DYP1">
        <v>237.68450000000001</v>
      </c>
      <c r="DYQ1">
        <v>237.685</v>
      </c>
      <c r="DYR1">
        <v>237.68549999999999</v>
      </c>
      <c r="DYS1">
        <v>237.68600000000001</v>
      </c>
      <c r="DYT1">
        <v>237.6865</v>
      </c>
      <c r="DYU1">
        <v>237.68700000000001</v>
      </c>
      <c r="DYV1">
        <v>237.6875</v>
      </c>
      <c r="DYW1">
        <v>237.68799999999999</v>
      </c>
      <c r="DYX1">
        <v>237.6885</v>
      </c>
      <c r="DYY1">
        <v>237.68899999999999</v>
      </c>
      <c r="DYZ1">
        <v>237.68950000000001</v>
      </c>
      <c r="DZA1">
        <v>237.69</v>
      </c>
      <c r="DZB1">
        <v>237.69049999999999</v>
      </c>
      <c r="DZC1">
        <v>237.691</v>
      </c>
      <c r="DZD1">
        <v>237.69149999999999</v>
      </c>
      <c r="DZE1">
        <v>237.69200000000001</v>
      </c>
      <c r="DZF1">
        <v>237.6925</v>
      </c>
      <c r="DZG1">
        <v>237.69300000000001</v>
      </c>
      <c r="DZH1">
        <v>237.6935</v>
      </c>
      <c r="DZI1">
        <v>237.69399999999999</v>
      </c>
      <c r="DZJ1">
        <v>237.69450000000001</v>
      </c>
      <c r="DZK1">
        <v>237.69499999999999</v>
      </c>
      <c r="DZL1">
        <v>237.69550000000001</v>
      </c>
      <c r="DZM1">
        <v>237.696</v>
      </c>
      <c r="DZN1">
        <v>237.69649999999999</v>
      </c>
      <c r="DZO1">
        <v>237.697</v>
      </c>
      <c r="DZP1">
        <v>237.69749999999999</v>
      </c>
      <c r="DZQ1">
        <v>237.69800000000001</v>
      </c>
      <c r="DZR1">
        <v>237.6985</v>
      </c>
      <c r="DZS1">
        <v>237.69900000000001</v>
      </c>
      <c r="DZT1">
        <v>237.6995</v>
      </c>
      <c r="DZU1">
        <v>237.7</v>
      </c>
      <c r="DZV1">
        <v>237.70050000000001</v>
      </c>
      <c r="DZW1">
        <v>237.70099999999999</v>
      </c>
      <c r="DZX1">
        <v>237.70150000000001</v>
      </c>
      <c r="DZY1">
        <v>237.702</v>
      </c>
      <c r="DZZ1">
        <v>237.70249999999999</v>
      </c>
      <c r="EAA1">
        <v>237.703</v>
      </c>
      <c r="EAB1">
        <v>237.70349999999999</v>
      </c>
      <c r="EAC1">
        <v>237.70400000000001</v>
      </c>
      <c r="EAD1">
        <v>237.7045</v>
      </c>
      <c r="EAE1">
        <v>237.70500000000001</v>
      </c>
      <c r="EAF1">
        <v>237.7055</v>
      </c>
      <c r="EAG1">
        <v>237.70599999999999</v>
      </c>
      <c r="EAH1">
        <v>237.70650000000001</v>
      </c>
      <c r="EAI1">
        <v>237.70699999999999</v>
      </c>
      <c r="EAJ1">
        <v>237.70750000000001</v>
      </c>
      <c r="EAK1">
        <v>237.708</v>
      </c>
      <c r="EAL1">
        <v>237.70849999999999</v>
      </c>
      <c r="EAM1">
        <v>237.709</v>
      </c>
      <c r="EAN1">
        <v>237.70949999999999</v>
      </c>
      <c r="EAO1">
        <v>237.71</v>
      </c>
      <c r="EAP1">
        <v>237.7105</v>
      </c>
      <c r="EAQ1">
        <v>237.71100000000001</v>
      </c>
      <c r="EAR1">
        <v>237.7115</v>
      </c>
      <c r="EAS1">
        <v>237.71199999999999</v>
      </c>
      <c r="EAT1">
        <v>237.71250000000001</v>
      </c>
      <c r="EAU1">
        <v>237.71299999999999</v>
      </c>
      <c r="EAV1">
        <v>237.71350000000001</v>
      </c>
      <c r="EAW1">
        <v>237.714</v>
      </c>
      <c r="EAX1">
        <v>237.71449999999999</v>
      </c>
      <c r="EAY1">
        <v>237.715</v>
      </c>
      <c r="EAZ1">
        <v>237.71549999999999</v>
      </c>
      <c r="EBA1">
        <v>237.71600000000001</v>
      </c>
      <c r="EBB1">
        <v>237.7165</v>
      </c>
      <c r="EBC1">
        <v>237.71700000000001</v>
      </c>
      <c r="EBD1">
        <v>237.7175</v>
      </c>
      <c r="EBE1">
        <v>237.71799999999999</v>
      </c>
      <c r="EBF1">
        <v>237.71850000000001</v>
      </c>
      <c r="EBG1">
        <v>237.71899999999999</v>
      </c>
      <c r="EBH1">
        <v>237.71950000000001</v>
      </c>
      <c r="EBI1">
        <v>237.72</v>
      </c>
      <c r="EBJ1">
        <v>237.72049999999999</v>
      </c>
      <c r="EBK1">
        <v>237.721</v>
      </c>
      <c r="EBL1">
        <v>237.72149999999999</v>
      </c>
      <c r="EBM1">
        <v>237.72200000000001</v>
      </c>
      <c r="EBN1">
        <v>237.7225</v>
      </c>
      <c r="EBO1">
        <v>237.72300000000001</v>
      </c>
      <c r="EBP1">
        <v>237.7235</v>
      </c>
      <c r="EBQ1">
        <v>237.72399999999999</v>
      </c>
      <c r="EBR1">
        <v>237.72450000000001</v>
      </c>
      <c r="EBS1">
        <v>237.72499999999999</v>
      </c>
      <c r="EBT1">
        <v>237.72550000000001</v>
      </c>
      <c r="EBU1">
        <v>237.726</v>
      </c>
      <c r="EBV1">
        <v>237.72649999999999</v>
      </c>
      <c r="EBW1">
        <v>237.727</v>
      </c>
      <c r="EBX1">
        <v>237.72749999999999</v>
      </c>
      <c r="EBY1">
        <v>237.72800000000001</v>
      </c>
      <c r="EBZ1">
        <v>237.7285</v>
      </c>
      <c r="ECA1">
        <v>237.72900000000001</v>
      </c>
      <c r="ECB1">
        <v>237.7295</v>
      </c>
      <c r="ECC1">
        <v>237.73</v>
      </c>
      <c r="ECD1">
        <v>237.73050000000001</v>
      </c>
      <c r="ECE1">
        <v>237.73099999999999</v>
      </c>
      <c r="ECF1">
        <v>237.73150000000001</v>
      </c>
      <c r="ECG1">
        <v>237.732</v>
      </c>
      <c r="ECH1">
        <v>237.73249999999999</v>
      </c>
      <c r="ECI1">
        <v>237.733</v>
      </c>
      <c r="ECJ1">
        <v>237.73349999999999</v>
      </c>
      <c r="ECK1">
        <v>237.73400000000001</v>
      </c>
      <c r="ECL1">
        <v>237.7345</v>
      </c>
      <c r="ECM1">
        <v>237.73500000000001</v>
      </c>
      <c r="ECN1">
        <v>237.7355</v>
      </c>
      <c r="ECO1">
        <v>237.73599999999999</v>
      </c>
      <c r="ECP1">
        <v>237.73650000000001</v>
      </c>
      <c r="ECQ1">
        <v>237.73699999999999</v>
      </c>
      <c r="ECR1">
        <v>237.73750000000001</v>
      </c>
      <c r="ECS1">
        <v>237.738</v>
      </c>
      <c r="ECT1">
        <v>237.73849999999999</v>
      </c>
      <c r="ECU1">
        <v>237.739</v>
      </c>
      <c r="ECV1">
        <v>237.73949999999999</v>
      </c>
      <c r="ECW1">
        <v>237.74</v>
      </c>
      <c r="ECX1">
        <v>237.7405</v>
      </c>
      <c r="ECY1">
        <v>237.74100000000001</v>
      </c>
      <c r="ECZ1">
        <v>237.7415</v>
      </c>
      <c r="EDA1">
        <v>237.74199999999999</v>
      </c>
      <c r="EDB1">
        <v>237.74250000000001</v>
      </c>
      <c r="EDC1">
        <v>237.74299999999999</v>
      </c>
      <c r="EDD1">
        <v>237.74350000000001</v>
      </c>
      <c r="EDE1">
        <v>237.744</v>
      </c>
      <c r="EDF1">
        <v>237.74449999999999</v>
      </c>
      <c r="EDG1">
        <v>237.745</v>
      </c>
      <c r="EDH1">
        <v>237.74549999999999</v>
      </c>
      <c r="EDI1">
        <v>237.74600000000001</v>
      </c>
      <c r="EDJ1">
        <v>237.7465</v>
      </c>
      <c r="EDK1">
        <v>237.74700000000001</v>
      </c>
      <c r="EDL1">
        <v>237.7475</v>
      </c>
      <c r="EDM1">
        <v>237.74799999999999</v>
      </c>
      <c r="EDN1">
        <v>237.74850000000001</v>
      </c>
      <c r="EDO1">
        <v>237.749</v>
      </c>
      <c r="EDP1">
        <v>237.74950000000001</v>
      </c>
      <c r="EDQ1">
        <v>237.75</v>
      </c>
      <c r="EDR1">
        <v>237.75049999999999</v>
      </c>
      <c r="EDS1">
        <v>237.751</v>
      </c>
      <c r="EDT1">
        <v>237.75149999999999</v>
      </c>
      <c r="EDU1">
        <v>237.75200000000001</v>
      </c>
      <c r="EDV1">
        <v>237.7525</v>
      </c>
      <c r="EDW1">
        <v>237.75299999999999</v>
      </c>
      <c r="EDX1">
        <v>237.7535</v>
      </c>
      <c r="EDY1">
        <v>237.75399999999999</v>
      </c>
      <c r="EDZ1">
        <v>237.75450000000001</v>
      </c>
      <c r="EEA1">
        <v>237.755</v>
      </c>
      <c r="EEB1">
        <v>237.75550000000001</v>
      </c>
      <c r="EEC1">
        <v>237.756</v>
      </c>
      <c r="EED1">
        <v>237.75649999999999</v>
      </c>
      <c r="EEE1">
        <v>237.75700000000001</v>
      </c>
      <c r="EEF1">
        <v>237.75749999999999</v>
      </c>
      <c r="EEG1">
        <v>237.75800000000001</v>
      </c>
      <c r="EEH1">
        <v>237.7585</v>
      </c>
      <c r="EEI1">
        <v>237.75899999999999</v>
      </c>
      <c r="EEJ1">
        <v>237.7595</v>
      </c>
      <c r="EEK1">
        <v>237.76</v>
      </c>
      <c r="EEL1">
        <v>237.76050000000001</v>
      </c>
      <c r="EEM1">
        <v>237.761</v>
      </c>
      <c r="EEN1">
        <v>237.76150000000001</v>
      </c>
      <c r="EEO1">
        <v>237.762</v>
      </c>
      <c r="EEP1">
        <v>237.76249999999999</v>
      </c>
      <c r="EEQ1">
        <v>237.76300000000001</v>
      </c>
      <c r="EER1">
        <v>237.76349999999999</v>
      </c>
      <c r="EES1">
        <v>237.76400000000001</v>
      </c>
      <c r="EET1">
        <v>237.7645</v>
      </c>
      <c r="EEU1">
        <v>237.76499999999999</v>
      </c>
      <c r="EEV1">
        <v>237.7655</v>
      </c>
      <c r="EEW1">
        <v>237.76599999999999</v>
      </c>
      <c r="EEX1">
        <v>237.76650000000001</v>
      </c>
      <c r="EEY1">
        <v>237.767</v>
      </c>
      <c r="EEZ1">
        <v>237.76750000000001</v>
      </c>
      <c r="EFA1">
        <v>237.768</v>
      </c>
      <c r="EFB1">
        <v>237.76849999999999</v>
      </c>
      <c r="EFC1">
        <v>237.76900000000001</v>
      </c>
      <c r="EFD1">
        <v>237.76949999999999</v>
      </c>
      <c r="EFE1">
        <v>237.77</v>
      </c>
      <c r="EFF1">
        <v>237.7705</v>
      </c>
      <c r="EFG1">
        <v>237.77099999999999</v>
      </c>
      <c r="EFH1">
        <v>237.7715</v>
      </c>
      <c r="EFI1">
        <v>237.77199999999999</v>
      </c>
      <c r="EFJ1">
        <v>237.77250000000001</v>
      </c>
      <c r="EFK1">
        <v>237.773</v>
      </c>
      <c r="EFL1">
        <v>237.77350000000001</v>
      </c>
      <c r="EFM1">
        <v>237.774</v>
      </c>
      <c r="EFN1">
        <v>237.77449999999999</v>
      </c>
      <c r="EFO1">
        <v>237.77500000000001</v>
      </c>
      <c r="EFP1">
        <v>237.77549999999999</v>
      </c>
      <c r="EFQ1">
        <v>237.77600000000001</v>
      </c>
      <c r="EFR1">
        <v>237.7765</v>
      </c>
      <c r="EFS1">
        <v>237.77699999999999</v>
      </c>
      <c r="EFT1">
        <v>237.7775</v>
      </c>
      <c r="EFU1">
        <v>237.77799999999999</v>
      </c>
      <c r="EFV1">
        <v>237.77850000000001</v>
      </c>
      <c r="EFW1">
        <v>237.779</v>
      </c>
      <c r="EFX1">
        <v>237.77950000000001</v>
      </c>
      <c r="EFY1">
        <v>237.78</v>
      </c>
      <c r="EFZ1">
        <v>237.78049999999999</v>
      </c>
      <c r="EGA1">
        <v>237.78100000000001</v>
      </c>
      <c r="EGB1">
        <v>237.78149999999999</v>
      </c>
      <c r="EGC1">
        <v>237.78200000000001</v>
      </c>
      <c r="EGD1">
        <v>237.7825</v>
      </c>
      <c r="EGE1">
        <v>237.78299999999999</v>
      </c>
      <c r="EGF1">
        <v>237.7835</v>
      </c>
      <c r="EGG1">
        <v>237.78399999999999</v>
      </c>
      <c r="EGH1">
        <v>237.78450000000001</v>
      </c>
      <c r="EGI1">
        <v>237.785</v>
      </c>
      <c r="EGJ1">
        <v>237.78550000000001</v>
      </c>
      <c r="EGK1">
        <v>237.786</v>
      </c>
      <c r="EGL1">
        <v>237.78649999999999</v>
      </c>
      <c r="EGM1">
        <v>237.78700000000001</v>
      </c>
      <c r="EGN1">
        <v>237.78749999999999</v>
      </c>
      <c r="EGO1">
        <v>237.78800000000001</v>
      </c>
      <c r="EGP1">
        <v>237.7885</v>
      </c>
      <c r="EGQ1">
        <v>237.78899999999999</v>
      </c>
      <c r="EGR1">
        <v>237.7895</v>
      </c>
      <c r="EGS1">
        <v>237.79</v>
      </c>
      <c r="EGT1">
        <v>237.79050000000001</v>
      </c>
      <c r="EGU1">
        <v>237.791</v>
      </c>
      <c r="EGV1">
        <v>237.79150000000001</v>
      </c>
      <c r="EGW1">
        <v>237.792</v>
      </c>
      <c r="EGX1">
        <v>237.79249999999999</v>
      </c>
      <c r="EGY1">
        <v>237.79300000000001</v>
      </c>
      <c r="EGZ1">
        <v>237.79349999999999</v>
      </c>
      <c r="EHA1">
        <v>237.79400000000001</v>
      </c>
      <c r="EHB1">
        <v>237.7945</v>
      </c>
      <c r="EHC1">
        <v>237.79499999999999</v>
      </c>
      <c r="EHD1">
        <v>237.7955</v>
      </c>
      <c r="EHE1">
        <v>237.79599999999999</v>
      </c>
      <c r="EHF1">
        <v>237.79650000000001</v>
      </c>
      <c r="EHG1">
        <v>237.797</v>
      </c>
      <c r="EHH1">
        <v>237.79750000000001</v>
      </c>
      <c r="EHI1">
        <v>237.798</v>
      </c>
      <c r="EHJ1">
        <v>237.79849999999999</v>
      </c>
      <c r="EHK1">
        <v>237.79900000000001</v>
      </c>
      <c r="EHL1">
        <v>237.79949999999999</v>
      </c>
      <c r="EHM1">
        <v>237.8</v>
      </c>
      <c r="EHN1">
        <v>237.8005</v>
      </c>
      <c r="EHO1">
        <v>237.80099999999999</v>
      </c>
      <c r="EHP1">
        <v>237.8015</v>
      </c>
      <c r="EHQ1">
        <v>237.80199999999999</v>
      </c>
      <c r="EHR1">
        <v>237.80250000000001</v>
      </c>
      <c r="EHS1">
        <v>237.803</v>
      </c>
      <c r="EHT1">
        <v>237.80350000000001</v>
      </c>
      <c r="EHU1">
        <v>237.804</v>
      </c>
      <c r="EHV1">
        <v>237.80449999999999</v>
      </c>
      <c r="EHW1">
        <v>237.80500000000001</v>
      </c>
      <c r="EHX1">
        <v>237.80549999999999</v>
      </c>
      <c r="EHY1">
        <v>237.80600000000001</v>
      </c>
      <c r="EHZ1">
        <v>237.8065</v>
      </c>
      <c r="EIA1">
        <v>237.80699999999999</v>
      </c>
      <c r="EIB1">
        <v>237.8075</v>
      </c>
      <c r="EIC1">
        <v>237.80799999999999</v>
      </c>
      <c r="EID1">
        <v>237.80850000000001</v>
      </c>
      <c r="EIE1">
        <v>237.809</v>
      </c>
      <c r="EIF1">
        <v>237.80950000000001</v>
      </c>
      <c r="EIG1">
        <v>237.81</v>
      </c>
      <c r="EIH1">
        <v>237.81049999999999</v>
      </c>
      <c r="EII1">
        <v>237.81100000000001</v>
      </c>
      <c r="EIJ1">
        <v>237.8115</v>
      </c>
      <c r="EIK1">
        <v>237.81200000000001</v>
      </c>
      <c r="EIL1">
        <v>237.8125</v>
      </c>
      <c r="EIM1">
        <v>237.81299999999999</v>
      </c>
      <c r="EIN1">
        <v>237.8135</v>
      </c>
      <c r="EIO1">
        <v>237.81399999999999</v>
      </c>
      <c r="EIP1">
        <v>237.81450000000001</v>
      </c>
      <c r="EIQ1">
        <v>237.815</v>
      </c>
      <c r="EIR1">
        <v>237.81549999999999</v>
      </c>
      <c r="EIS1">
        <v>237.816</v>
      </c>
      <c r="EIT1">
        <v>237.81649999999999</v>
      </c>
      <c r="EIU1">
        <v>237.81700000000001</v>
      </c>
      <c r="EIV1">
        <v>237.8175</v>
      </c>
      <c r="EIW1">
        <v>237.81800000000001</v>
      </c>
      <c r="EIX1">
        <v>237.8185</v>
      </c>
      <c r="EIY1">
        <v>237.81899999999999</v>
      </c>
      <c r="EIZ1">
        <v>237.81950000000001</v>
      </c>
      <c r="EJA1">
        <v>237.82</v>
      </c>
      <c r="EJB1">
        <v>237.82050000000001</v>
      </c>
      <c r="EJC1">
        <v>237.821</v>
      </c>
      <c r="EJD1">
        <v>237.82149999999999</v>
      </c>
      <c r="EJE1">
        <v>237.822</v>
      </c>
      <c r="EJF1">
        <v>237.82249999999999</v>
      </c>
      <c r="EJG1">
        <v>237.82300000000001</v>
      </c>
      <c r="EJH1">
        <v>237.8235</v>
      </c>
      <c r="EJI1">
        <v>237.82400000000001</v>
      </c>
      <c r="EJJ1">
        <v>237.8245</v>
      </c>
      <c r="EJK1">
        <v>237.82499999999999</v>
      </c>
      <c r="EJL1">
        <v>237.82550000000001</v>
      </c>
      <c r="EJM1">
        <v>237.82599999999999</v>
      </c>
      <c r="EJN1">
        <v>237.82650000000001</v>
      </c>
      <c r="EJO1">
        <v>237.827</v>
      </c>
      <c r="EJP1">
        <v>237.82749999999999</v>
      </c>
      <c r="EJQ1">
        <v>237.828</v>
      </c>
      <c r="EJR1">
        <v>237.82849999999999</v>
      </c>
      <c r="EJS1">
        <v>237.82900000000001</v>
      </c>
      <c r="EJT1">
        <v>237.8295</v>
      </c>
      <c r="EJU1">
        <v>237.83</v>
      </c>
      <c r="EJV1">
        <v>237.8305</v>
      </c>
      <c r="EJW1">
        <v>237.83099999999999</v>
      </c>
      <c r="EJX1">
        <v>237.83150000000001</v>
      </c>
      <c r="EJY1">
        <v>237.83199999999999</v>
      </c>
      <c r="EJZ1">
        <v>237.83250000000001</v>
      </c>
      <c r="EKA1">
        <v>237.833</v>
      </c>
      <c r="EKB1">
        <v>237.83349999999999</v>
      </c>
      <c r="EKC1">
        <v>237.834</v>
      </c>
      <c r="EKD1">
        <v>237.83449999999999</v>
      </c>
      <c r="EKE1">
        <v>237.83500000000001</v>
      </c>
      <c r="EKF1">
        <v>237.8355</v>
      </c>
      <c r="EKG1">
        <v>237.83600000000001</v>
      </c>
      <c r="EKH1">
        <v>237.8365</v>
      </c>
      <c r="EKI1">
        <v>237.83699999999999</v>
      </c>
      <c r="EKJ1">
        <v>237.83750000000001</v>
      </c>
      <c r="EKK1">
        <v>237.83799999999999</v>
      </c>
      <c r="EKL1">
        <v>237.83850000000001</v>
      </c>
      <c r="EKM1">
        <v>237.839</v>
      </c>
      <c r="EKN1">
        <v>237.83949999999999</v>
      </c>
      <c r="EKO1">
        <v>237.84</v>
      </c>
      <c r="EKP1">
        <v>237.84049999999999</v>
      </c>
      <c r="EKQ1">
        <v>237.84100000000001</v>
      </c>
      <c r="EKR1">
        <v>237.8415</v>
      </c>
      <c r="EKS1">
        <v>237.84200000000001</v>
      </c>
      <c r="EKT1">
        <v>237.8425</v>
      </c>
      <c r="EKU1">
        <v>237.84299999999999</v>
      </c>
      <c r="EKV1">
        <v>237.84350000000001</v>
      </c>
      <c r="EKW1">
        <v>237.84399999999999</v>
      </c>
      <c r="EKX1">
        <v>237.84450000000001</v>
      </c>
      <c r="EKY1">
        <v>237.845</v>
      </c>
      <c r="EKZ1">
        <v>237.84549999999999</v>
      </c>
      <c r="ELA1">
        <v>237.846</v>
      </c>
      <c r="ELB1">
        <v>237.84649999999999</v>
      </c>
      <c r="ELC1">
        <v>237.84700000000001</v>
      </c>
      <c r="ELD1">
        <v>237.8475</v>
      </c>
      <c r="ELE1">
        <v>237.84800000000001</v>
      </c>
      <c r="ELF1">
        <v>237.8485</v>
      </c>
      <c r="ELG1">
        <v>237.84899999999999</v>
      </c>
      <c r="ELH1">
        <v>237.84950000000001</v>
      </c>
      <c r="ELI1">
        <v>237.85</v>
      </c>
      <c r="ELJ1">
        <v>237.85050000000001</v>
      </c>
      <c r="ELK1">
        <v>237.851</v>
      </c>
      <c r="ELL1">
        <v>237.85149999999999</v>
      </c>
      <c r="ELM1">
        <v>237.852</v>
      </c>
      <c r="ELN1">
        <v>237.85249999999999</v>
      </c>
      <c r="ELO1">
        <v>237.85300000000001</v>
      </c>
      <c r="ELP1">
        <v>237.8535</v>
      </c>
      <c r="ELQ1">
        <v>237.85400000000001</v>
      </c>
      <c r="ELR1">
        <v>237.8545</v>
      </c>
      <c r="ELS1">
        <v>237.85499999999999</v>
      </c>
      <c r="ELT1">
        <v>237.85550000000001</v>
      </c>
      <c r="ELU1">
        <v>237.85599999999999</v>
      </c>
      <c r="ELV1">
        <v>237.85650000000001</v>
      </c>
      <c r="ELW1">
        <v>237.857</v>
      </c>
      <c r="ELX1">
        <v>237.85749999999999</v>
      </c>
      <c r="ELY1">
        <v>237.858</v>
      </c>
      <c r="ELZ1">
        <v>237.85849999999999</v>
      </c>
      <c r="EMA1">
        <v>237.85900000000001</v>
      </c>
      <c r="EMB1">
        <v>237.8595</v>
      </c>
      <c r="EMC1">
        <v>237.86</v>
      </c>
      <c r="EMD1">
        <v>237.8605</v>
      </c>
      <c r="EME1">
        <v>237.86099999999999</v>
      </c>
      <c r="EMF1">
        <v>237.86150000000001</v>
      </c>
      <c r="EMG1">
        <v>237.86199999999999</v>
      </c>
      <c r="EMH1">
        <v>237.86250000000001</v>
      </c>
      <c r="EMI1">
        <v>237.863</v>
      </c>
      <c r="EMJ1">
        <v>237.86349999999999</v>
      </c>
      <c r="EMK1">
        <v>237.864</v>
      </c>
      <c r="EML1">
        <v>237.86449999999999</v>
      </c>
      <c r="EMM1">
        <v>237.86500000000001</v>
      </c>
      <c r="EMN1">
        <v>237.8655</v>
      </c>
      <c r="EMO1">
        <v>237.86600000000001</v>
      </c>
      <c r="EMP1">
        <v>237.8665</v>
      </c>
      <c r="EMQ1">
        <v>237.86699999999999</v>
      </c>
      <c r="EMR1">
        <v>237.86750000000001</v>
      </c>
      <c r="EMS1">
        <v>237.86799999999999</v>
      </c>
      <c r="EMT1">
        <v>237.86850000000001</v>
      </c>
      <c r="EMU1">
        <v>237.869</v>
      </c>
      <c r="EMV1">
        <v>237.86949999999999</v>
      </c>
      <c r="EMW1">
        <v>237.87</v>
      </c>
      <c r="EMX1">
        <v>237.87049999999999</v>
      </c>
      <c r="EMY1">
        <v>237.87100000000001</v>
      </c>
      <c r="EMZ1">
        <v>237.8715</v>
      </c>
      <c r="ENA1">
        <v>237.87200000000001</v>
      </c>
      <c r="ENB1">
        <v>237.8725</v>
      </c>
      <c r="ENC1">
        <v>237.87299999999999</v>
      </c>
      <c r="END1">
        <v>237.87350000000001</v>
      </c>
      <c r="ENE1">
        <v>237.874</v>
      </c>
      <c r="ENF1">
        <v>237.87450000000001</v>
      </c>
      <c r="ENG1">
        <v>237.875</v>
      </c>
      <c r="ENH1">
        <v>237.87549999999999</v>
      </c>
      <c r="ENI1">
        <v>237.876</v>
      </c>
      <c r="ENJ1">
        <v>237.87649999999999</v>
      </c>
      <c r="ENK1">
        <v>237.87700000000001</v>
      </c>
      <c r="ENL1">
        <v>237.8775</v>
      </c>
      <c r="ENM1">
        <v>237.87799999999999</v>
      </c>
      <c r="ENN1">
        <v>237.8785</v>
      </c>
      <c r="ENO1">
        <v>237.87899999999999</v>
      </c>
      <c r="ENP1">
        <v>237.87950000000001</v>
      </c>
      <c r="ENQ1">
        <v>237.88</v>
      </c>
      <c r="ENR1">
        <v>237.88050000000001</v>
      </c>
      <c r="ENS1">
        <v>237.881</v>
      </c>
      <c r="ENT1">
        <v>237.88149999999999</v>
      </c>
      <c r="ENU1">
        <v>237.88200000000001</v>
      </c>
      <c r="ENV1">
        <v>237.88249999999999</v>
      </c>
      <c r="ENW1">
        <v>237.88300000000001</v>
      </c>
      <c r="ENX1">
        <v>237.8835</v>
      </c>
      <c r="ENY1">
        <v>237.88399999999999</v>
      </c>
      <c r="ENZ1">
        <v>237.8845</v>
      </c>
      <c r="EOA1">
        <v>237.88499999999999</v>
      </c>
      <c r="EOB1">
        <v>237.88550000000001</v>
      </c>
      <c r="EOC1">
        <v>237.886</v>
      </c>
      <c r="EOD1">
        <v>237.88650000000001</v>
      </c>
      <c r="EOE1">
        <v>237.887</v>
      </c>
      <c r="EOF1">
        <v>237.88749999999999</v>
      </c>
      <c r="EOG1">
        <v>237.88800000000001</v>
      </c>
      <c r="EOH1">
        <v>237.88849999999999</v>
      </c>
      <c r="EOI1">
        <v>237.88900000000001</v>
      </c>
      <c r="EOJ1">
        <v>237.8895</v>
      </c>
      <c r="EOK1">
        <v>237.89</v>
      </c>
      <c r="EOL1">
        <v>237.8905</v>
      </c>
      <c r="EOM1">
        <v>237.89099999999999</v>
      </c>
      <c r="EON1">
        <v>237.89150000000001</v>
      </c>
      <c r="EOO1">
        <v>237.892</v>
      </c>
      <c r="EOP1">
        <v>237.89250000000001</v>
      </c>
      <c r="EOQ1">
        <v>237.893</v>
      </c>
      <c r="EOR1">
        <v>237.89349999999999</v>
      </c>
      <c r="EOS1">
        <v>237.89400000000001</v>
      </c>
      <c r="EOT1">
        <v>237.89449999999999</v>
      </c>
      <c r="EOU1">
        <v>237.89500000000001</v>
      </c>
      <c r="EOV1">
        <v>237.8955</v>
      </c>
      <c r="EOW1">
        <v>237.89599999999999</v>
      </c>
      <c r="EOX1">
        <v>237.8965</v>
      </c>
      <c r="EOY1">
        <v>237.89699999999999</v>
      </c>
      <c r="EOZ1">
        <v>237.89750000000001</v>
      </c>
      <c r="EPA1">
        <v>237.898</v>
      </c>
      <c r="EPB1">
        <v>237.89850000000001</v>
      </c>
      <c r="EPC1">
        <v>237.899</v>
      </c>
      <c r="EPD1">
        <v>237.89949999999999</v>
      </c>
      <c r="EPE1">
        <v>237.9</v>
      </c>
      <c r="EPF1">
        <v>237.90049999999999</v>
      </c>
      <c r="EPG1">
        <v>237.90100000000001</v>
      </c>
      <c r="EPH1">
        <v>237.9015</v>
      </c>
      <c r="EPI1">
        <v>237.90199999999999</v>
      </c>
      <c r="EPJ1">
        <v>237.9025</v>
      </c>
      <c r="EPK1">
        <v>237.90299999999999</v>
      </c>
      <c r="EPL1">
        <v>237.90350000000001</v>
      </c>
      <c r="EPM1">
        <v>237.904</v>
      </c>
      <c r="EPN1">
        <v>237.90450000000001</v>
      </c>
      <c r="EPO1">
        <v>237.905</v>
      </c>
      <c r="EPP1">
        <v>237.90549999999999</v>
      </c>
      <c r="EPQ1">
        <v>237.90600000000001</v>
      </c>
      <c r="EPR1">
        <v>237.90649999999999</v>
      </c>
      <c r="EPS1">
        <v>237.90700000000001</v>
      </c>
      <c r="EPT1">
        <v>237.9075</v>
      </c>
      <c r="EPU1">
        <v>237.90799999999999</v>
      </c>
      <c r="EPV1">
        <v>237.9085</v>
      </c>
      <c r="EPW1">
        <v>237.90899999999999</v>
      </c>
      <c r="EPX1">
        <v>237.90950000000001</v>
      </c>
      <c r="EPY1">
        <v>237.91</v>
      </c>
      <c r="EPZ1">
        <v>237.91050000000001</v>
      </c>
      <c r="EQA1">
        <v>237.911</v>
      </c>
      <c r="EQB1">
        <v>237.91149999999999</v>
      </c>
      <c r="EQC1">
        <v>237.91200000000001</v>
      </c>
      <c r="EQD1">
        <v>237.91249999999999</v>
      </c>
      <c r="EQE1">
        <v>237.91300000000001</v>
      </c>
      <c r="EQF1">
        <v>237.9135</v>
      </c>
      <c r="EQG1">
        <v>237.91399999999999</v>
      </c>
      <c r="EQH1">
        <v>237.9145</v>
      </c>
      <c r="EQI1">
        <v>237.91499999999999</v>
      </c>
      <c r="EQJ1">
        <v>237.91550000000001</v>
      </c>
      <c r="EQK1">
        <v>237.916</v>
      </c>
      <c r="EQL1">
        <v>237.91650000000001</v>
      </c>
      <c r="EQM1">
        <v>237.917</v>
      </c>
      <c r="EQN1">
        <v>237.91749999999999</v>
      </c>
      <c r="EQO1">
        <v>237.91800000000001</v>
      </c>
      <c r="EQP1">
        <v>237.91849999999999</v>
      </c>
      <c r="EQQ1">
        <v>237.91900000000001</v>
      </c>
      <c r="EQR1">
        <v>237.9195</v>
      </c>
      <c r="EQS1">
        <v>237.92</v>
      </c>
      <c r="EQT1">
        <v>237.9205</v>
      </c>
      <c r="EQU1">
        <v>237.92099999999999</v>
      </c>
      <c r="EQV1">
        <v>237.92150000000001</v>
      </c>
      <c r="EQW1">
        <v>237.922</v>
      </c>
      <c r="EQX1">
        <v>237.92250000000001</v>
      </c>
      <c r="EQY1">
        <v>237.923</v>
      </c>
      <c r="EQZ1">
        <v>237.92349999999999</v>
      </c>
      <c r="ERA1">
        <v>237.92400000000001</v>
      </c>
      <c r="ERB1">
        <v>237.92449999999999</v>
      </c>
      <c r="ERC1">
        <v>237.92500000000001</v>
      </c>
      <c r="ERD1">
        <v>237.9255</v>
      </c>
      <c r="ERE1">
        <v>237.92599999999999</v>
      </c>
      <c r="ERF1">
        <v>237.9265</v>
      </c>
      <c r="ERG1">
        <v>237.92699999999999</v>
      </c>
      <c r="ERH1">
        <v>237.92750000000001</v>
      </c>
      <c r="ERI1">
        <v>237.928</v>
      </c>
      <c r="ERJ1">
        <v>237.92850000000001</v>
      </c>
      <c r="ERK1">
        <v>237.929</v>
      </c>
      <c r="ERL1">
        <v>237.92949999999999</v>
      </c>
      <c r="ERM1">
        <v>237.93</v>
      </c>
      <c r="ERN1">
        <v>237.93049999999999</v>
      </c>
      <c r="ERO1">
        <v>237.93100000000001</v>
      </c>
      <c r="ERP1">
        <v>237.9315</v>
      </c>
      <c r="ERQ1">
        <v>237.93199999999999</v>
      </c>
      <c r="ERR1">
        <v>237.9325</v>
      </c>
      <c r="ERS1">
        <v>237.93299999999999</v>
      </c>
      <c r="ERT1">
        <v>237.93350000000001</v>
      </c>
      <c r="ERU1">
        <v>237.934</v>
      </c>
      <c r="ERV1">
        <v>237.93450000000001</v>
      </c>
      <c r="ERW1">
        <v>237.935</v>
      </c>
      <c r="ERX1">
        <v>237.93549999999999</v>
      </c>
      <c r="ERY1">
        <v>237.93600000000001</v>
      </c>
      <c r="ERZ1">
        <v>237.9365</v>
      </c>
      <c r="ESA1">
        <v>237.93700000000001</v>
      </c>
      <c r="ESB1">
        <v>237.9375</v>
      </c>
      <c r="ESC1">
        <v>237.93799999999999</v>
      </c>
      <c r="ESD1">
        <v>237.9385</v>
      </c>
      <c r="ESE1">
        <v>237.93899999999999</v>
      </c>
      <c r="ESF1">
        <v>237.93950000000001</v>
      </c>
      <c r="ESG1">
        <v>237.94</v>
      </c>
      <c r="ESH1">
        <v>237.94049999999999</v>
      </c>
      <c r="ESI1">
        <v>237.941</v>
      </c>
      <c r="ESJ1">
        <v>237.94149999999999</v>
      </c>
      <c r="ESK1">
        <v>237.94200000000001</v>
      </c>
      <c r="ESL1">
        <v>237.9425</v>
      </c>
      <c r="ESM1">
        <v>237.94300000000001</v>
      </c>
      <c r="ESN1">
        <v>237.9435</v>
      </c>
      <c r="ESO1">
        <v>237.94399999999999</v>
      </c>
      <c r="ESP1">
        <v>237.94450000000001</v>
      </c>
      <c r="ESQ1">
        <v>237.94499999999999</v>
      </c>
      <c r="ESR1">
        <v>237.94550000000001</v>
      </c>
      <c r="ESS1">
        <v>237.946</v>
      </c>
      <c r="EST1">
        <v>237.94649999999999</v>
      </c>
      <c r="ESU1">
        <v>237.947</v>
      </c>
      <c r="ESV1">
        <v>237.94749999999999</v>
      </c>
      <c r="ESW1">
        <v>237.94800000000001</v>
      </c>
      <c r="ESX1">
        <v>237.9485</v>
      </c>
      <c r="ESY1">
        <v>237.94900000000001</v>
      </c>
      <c r="ESZ1">
        <v>237.9495</v>
      </c>
      <c r="ETA1">
        <v>237.95</v>
      </c>
      <c r="ETB1">
        <v>237.95050000000001</v>
      </c>
      <c r="ETC1">
        <v>237.95099999999999</v>
      </c>
      <c r="ETD1">
        <v>237.95150000000001</v>
      </c>
      <c r="ETE1">
        <v>237.952</v>
      </c>
      <c r="ETF1">
        <v>237.95249999999999</v>
      </c>
      <c r="ETG1">
        <v>237.953</v>
      </c>
      <c r="ETH1">
        <v>237.95349999999999</v>
      </c>
      <c r="ETI1">
        <v>237.95400000000001</v>
      </c>
      <c r="ETJ1">
        <v>237.9545</v>
      </c>
      <c r="ETK1">
        <v>237.95500000000001</v>
      </c>
      <c r="ETL1">
        <v>237.9555</v>
      </c>
      <c r="ETM1">
        <v>237.95599999999999</v>
      </c>
      <c r="ETN1">
        <v>237.95650000000001</v>
      </c>
      <c r="ETO1">
        <v>237.95699999999999</v>
      </c>
      <c r="ETP1">
        <v>237.95750000000001</v>
      </c>
      <c r="ETQ1">
        <v>237.958</v>
      </c>
      <c r="ETR1">
        <v>237.95849999999999</v>
      </c>
      <c r="ETS1">
        <v>237.959</v>
      </c>
      <c r="ETT1">
        <v>237.95949999999999</v>
      </c>
      <c r="ETU1">
        <v>237.96</v>
      </c>
      <c r="ETV1">
        <v>237.9605</v>
      </c>
      <c r="ETW1">
        <v>237.96100000000001</v>
      </c>
      <c r="ETX1">
        <v>237.9615</v>
      </c>
      <c r="ETY1">
        <v>237.96199999999999</v>
      </c>
      <c r="ETZ1">
        <v>237.96250000000001</v>
      </c>
      <c r="EUA1">
        <v>237.96299999999999</v>
      </c>
      <c r="EUB1">
        <v>237.96350000000001</v>
      </c>
      <c r="EUC1">
        <v>237.964</v>
      </c>
      <c r="EUD1">
        <v>237.96449999999999</v>
      </c>
      <c r="EUE1">
        <v>237.965</v>
      </c>
      <c r="EUF1">
        <v>237.96549999999999</v>
      </c>
      <c r="EUG1">
        <v>237.96600000000001</v>
      </c>
      <c r="EUH1">
        <v>237.9665</v>
      </c>
      <c r="EUI1">
        <v>237.96700000000001</v>
      </c>
      <c r="EUJ1">
        <v>237.9675</v>
      </c>
      <c r="EUK1">
        <v>237.96799999999999</v>
      </c>
      <c r="EUL1">
        <v>237.96850000000001</v>
      </c>
      <c r="EUM1">
        <v>237.96899999999999</v>
      </c>
      <c r="EUN1">
        <v>237.96950000000001</v>
      </c>
      <c r="EUO1">
        <v>237.97</v>
      </c>
      <c r="EUP1">
        <v>237.97049999999999</v>
      </c>
      <c r="EUQ1">
        <v>237.971</v>
      </c>
      <c r="EUR1">
        <v>237.97149999999999</v>
      </c>
      <c r="EUS1">
        <v>237.97200000000001</v>
      </c>
      <c r="EUT1">
        <v>237.9725</v>
      </c>
      <c r="EUU1">
        <v>237.97300000000001</v>
      </c>
      <c r="EUV1">
        <v>237.9735</v>
      </c>
      <c r="EUW1">
        <v>237.97399999999999</v>
      </c>
      <c r="EUX1">
        <v>237.97450000000001</v>
      </c>
      <c r="EUY1">
        <v>237.97499999999999</v>
      </c>
      <c r="EUZ1">
        <v>237.97550000000001</v>
      </c>
      <c r="EVA1">
        <v>237.976</v>
      </c>
      <c r="EVB1">
        <v>237.97649999999999</v>
      </c>
      <c r="EVC1">
        <v>237.977</v>
      </c>
      <c r="EVD1">
        <v>237.97749999999999</v>
      </c>
      <c r="EVE1">
        <v>237.97800000000001</v>
      </c>
      <c r="EVF1">
        <v>237.9785</v>
      </c>
      <c r="EVG1">
        <v>237.97900000000001</v>
      </c>
      <c r="EVH1">
        <v>237.9795</v>
      </c>
      <c r="EVI1">
        <v>237.98</v>
      </c>
      <c r="EVJ1">
        <v>237.98050000000001</v>
      </c>
      <c r="EVK1">
        <v>237.98099999999999</v>
      </c>
      <c r="EVL1">
        <v>237.98150000000001</v>
      </c>
      <c r="EVM1">
        <v>237.982</v>
      </c>
      <c r="EVN1">
        <v>237.98249999999999</v>
      </c>
      <c r="EVO1">
        <v>237.983</v>
      </c>
      <c r="EVP1">
        <v>237.98349999999999</v>
      </c>
      <c r="EVQ1">
        <v>237.98400000000001</v>
      </c>
      <c r="EVR1">
        <v>237.9845</v>
      </c>
      <c r="EVS1">
        <v>237.98500000000001</v>
      </c>
      <c r="EVT1">
        <v>237.9855</v>
      </c>
      <c r="EVU1">
        <v>237.98599999999999</v>
      </c>
      <c r="EVV1">
        <v>237.98650000000001</v>
      </c>
      <c r="EVW1">
        <v>237.98699999999999</v>
      </c>
      <c r="EVX1">
        <v>237.98750000000001</v>
      </c>
      <c r="EVY1">
        <v>237.988</v>
      </c>
      <c r="EVZ1">
        <v>237.98849999999999</v>
      </c>
      <c r="EWA1">
        <v>237.989</v>
      </c>
      <c r="EWB1">
        <v>237.98949999999999</v>
      </c>
      <c r="EWC1">
        <v>237.99</v>
      </c>
      <c r="EWD1">
        <v>237.9905</v>
      </c>
      <c r="EWE1">
        <v>237.99100000000001</v>
      </c>
      <c r="EWF1">
        <v>237.9915</v>
      </c>
      <c r="EWG1">
        <v>237.99199999999999</v>
      </c>
      <c r="EWH1">
        <v>237.99250000000001</v>
      </c>
      <c r="EWI1">
        <v>237.99299999999999</v>
      </c>
      <c r="EWJ1">
        <v>237.99350000000001</v>
      </c>
      <c r="EWK1">
        <v>237.994</v>
      </c>
      <c r="EWL1">
        <v>237.99449999999999</v>
      </c>
      <c r="EWM1">
        <v>237.995</v>
      </c>
      <c r="EWN1">
        <v>237.99549999999999</v>
      </c>
      <c r="EWO1">
        <v>237.99600000000001</v>
      </c>
      <c r="EWP1">
        <v>237.9965</v>
      </c>
      <c r="EWQ1">
        <v>237.99700000000001</v>
      </c>
      <c r="EWR1">
        <v>237.9975</v>
      </c>
      <c r="EWS1">
        <v>237.99799999999999</v>
      </c>
      <c r="EWT1">
        <v>237.99850000000001</v>
      </c>
      <c r="EWU1">
        <v>237.999</v>
      </c>
      <c r="EWV1">
        <v>237.99950000000001</v>
      </c>
      <c r="EWW1">
        <v>238</v>
      </c>
      <c r="EWX1">
        <v>238.00049999999999</v>
      </c>
      <c r="EWY1">
        <v>238.001</v>
      </c>
      <c r="EWZ1">
        <v>238.00149999999999</v>
      </c>
      <c r="EXA1">
        <v>238.00200000000001</v>
      </c>
      <c r="EXB1">
        <v>238.0025</v>
      </c>
      <c r="EXC1">
        <v>238.00299999999999</v>
      </c>
      <c r="EXD1">
        <v>238.0035</v>
      </c>
      <c r="EXE1">
        <v>238.00399999999999</v>
      </c>
      <c r="EXF1">
        <v>238.00450000000001</v>
      </c>
      <c r="EXG1">
        <v>238.005</v>
      </c>
      <c r="EXH1">
        <v>238.00550000000001</v>
      </c>
      <c r="EXI1">
        <v>238.006</v>
      </c>
      <c r="EXJ1">
        <v>238.00649999999999</v>
      </c>
      <c r="EXK1">
        <v>238.00700000000001</v>
      </c>
      <c r="EXL1">
        <v>238.00749999999999</v>
      </c>
      <c r="EXM1">
        <v>238.00800000000001</v>
      </c>
      <c r="EXN1">
        <v>238.0085</v>
      </c>
      <c r="EXO1">
        <v>238.00899999999999</v>
      </c>
      <c r="EXP1">
        <v>238.0095</v>
      </c>
      <c r="EXQ1">
        <v>238.01</v>
      </c>
      <c r="EXR1">
        <v>238.01050000000001</v>
      </c>
      <c r="EXS1">
        <v>238.011</v>
      </c>
      <c r="EXT1">
        <v>238.01150000000001</v>
      </c>
      <c r="EXU1">
        <v>238.012</v>
      </c>
      <c r="EXV1">
        <v>238.01249999999999</v>
      </c>
      <c r="EXW1">
        <v>238.01300000000001</v>
      </c>
      <c r="EXX1">
        <v>238.01349999999999</v>
      </c>
      <c r="EXY1">
        <v>238.01400000000001</v>
      </c>
      <c r="EXZ1">
        <v>238.0145</v>
      </c>
      <c r="EYA1">
        <v>238.01499999999999</v>
      </c>
      <c r="EYB1">
        <v>238.0155</v>
      </c>
      <c r="EYC1">
        <v>238.01599999999999</v>
      </c>
      <c r="EYD1">
        <v>238.01650000000001</v>
      </c>
      <c r="EYE1">
        <v>238.017</v>
      </c>
      <c r="EYF1">
        <v>238.01750000000001</v>
      </c>
      <c r="EYG1">
        <v>238.018</v>
      </c>
      <c r="EYH1">
        <v>238.01849999999999</v>
      </c>
      <c r="EYI1">
        <v>238.01900000000001</v>
      </c>
      <c r="EYJ1">
        <v>238.01949999999999</v>
      </c>
      <c r="EYK1">
        <v>238.02</v>
      </c>
      <c r="EYL1">
        <v>238.0205</v>
      </c>
      <c r="EYM1">
        <v>238.02099999999999</v>
      </c>
      <c r="EYN1">
        <v>238.0215</v>
      </c>
      <c r="EYO1">
        <v>238.02199999999999</v>
      </c>
      <c r="EYP1">
        <v>238.02250000000001</v>
      </c>
      <c r="EYQ1">
        <v>238.023</v>
      </c>
      <c r="EYR1">
        <v>238.02350000000001</v>
      </c>
      <c r="EYS1">
        <v>238.024</v>
      </c>
      <c r="EYT1">
        <v>238.02449999999999</v>
      </c>
      <c r="EYU1">
        <v>238.02500000000001</v>
      </c>
      <c r="EYV1">
        <v>238.02549999999999</v>
      </c>
      <c r="EYW1">
        <v>238.02600000000001</v>
      </c>
      <c r="EYX1">
        <v>238.0265</v>
      </c>
      <c r="EYY1">
        <v>238.02699999999999</v>
      </c>
      <c r="EYZ1">
        <v>238.0275</v>
      </c>
      <c r="EZA1">
        <v>238.02799999999999</v>
      </c>
      <c r="EZB1">
        <v>238.02850000000001</v>
      </c>
      <c r="EZC1">
        <v>238.029</v>
      </c>
      <c r="EZD1">
        <v>238.02950000000001</v>
      </c>
      <c r="EZE1">
        <v>238.03</v>
      </c>
      <c r="EZF1">
        <v>238.03049999999999</v>
      </c>
      <c r="EZG1">
        <v>238.03100000000001</v>
      </c>
      <c r="EZH1">
        <v>238.03149999999999</v>
      </c>
      <c r="EZI1">
        <v>238.03200000000001</v>
      </c>
      <c r="EZJ1">
        <v>238.0325</v>
      </c>
      <c r="EZK1">
        <v>238.03299999999999</v>
      </c>
      <c r="EZL1">
        <v>238.0335</v>
      </c>
      <c r="EZM1">
        <v>238.03399999999999</v>
      </c>
      <c r="EZN1">
        <v>238.03450000000001</v>
      </c>
      <c r="EZO1">
        <v>238.035</v>
      </c>
      <c r="EZP1">
        <v>238.03550000000001</v>
      </c>
      <c r="EZQ1">
        <v>238.036</v>
      </c>
      <c r="EZR1">
        <v>238.03649999999999</v>
      </c>
      <c r="EZS1">
        <v>238.03700000000001</v>
      </c>
      <c r="EZT1">
        <v>238.03749999999999</v>
      </c>
      <c r="EZU1">
        <v>238.03800000000001</v>
      </c>
      <c r="EZV1">
        <v>238.0385</v>
      </c>
      <c r="EZW1">
        <v>238.03899999999999</v>
      </c>
      <c r="EZX1">
        <v>238.0395</v>
      </c>
      <c r="EZY1">
        <v>238.04</v>
      </c>
      <c r="EZZ1">
        <v>238.04050000000001</v>
      </c>
      <c r="FAA1">
        <v>238.041</v>
      </c>
      <c r="FAB1">
        <v>238.04150000000001</v>
      </c>
      <c r="FAC1">
        <v>238.042</v>
      </c>
      <c r="FAD1">
        <v>238.04249999999999</v>
      </c>
      <c r="FAE1">
        <v>238.04300000000001</v>
      </c>
      <c r="FAF1">
        <v>238.04349999999999</v>
      </c>
      <c r="FAG1">
        <v>238.04400000000001</v>
      </c>
      <c r="FAH1">
        <v>238.0445</v>
      </c>
      <c r="FAI1">
        <v>238.04499999999999</v>
      </c>
      <c r="FAJ1">
        <v>238.0455</v>
      </c>
      <c r="FAK1">
        <v>238.04599999999999</v>
      </c>
      <c r="FAL1">
        <v>238.04650000000001</v>
      </c>
      <c r="FAM1">
        <v>238.047</v>
      </c>
      <c r="FAN1">
        <v>238.04750000000001</v>
      </c>
      <c r="FAO1">
        <v>238.048</v>
      </c>
      <c r="FAP1">
        <v>238.04849999999999</v>
      </c>
      <c r="FAQ1">
        <v>238.04900000000001</v>
      </c>
      <c r="FAR1">
        <v>238.04949999999999</v>
      </c>
      <c r="FAS1">
        <v>238.05</v>
      </c>
      <c r="FAT1">
        <v>238.0505</v>
      </c>
      <c r="FAU1">
        <v>238.05099999999999</v>
      </c>
      <c r="FAV1">
        <v>238.0515</v>
      </c>
      <c r="FAW1">
        <v>238.05199999999999</v>
      </c>
      <c r="FAX1">
        <v>238.05250000000001</v>
      </c>
      <c r="FAY1">
        <v>238.053</v>
      </c>
      <c r="FAZ1">
        <v>238.05350000000001</v>
      </c>
      <c r="FBA1">
        <v>238.054</v>
      </c>
      <c r="FBB1">
        <v>238.05449999999999</v>
      </c>
      <c r="FBC1">
        <v>238.05500000000001</v>
      </c>
      <c r="FBD1">
        <v>238.05549999999999</v>
      </c>
      <c r="FBE1">
        <v>238.05600000000001</v>
      </c>
      <c r="FBF1">
        <v>238.0565</v>
      </c>
      <c r="FBG1">
        <v>238.05699999999999</v>
      </c>
      <c r="FBH1">
        <v>238.0575</v>
      </c>
      <c r="FBI1">
        <v>238.05799999999999</v>
      </c>
      <c r="FBJ1">
        <v>238.05850000000001</v>
      </c>
      <c r="FBK1">
        <v>238.059</v>
      </c>
      <c r="FBL1">
        <v>238.05950000000001</v>
      </c>
      <c r="FBM1">
        <v>238.06</v>
      </c>
      <c r="FBN1">
        <v>238.06049999999999</v>
      </c>
      <c r="FBO1">
        <v>238.06100000000001</v>
      </c>
      <c r="FBP1">
        <v>238.0615</v>
      </c>
      <c r="FBQ1">
        <v>238.06200000000001</v>
      </c>
      <c r="FBR1">
        <v>238.0625</v>
      </c>
      <c r="FBS1">
        <v>238.06299999999999</v>
      </c>
      <c r="FBT1">
        <v>238.0635</v>
      </c>
      <c r="FBU1">
        <v>238.06399999999999</v>
      </c>
      <c r="FBV1">
        <v>238.06450000000001</v>
      </c>
      <c r="FBW1">
        <v>238.065</v>
      </c>
      <c r="FBX1">
        <v>238.06549999999999</v>
      </c>
      <c r="FBY1">
        <v>238.066</v>
      </c>
      <c r="FBZ1">
        <v>238.06649999999999</v>
      </c>
      <c r="FCA1">
        <v>238.06700000000001</v>
      </c>
      <c r="FCB1">
        <v>238.0675</v>
      </c>
      <c r="FCC1">
        <v>238.06800000000001</v>
      </c>
      <c r="FCD1">
        <v>238.0685</v>
      </c>
      <c r="FCE1">
        <v>238.06899999999999</v>
      </c>
      <c r="FCF1">
        <v>238.06950000000001</v>
      </c>
      <c r="FCG1">
        <v>238.07</v>
      </c>
      <c r="FCH1">
        <v>238.07050000000001</v>
      </c>
      <c r="FCI1">
        <v>238.071</v>
      </c>
      <c r="FCJ1">
        <v>238.07149999999999</v>
      </c>
      <c r="FCK1">
        <v>238.072</v>
      </c>
      <c r="FCL1">
        <v>238.07249999999999</v>
      </c>
      <c r="FCM1">
        <v>238.07300000000001</v>
      </c>
      <c r="FCN1">
        <v>238.0735</v>
      </c>
      <c r="FCO1">
        <v>238.07400000000001</v>
      </c>
      <c r="FCP1">
        <v>238.0745</v>
      </c>
      <c r="FCQ1">
        <v>238.07499999999999</v>
      </c>
      <c r="FCR1">
        <v>238.07550000000001</v>
      </c>
      <c r="FCS1">
        <v>238.07599999999999</v>
      </c>
      <c r="FCT1">
        <v>238.07650000000001</v>
      </c>
      <c r="FCU1">
        <v>238.077</v>
      </c>
      <c r="FCV1">
        <v>238.07749999999999</v>
      </c>
      <c r="FCW1">
        <v>238.078</v>
      </c>
      <c r="FCX1">
        <v>238.07849999999999</v>
      </c>
      <c r="FCY1">
        <v>238.07900000000001</v>
      </c>
      <c r="FCZ1">
        <v>238.0795</v>
      </c>
      <c r="FDA1">
        <v>238.08</v>
      </c>
      <c r="FDB1">
        <v>238.0805</v>
      </c>
      <c r="FDC1">
        <v>238.08099999999999</v>
      </c>
      <c r="FDD1">
        <v>238.08150000000001</v>
      </c>
      <c r="FDE1">
        <v>238.08199999999999</v>
      </c>
      <c r="FDF1">
        <v>238.08250000000001</v>
      </c>
      <c r="FDG1">
        <v>238.083</v>
      </c>
      <c r="FDH1">
        <v>238.08349999999999</v>
      </c>
      <c r="FDI1">
        <v>238.084</v>
      </c>
      <c r="FDJ1">
        <v>238.08449999999999</v>
      </c>
      <c r="FDK1">
        <v>238.08500000000001</v>
      </c>
      <c r="FDL1">
        <v>238.0855</v>
      </c>
      <c r="FDM1">
        <v>238.08600000000001</v>
      </c>
      <c r="FDN1">
        <v>238.0865</v>
      </c>
      <c r="FDO1">
        <v>238.08699999999999</v>
      </c>
      <c r="FDP1">
        <v>238.08750000000001</v>
      </c>
      <c r="FDQ1">
        <v>238.08799999999999</v>
      </c>
      <c r="FDR1">
        <v>238.08850000000001</v>
      </c>
      <c r="FDS1">
        <v>238.089</v>
      </c>
      <c r="FDT1">
        <v>238.08949999999999</v>
      </c>
      <c r="FDU1">
        <v>238.09</v>
      </c>
      <c r="FDV1">
        <v>238.09049999999999</v>
      </c>
      <c r="FDW1">
        <v>238.09100000000001</v>
      </c>
      <c r="FDX1">
        <v>238.0915</v>
      </c>
      <c r="FDY1">
        <v>238.09200000000001</v>
      </c>
      <c r="FDZ1">
        <v>238.0925</v>
      </c>
      <c r="FEA1">
        <v>238.09299999999999</v>
      </c>
      <c r="FEB1">
        <v>238.09350000000001</v>
      </c>
      <c r="FEC1">
        <v>238.09399999999999</v>
      </c>
      <c r="FED1">
        <v>238.09450000000001</v>
      </c>
      <c r="FEE1">
        <v>238.095</v>
      </c>
      <c r="FEF1">
        <v>238.09549999999999</v>
      </c>
      <c r="FEG1">
        <v>238.096</v>
      </c>
      <c r="FEH1">
        <v>238.09649999999999</v>
      </c>
      <c r="FEI1">
        <v>238.09700000000001</v>
      </c>
      <c r="FEJ1">
        <v>238.0975</v>
      </c>
      <c r="FEK1">
        <v>238.09800000000001</v>
      </c>
      <c r="FEL1">
        <v>238.0985</v>
      </c>
      <c r="FEM1">
        <v>238.09899999999999</v>
      </c>
      <c r="FEN1">
        <v>238.09950000000001</v>
      </c>
      <c r="FEO1">
        <v>238.1</v>
      </c>
      <c r="FEP1">
        <v>238.10050000000001</v>
      </c>
      <c r="FEQ1">
        <v>238.101</v>
      </c>
      <c r="FER1">
        <v>238.10149999999999</v>
      </c>
      <c r="FES1">
        <v>238.102</v>
      </c>
      <c r="FET1">
        <v>238.10249999999999</v>
      </c>
      <c r="FEU1">
        <v>238.10300000000001</v>
      </c>
      <c r="FEV1">
        <v>238.1035</v>
      </c>
      <c r="FEW1">
        <v>238.10400000000001</v>
      </c>
      <c r="FEX1">
        <v>238.1045</v>
      </c>
      <c r="FEY1">
        <v>238.10499999999999</v>
      </c>
      <c r="FEZ1">
        <v>238.10550000000001</v>
      </c>
      <c r="FFA1">
        <v>238.10599999999999</v>
      </c>
      <c r="FFB1">
        <v>238.10650000000001</v>
      </c>
      <c r="FFC1">
        <v>238.107</v>
      </c>
      <c r="FFD1">
        <v>238.10749999999999</v>
      </c>
      <c r="FFE1">
        <v>238.108</v>
      </c>
      <c r="FFF1">
        <v>238.10849999999999</v>
      </c>
      <c r="FFG1">
        <v>238.10900000000001</v>
      </c>
      <c r="FFH1">
        <v>238.1095</v>
      </c>
      <c r="FFI1">
        <v>238.11</v>
      </c>
      <c r="FFJ1">
        <v>238.1105</v>
      </c>
      <c r="FFK1">
        <v>238.11099999999999</v>
      </c>
      <c r="FFL1">
        <v>238.11150000000001</v>
      </c>
      <c r="FFM1">
        <v>238.11199999999999</v>
      </c>
      <c r="FFN1">
        <v>238.11250000000001</v>
      </c>
      <c r="FFO1">
        <v>238.113</v>
      </c>
      <c r="FFP1">
        <v>238.11349999999999</v>
      </c>
      <c r="FFQ1">
        <v>238.114</v>
      </c>
      <c r="FFR1">
        <v>238.11449999999999</v>
      </c>
      <c r="FFS1">
        <v>238.11500000000001</v>
      </c>
      <c r="FFT1">
        <v>238.1155</v>
      </c>
      <c r="FFU1">
        <v>238.11600000000001</v>
      </c>
      <c r="FFV1">
        <v>238.1165</v>
      </c>
      <c r="FFW1">
        <v>238.11699999999999</v>
      </c>
      <c r="FFX1">
        <v>238.11750000000001</v>
      </c>
      <c r="FFY1">
        <v>238.11799999999999</v>
      </c>
      <c r="FFZ1">
        <v>238.11850000000001</v>
      </c>
      <c r="FGA1">
        <v>238.119</v>
      </c>
      <c r="FGB1">
        <v>238.11949999999999</v>
      </c>
      <c r="FGC1">
        <v>238.12</v>
      </c>
      <c r="FGD1">
        <v>238.12049999999999</v>
      </c>
      <c r="FGE1">
        <v>238.12100000000001</v>
      </c>
      <c r="FGF1">
        <v>238.1215</v>
      </c>
      <c r="FGG1">
        <v>238.12200000000001</v>
      </c>
      <c r="FGH1">
        <v>238.1225</v>
      </c>
      <c r="FGI1">
        <v>238.12299999999999</v>
      </c>
      <c r="FGJ1">
        <v>238.12350000000001</v>
      </c>
      <c r="FGK1">
        <v>238.124</v>
      </c>
      <c r="FGL1">
        <v>238.12450000000001</v>
      </c>
      <c r="FGM1">
        <v>238.125</v>
      </c>
      <c r="FGN1">
        <v>238.12549999999999</v>
      </c>
      <c r="FGO1">
        <v>238.126</v>
      </c>
      <c r="FGP1">
        <v>238.12649999999999</v>
      </c>
      <c r="FGQ1">
        <v>238.12700000000001</v>
      </c>
      <c r="FGR1">
        <v>238.1275</v>
      </c>
      <c r="FGS1">
        <v>238.12799999999999</v>
      </c>
      <c r="FGT1">
        <v>238.1285</v>
      </c>
      <c r="FGU1">
        <v>238.12899999999999</v>
      </c>
      <c r="FGV1">
        <v>238.12950000000001</v>
      </c>
      <c r="FGW1">
        <v>238.13</v>
      </c>
      <c r="FGX1">
        <v>238.13050000000001</v>
      </c>
      <c r="FGY1">
        <v>238.131</v>
      </c>
      <c r="FGZ1">
        <v>238.13149999999999</v>
      </c>
      <c r="FHA1">
        <v>238.13200000000001</v>
      </c>
      <c r="FHB1">
        <v>238.13249999999999</v>
      </c>
      <c r="FHC1">
        <v>238.13300000000001</v>
      </c>
      <c r="FHD1">
        <v>238.1335</v>
      </c>
      <c r="FHE1">
        <v>238.13399999999999</v>
      </c>
      <c r="FHF1">
        <v>238.1345</v>
      </c>
      <c r="FHG1">
        <v>238.13499999999999</v>
      </c>
      <c r="FHH1">
        <v>238.13550000000001</v>
      </c>
      <c r="FHI1">
        <v>238.136</v>
      </c>
      <c r="FHJ1">
        <v>238.13650000000001</v>
      </c>
      <c r="FHK1">
        <v>238.137</v>
      </c>
      <c r="FHL1">
        <v>238.13749999999999</v>
      </c>
      <c r="FHM1">
        <v>238.13800000000001</v>
      </c>
      <c r="FHN1">
        <v>238.13849999999999</v>
      </c>
      <c r="FHO1">
        <v>238.13900000000001</v>
      </c>
      <c r="FHP1">
        <v>238.1395</v>
      </c>
      <c r="FHQ1">
        <v>238.14</v>
      </c>
      <c r="FHR1">
        <v>238.1405</v>
      </c>
      <c r="FHS1">
        <v>238.14099999999999</v>
      </c>
      <c r="FHT1">
        <v>238.14150000000001</v>
      </c>
      <c r="FHU1">
        <v>238.142</v>
      </c>
      <c r="FHV1">
        <v>238.14250000000001</v>
      </c>
      <c r="FHW1">
        <v>238.143</v>
      </c>
      <c r="FHX1">
        <v>238.14349999999999</v>
      </c>
      <c r="FHY1">
        <v>238.14400000000001</v>
      </c>
      <c r="FHZ1">
        <v>238.14449999999999</v>
      </c>
      <c r="FIA1">
        <v>238.14500000000001</v>
      </c>
      <c r="FIB1">
        <v>238.1455</v>
      </c>
      <c r="FIC1">
        <v>238.14599999999999</v>
      </c>
      <c r="FID1">
        <v>238.1465</v>
      </c>
      <c r="FIE1">
        <v>238.14699999999999</v>
      </c>
      <c r="FIF1">
        <v>238.14750000000001</v>
      </c>
      <c r="FIG1">
        <v>238.148</v>
      </c>
      <c r="FIH1">
        <v>238.14850000000001</v>
      </c>
      <c r="FII1">
        <v>238.149</v>
      </c>
      <c r="FIJ1">
        <v>238.14949999999999</v>
      </c>
      <c r="FIK1">
        <v>238.15</v>
      </c>
      <c r="FIL1">
        <v>238.15049999999999</v>
      </c>
      <c r="FIM1">
        <v>238.15100000000001</v>
      </c>
      <c r="FIN1">
        <v>238.1515</v>
      </c>
      <c r="FIO1">
        <v>238.15199999999999</v>
      </c>
      <c r="FIP1">
        <v>238.1525</v>
      </c>
      <c r="FIQ1">
        <v>238.15299999999999</v>
      </c>
      <c r="FIR1">
        <v>238.15350000000001</v>
      </c>
      <c r="FIS1">
        <v>238.154</v>
      </c>
      <c r="FIT1">
        <v>238.15450000000001</v>
      </c>
      <c r="FIU1">
        <v>238.155</v>
      </c>
      <c r="FIV1">
        <v>238.15549999999999</v>
      </c>
      <c r="FIW1">
        <v>238.15600000000001</v>
      </c>
      <c r="FIX1">
        <v>238.15649999999999</v>
      </c>
      <c r="FIY1">
        <v>238.15700000000001</v>
      </c>
      <c r="FIZ1">
        <v>238.1575</v>
      </c>
      <c r="FJA1">
        <v>238.15799999999999</v>
      </c>
      <c r="FJB1">
        <v>238.1585</v>
      </c>
      <c r="FJC1">
        <v>238.15899999999999</v>
      </c>
      <c r="FJD1">
        <v>238.15950000000001</v>
      </c>
      <c r="FJE1">
        <v>238.16</v>
      </c>
      <c r="FJF1">
        <v>238.16050000000001</v>
      </c>
      <c r="FJG1">
        <v>238.161</v>
      </c>
      <c r="FJH1">
        <v>238.16149999999999</v>
      </c>
      <c r="FJI1">
        <v>238.16200000000001</v>
      </c>
      <c r="FJJ1">
        <v>238.16249999999999</v>
      </c>
      <c r="FJK1">
        <v>238.16300000000001</v>
      </c>
      <c r="FJL1">
        <v>238.1635</v>
      </c>
      <c r="FJM1">
        <v>238.16399999999999</v>
      </c>
      <c r="FJN1">
        <v>238.1645</v>
      </c>
      <c r="FJO1">
        <v>238.16499999999999</v>
      </c>
      <c r="FJP1">
        <v>238.16550000000001</v>
      </c>
      <c r="FJQ1">
        <v>238.166</v>
      </c>
      <c r="FJR1">
        <v>238.16650000000001</v>
      </c>
      <c r="FJS1">
        <v>238.167</v>
      </c>
      <c r="FJT1">
        <v>238.16749999999999</v>
      </c>
      <c r="FJU1">
        <v>238.16800000000001</v>
      </c>
      <c r="FJV1">
        <v>238.16849999999999</v>
      </c>
      <c r="FJW1">
        <v>238.16900000000001</v>
      </c>
      <c r="FJX1">
        <v>238.1695</v>
      </c>
      <c r="FJY1">
        <v>238.17</v>
      </c>
      <c r="FJZ1">
        <v>238.1705</v>
      </c>
      <c r="FKA1">
        <v>238.17099999999999</v>
      </c>
      <c r="FKB1">
        <v>238.17150000000001</v>
      </c>
      <c r="FKC1">
        <v>238.172</v>
      </c>
      <c r="FKD1">
        <v>238.17250000000001</v>
      </c>
      <c r="FKE1">
        <v>238.173</v>
      </c>
      <c r="FKF1">
        <v>238.17349999999999</v>
      </c>
      <c r="FKG1">
        <v>238.17400000000001</v>
      </c>
      <c r="FKH1">
        <v>238.17449999999999</v>
      </c>
      <c r="FKI1">
        <v>238.17500000000001</v>
      </c>
      <c r="FKJ1">
        <v>238.1755</v>
      </c>
      <c r="FKK1">
        <v>238.17599999999999</v>
      </c>
      <c r="FKL1">
        <v>238.1765</v>
      </c>
      <c r="FKM1">
        <v>238.17699999999999</v>
      </c>
      <c r="FKN1">
        <v>238.17750000000001</v>
      </c>
      <c r="FKO1">
        <v>238.178</v>
      </c>
      <c r="FKP1">
        <v>238.17850000000001</v>
      </c>
      <c r="FKQ1">
        <v>238.179</v>
      </c>
      <c r="FKR1">
        <v>238.17949999999999</v>
      </c>
      <c r="FKS1">
        <v>238.18</v>
      </c>
      <c r="FKT1">
        <v>238.18049999999999</v>
      </c>
      <c r="FKU1">
        <v>238.18100000000001</v>
      </c>
      <c r="FKV1">
        <v>238.1815</v>
      </c>
      <c r="FKW1">
        <v>238.18199999999999</v>
      </c>
      <c r="FKX1">
        <v>238.1825</v>
      </c>
      <c r="FKY1">
        <v>238.18299999999999</v>
      </c>
      <c r="FKZ1">
        <v>238.18350000000001</v>
      </c>
      <c r="FLA1">
        <v>238.184</v>
      </c>
      <c r="FLB1">
        <v>238.18450000000001</v>
      </c>
      <c r="FLC1">
        <v>238.185</v>
      </c>
      <c r="FLD1">
        <v>238.18549999999999</v>
      </c>
      <c r="FLE1">
        <v>238.18600000000001</v>
      </c>
      <c r="FLF1">
        <v>238.1865</v>
      </c>
      <c r="FLG1">
        <v>238.18700000000001</v>
      </c>
      <c r="FLH1">
        <v>238.1875</v>
      </c>
      <c r="FLI1">
        <v>238.18799999999999</v>
      </c>
      <c r="FLJ1">
        <v>238.1885</v>
      </c>
      <c r="FLK1">
        <v>238.18899999999999</v>
      </c>
      <c r="FLL1">
        <v>238.18950000000001</v>
      </c>
      <c r="FLM1">
        <v>238.19</v>
      </c>
      <c r="FLN1">
        <v>238.19049999999999</v>
      </c>
      <c r="FLO1">
        <v>238.191</v>
      </c>
      <c r="FLP1">
        <v>238.19149999999999</v>
      </c>
      <c r="FLQ1">
        <v>238.19200000000001</v>
      </c>
      <c r="FLR1">
        <v>238.1925</v>
      </c>
      <c r="FLS1">
        <v>238.19300000000001</v>
      </c>
      <c r="FLT1">
        <v>238.1935</v>
      </c>
      <c r="FLU1">
        <v>238.19399999999999</v>
      </c>
      <c r="FLV1">
        <v>238.19450000000001</v>
      </c>
      <c r="FLW1">
        <v>238.19499999999999</v>
      </c>
      <c r="FLX1">
        <v>238.19550000000001</v>
      </c>
      <c r="FLY1">
        <v>238.196</v>
      </c>
      <c r="FLZ1">
        <v>238.19649999999999</v>
      </c>
      <c r="FMA1">
        <v>238.197</v>
      </c>
      <c r="FMB1">
        <v>238.19749999999999</v>
      </c>
      <c r="FMC1">
        <v>238.19800000000001</v>
      </c>
      <c r="FMD1">
        <v>238.1985</v>
      </c>
      <c r="FME1">
        <v>238.19900000000001</v>
      </c>
      <c r="FMF1">
        <v>238.1995</v>
      </c>
      <c r="FMG1">
        <v>238.2</v>
      </c>
      <c r="FMH1">
        <v>238.20050000000001</v>
      </c>
      <c r="FMI1">
        <v>238.20099999999999</v>
      </c>
      <c r="FMJ1">
        <v>238.20150000000001</v>
      </c>
      <c r="FMK1">
        <v>238.202</v>
      </c>
      <c r="FML1">
        <v>238.20249999999999</v>
      </c>
      <c r="FMM1">
        <v>238.203</v>
      </c>
      <c r="FMN1">
        <v>238.20349999999999</v>
      </c>
      <c r="FMO1">
        <v>238.20400000000001</v>
      </c>
      <c r="FMP1">
        <v>238.2045</v>
      </c>
      <c r="FMQ1">
        <v>238.20500000000001</v>
      </c>
      <c r="FMR1">
        <v>238.2055</v>
      </c>
      <c r="FMS1">
        <v>238.20599999999999</v>
      </c>
      <c r="FMT1">
        <v>238.20650000000001</v>
      </c>
      <c r="FMU1">
        <v>238.20699999999999</v>
      </c>
      <c r="FMV1">
        <v>238.20750000000001</v>
      </c>
      <c r="FMW1">
        <v>238.208</v>
      </c>
      <c r="FMX1">
        <v>238.20849999999999</v>
      </c>
      <c r="FMY1">
        <v>238.209</v>
      </c>
      <c r="FMZ1">
        <v>238.20949999999999</v>
      </c>
      <c r="FNA1">
        <v>238.21</v>
      </c>
      <c r="FNB1">
        <v>238.2105</v>
      </c>
      <c r="FNC1">
        <v>238.21100000000001</v>
      </c>
      <c r="FND1">
        <v>238.2115</v>
      </c>
      <c r="FNE1">
        <v>238.21199999999999</v>
      </c>
      <c r="FNF1">
        <v>238.21250000000001</v>
      </c>
      <c r="FNG1">
        <v>238.21299999999999</v>
      </c>
      <c r="FNH1">
        <v>238.21350000000001</v>
      </c>
      <c r="FNI1">
        <v>238.214</v>
      </c>
      <c r="FNJ1">
        <v>238.21449999999999</v>
      </c>
      <c r="FNK1">
        <v>238.215</v>
      </c>
      <c r="FNL1">
        <v>238.21549999999999</v>
      </c>
      <c r="FNM1">
        <v>238.21600000000001</v>
      </c>
      <c r="FNN1">
        <v>238.2165</v>
      </c>
      <c r="FNO1">
        <v>238.21700000000001</v>
      </c>
      <c r="FNP1">
        <v>238.2175</v>
      </c>
      <c r="FNQ1">
        <v>238.21799999999999</v>
      </c>
      <c r="FNR1">
        <v>238.21850000000001</v>
      </c>
      <c r="FNS1">
        <v>238.21899999999999</v>
      </c>
      <c r="FNT1">
        <v>238.21950000000001</v>
      </c>
      <c r="FNU1">
        <v>238.22</v>
      </c>
      <c r="FNV1">
        <v>238.22049999999999</v>
      </c>
      <c r="FNW1">
        <v>238.221</v>
      </c>
      <c r="FNX1">
        <v>238.22149999999999</v>
      </c>
      <c r="FNY1">
        <v>238.22200000000001</v>
      </c>
      <c r="FNZ1">
        <v>238.2225</v>
      </c>
      <c r="FOA1">
        <v>238.22300000000001</v>
      </c>
      <c r="FOB1">
        <v>238.2235</v>
      </c>
      <c r="FOC1">
        <v>238.22399999999999</v>
      </c>
      <c r="FOD1">
        <v>238.22450000000001</v>
      </c>
      <c r="FOE1">
        <v>238.22499999999999</v>
      </c>
      <c r="FOF1">
        <v>238.22550000000001</v>
      </c>
      <c r="FOG1">
        <v>238.226</v>
      </c>
      <c r="FOH1">
        <v>238.22649999999999</v>
      </c>
      <c r="FOI1">
        <v>238.227</v>
      </c>
      <c r="FOJ1">
        <v>238.22749999999999</v>
      </c>
      <c r="FOK1">
        <v>238.22800000000001</v>
      </c>
      <c r="FOL1">
        <v>238.2285</v>
      </c>
      <c r="FOM1">
        <v>238.22900000000001</v>
      </c>
      <c r="FON1">
        <v>238.2295</v>
      </c>
      <c r="FOO1">
        <v>238.23</v>
      </c>
      <c r="FOP1">
        <v>238.23050000000001</v>
      </c>
      <c r="FOQ1">
        <v>238.23099999999999</v>
      </c>
      <c r="FOR1">
        <v>238.23150000000001</v>
      </c>
      <c r="FOS1">
        <v>238.232</v>
      </c>
      <c r="FOT1">
        <v>238.23249999999999</v>
      </c>
      <c r="FOU1">
        <v>238.233</v>
      </c>
      <c r="FOV1">
        <v>238.23349999999999</v>
      </c>
      <c r="FOW1">
        <v>238.23400000000001</v>
      </c>
      <c r="FOX1">
        <v>238.2345</v>
      </c>
      <c r="FOY1">
        <v>238.23500000000001</v>
      </c>
      <c r="FOZ1">
        <v>238.2355</v>
      </c>
      <c r="FPA1">
        <v>238.23599999999999</v>
      </c>
      <c r="FPB1">
        <v>238.23650000000001</v>
      </c>
      <c r="FPC1">
        <v>238.23699999999999</v>
      </c>
      <c r="FPD1">
        <v>238.23750000000001</v>
      </c>
      <c r="FPE1">
        <v>238.238</v>
      </c>
      <c r="FPF1">
        <v>238.23849999999999</v>
      </c>
      <c r="FPG1">
        <v>238.239</v>
      </c>
      <c r="FPH1">
        <v>238.23949999999999</v>
      </c>
      <c r="FPI1">
        <v>238.24</v>
      </c>
      <c r="FPJ1">
        <v>238.2405</v>
      </c>
      <c r="FPK1">
        <v>238.24100000000001</v>
      </c>
      <c r="FPL1">
        <v>238.2415</v>
      </c>
      <c r="FPM1">
        <v>238.24199999999999</v>
      </c>
      <c r="FPN1">
        <v>238.24250000000001</v>
      </c>
      <c r="FPO1">
        <v>238.24299999999999</v>
      </c>
      <c r="FPP1">
        <v>238.24350000000001</v>
      </c>
      <c r="FPQ1">
        <v>238.244</v>
      </c>
      <c r="FPR1">
        <v>238.24449999999999</v>
      </c>
      <c r="FPS1">
        <v>238.245</v>
      </c>
      <c r="FPT1">
        <v>238.24549999999999</v>
      </c>
      <c r="FPU1">
        <v>238.24600000000001</v>
      </c>
      <c r="FPV1">
        <v>238.2465</v>
      </c>
      <c r="FPW1">
        <v>238.24700000000001</v>
      </c>
      <c r="FPX1">
        <v>238.2475</v>
      </c>
      <c r="FPY1">
        <v>238.24799999999999</v>
      </c>
      <c r="FPZ1">
        <v>238.24850000000001</v>
      </c>
      <c r="FQA1">
        <v>238.249</v>
      </c>
      <c r="FQB1">
        <v>238.24950000000001</v>
      </c>
      <c r="FQC1">
        <v>238.25</v>
      </c>
      <c r="FQD1">
        <v>238.25049999999999</v>
      </c>
      <c r="FQE1">
        <v>238.251</v>
      </c>
      <c r="FQF1">
        <v>238.25149999999999</v>
      </c>
      <c r="FQG1">
        <v>238.25200000000001</v>
      </c>
      <c r="FQH1">
        <v>238.2525</v>
      </c>
      <c r="FQI1">
        <v>238.25299999999999</v>
      </c>
      <c r="FQJ1">
        <v>238.2535</v>
      </c>
      <c r="FQK1">
        <v>238.25399999999999</v>
      </c>
      <c r="FQL1">
        <v>238.25450000000001</v>
      </c>
      <c r="FQM1">
        <v>238.255</v>
      </c>
      <c r="FQN1">
        <v>238.25550000000001</v>
      </c>
      <c r="FQO1">
        <v>238.256</v>
      </c>
      <c r="FQP1">
        <v>238.25649999999999</v>
      </c>
      <c r="FQQ1">
        <v>238.25700000000001</v>
      </c>
      <c r="FQR1">
        <v>238.25749999999999</v>
      </c>
      <c r="FQS1">
        <v>238.25800000000001</v>
      </c>
      <c r="FQT1">
        <v>238.2585</v>
      </c>
      <c r="FQU1">
        <v>238.25899999999999</v>
      </c>
      <c r="FQV1">
        <v>238.2595</v>
      </c>
      <c r="FQW1">
        <v>238.26</v>
      </c>
      <c r="FQX1">
        <v>238.26050000000001</v>
      </c>
      <c r="FQY1">
        <v>238.261</v>
      </c>
      <c r="FQZ1">
        <v>238.26150000000001</v>
      </c>
      <c r="FRA1">
        <v>238.262</v>
      </c>
      <c r="FRB1">
        <v>238.26249999999999</v>
      </c>
      <c r="FRC1">
        <v>238.26300000000001</v>
      </c>
      <c r="FRD1">
        <v>238.26349999999999</v>
      </c>
      <c r="FRE1">
        <v>238.26400000000001</v>
      </c>
      <c r="FRF1">
        <v>238.2645</v>
      </c>
      <c r="FRG1">
        <v>238.26499999999999</v>
      </c>
      <c r="FRH1">
        <v>238.2655</v>
      </c>
      <c r="FRI1">
        <v>238.26599999999999</v>
      </c>
      <c r="FRJ1">
        <v>238.26650000000001</v>
      </c>
      <c r="FRK1">
        <v>238.267</v>
      </c>
      <c r="FRL1">
        <v>238.26750000000001</v>
      </c>
      <c r="FRM1">
        <v>238.268</v>
      </c>
      <c r="FRN1">
        <v>238.26849999999999</v>
      </c>
      <c r="FRO1">
        <v>238.26900000000001</v>
      </c>
      <c r="FRP1">
        <v>238.26949999999999</v>
      </c>
      <c r="FRQ1">
        <v>238.27</v>
      </c>
      <c r="FRR1">
        <v>238.2705</v>
      </c>
      <c r="FRS1">
        <v>238.27099999999999</v>
      </c>
      <c r="FRT1">
        <v>238.2715</v>
      </c>
      <c r="FRU1">
        <v>238.27199999999999</v>
      </c>
      <c r="FRV1">
        <v>238.27250000000001</v>
      </c>
      <c r="FRW1">
        <v>238.273</v>
      </c>
      <c r="FRX1">
        <v>238.27350000000001</v>
      </c>
      <c r="FRY1">
        <v>238.274</v>
      </c>
      <c r="FRZ1">
        <v>238.27449999999999</v>
      </c>
      <c r="FSA1">
        <v>238.27500000000001</v>
      </c>
      <c r="FSB1">
        <v>238.27549999999999</v>
      </c>
      <c r="FSC1">
        <v>238.27600000000001</v>
      </c>
      <c r="FSD1">
        <v>238.2765</v>
      </c>
      <c r="FSE1">
        <v>238.27699999999999</v>
      </c>
      <c r="FSF1">
        <v>238.2775</v>
      </c>
      <c r="FSG1">
        <v>238.27799999999999</v>
      </c>
      <c r="FSH1">
        <v>238.27850000000001</v>
      </c>
      <c r="FSI1">
        <v>238.279</v>
      </c>
      <c r="FSJ1">
        <v>238.27950000000001</v>
      </c>
      <c r="FSK1">
        <v>238.28</v>
      </c>
      <c r="FSL1">
        <v>238.28049999999999</v>
      </c>
      <c r="FSM1">
        <v>238.28100000000001</v>
      </c>
      <c r="FSN1">
        <v>238.28149999999999</v>
      </c>
      <c r="FSO1">
        <v>238.28200000000001</v>
      </c>
      <c r="FSP1">
        <v>238.2825</v>
      </c>
      <c r="FSQ1">
        <v>238.28299999999999</v>
      </c>
      <c r="FSR1">
        <v>238.2835</v>
      </c>
      <c r="FSS1">
        <v>238.28399999999999</v>
      </c>
      <c r="FST1">
        <v>238.28450000000001</v>
      </c>
      <c r="FSU1">
        <v>238.285</v>
      </c>
      <c r="FSV1">
        <v>238.28550000000001</v>
      </c>
      <c r="FSW1">
        <v>238.286</v>
      </c>
      <c r="FSX1">
        <v>238.28649999999999</v>
      </c>
      <c r="FSY1">
        <v>238.28700000000001</v>
      </c>
      <c r="FSZ1">
        <v>238.28749999999999</v>
      </c>
      <c r="FTA1">
        <v>238.28800000000001</v>
      </c>
      <c r="FTB1">
        <v>238.2885</v>
      </c>
      <c r="FTC1">
        <v>238.28899999999999</v>
      </c>
      <c r="FTD1">
        <v>238.2895</v>
      </c>
      <c r="FTE1">
        <v>238.29</v>
      </c>
      <c r="FTF1">
        <v>238.29050000000001</v>
      </c>
      <c r="FTG1">
        <v>238.291</v>
      </c>
      <c r="FTH1">
        <v>238.29150000000001</v>
      </c>
      <c r="FTI1">
        <v>238.292</v>
      </c>
      <c r="FTJ1">
        <v>238.29249999999999</v>
      </c>
      <c r="FTK1">
        <v>238.29300000000001</v>
      </c>
      <c r="FTL1">
        <v>238.29349999999999</v>
      </c>
      <c r="FTM1">
        <v>238.29400000000001</v>
      </c>
      <c r="FTN1">
        <v>238.2945</v>
      </c>
      <c r="FTO1">
        <v>238.29499999999999</v>
      </c>
      <c r="FTP1">
        <v>238.2955</v>
      </c>
      <c r="FTQ1">
        <v>238.29599999999999</v>
      </c>
      <c r="FTR1">
        <v>238.29650000000001</v>
      </c>
      <c r="FTS1">
        <v>238.297</v>
      </c>
      <c r="FTT1">
        <v>238.29750000000001</v>
      </c>
      <c r="FTU1">
        <v>238.298</v>
      </c>
      <c r="FTV1">
        <v>238.29849999999999</v>
      </c>
      <c r="FTW1">
        <v>238.29900000000001</v>
      </c>
      <c r="FTX1">
        <v>238.29949999999999</v>
      </c>
      <c r="FTY1">
        <v>238.3</v>
      </c>
      <c r="FTZ1">
        <v>238.3005</v>
      </c>
      <c r="FUA1">
        <v>238.30099999999999</v>
      </c>
      <c r="FUB1">
        <v>238.3015</v>
      </c>
      <c r="FUC1">
        <v>238.30199999999999</v>
      </c>
      <c r="FUD1">
        <v>238.30250000000001</v>
      </c>
      <c r="FUE1">
        <v>238.303</v>
      </c>
      <c r="FUF1">
        <v>238.30350000000001</v>
      </c>
      <c r="FUG1">
        <v>238.304</v>
      </c>
      <c r="FUH1">
        <v>238.30449999999999</v>
      </c>
      <c r="FUI1">
        <v>238.30500000000001</v>
      </c>
      <c r="FUJ1">
        <v>238.30549999999999</v>
      </c>
      <c r="FUK1">
        <v>238.30600000000001</v>
      </c>
      <c r="FUL1">
        <v>238.3065</v>
      </c>
      <c r="FUM1">
        <v>238.30699999999999</v>
      </c>
      <c r="FUN1">
        <v>238.3075</v>
      </c>
      <c r="FUO1">
        <v>238.30799999999999</v>
      </c>
      <c r="FUP1">
        <v>238.30850000000001</v>
      </c>
      <c r="FUQ1">
        <v>238.309</v>
      </c>
      <c r="FUR1">
        <v>238.30950000000001</v>
      </c>
      <c r="FUS1">
        <v>238.31</v>
      </c>
      <c r="FUT1">
        <v>238.31049999999999</v>
      </c>
      <c r="FUU1">
        <v>238.31100000000001</v>
      </c>
      <c r="FUV1">
        <v>238.3115</v>
      </c>
      <c r="FUW1">
        <v>238.31200000000001</v>
      </c>
      <c r="FUX1">
        <v>238.3125</v>
      </c>
      <c r="FUY1">
        <v>238.31299999999999</v>
      </c>
      <c r="FUZ1">
        <v>238.3135</v>
      </c>
      <c r="FVA1">
        <v>238.31399999999999</v>
      </c>
      <c r="FVB1">
        <v>238.31450000000001</v>
      </c>
      <c r="FVC1">
        <v>238.315</v>
      </c>
      <c r="FVD1">
        <v>238.31549999999999</v>
      </c>
      <c r="FVE1">
        <v>238.316</v>
      </c>
      <c r="FVF1">
        <v>238.31649999999999</v>
      </c>
      <c r="FVG1">
        <v>238.31700000000001</v>
      </c>
      <c r="FVH1">
        <v>238.3175</v>
      </c>
      <c r="FVI1">
        <v>238.31800000000001</v>
      </c>
      <c r="FVJ1">
        <v>238.3185</v>
      </c>
      <c r="FVK1">
        <v>238.31899999999999</v>
      </c>
      <c r="FVL1">
        <v>238.31950000000001</v>
      </c>
      <c r="FVM1">
        <v>238.32</v>
      </c>
      <c r="FVN1">
        <v>238.32050000000001</v>
      </c>
      <c r="FVO1">
        <v>238.321</v>
      </c>
      <c r="FVP1">
        <v>238.32149999999999</v>
      </c>
      <c r="FVQ1">
        <v>238.322</v>
      </c>
      <c r="FVR1">
        <v>238.32249999999999</v>
      </c>
      <c r="FVS1">
        <v>238.32300000000001</v>
      </c>
      <c r="FVT1">
        <v>238.3235</v>
      </c>
      <c r="FVU1">
        <v>238.32400000000001</v>
      </c>
      <c r="FVV1">
        <v>238.3245</v>
      </c>
      <c r="FVW1">
        <v>238.32499999999999</v>
      </c>
      <c r="FVX1">
        <v>238.32550000000001</v>
      </c>
      <c r="FVY1">
        <v>238.32599999999999</v>
      </c>
      <c r="FVZ1">
        <v>238.32650000000001</v>
      </c>
      <c r="FWA1">
        <v>238.327</v>
      </c>
      <c r="FWB1">
        <v>238.32749999999999</v>
      </c>
      <c r="FWC1">
        <v>238.328</v>
      </c>
      <c r="FWD1">
        <v>238.32849999999999</v>
      </c>
      <c r="FWE1">
        <v>238.32900000000001</v>
      </c>
      <c r="FWF1">
        <v>238.3295</v>
      </c>
      <c r="FWG1">
        <v>238.33</v>
      </c>
      <c r="FWH1">
        <v>238.3305</v>
      </c>
      <c r="FWI1">
        <v>238.33099999999999</v>
      </c>
      <c r="FWJ1">
        <v>238.33150000000001</v>
      </c>
      <c r="FWK1">
        <v>238.33199999999999</v>
      </c>
      <c r="FWL1">
        <v>238.33250000000001</v>
      </c>
      <c r="FWM1">
        <v>238.333</v>
      </c>
      <c r="FWN1">
        <v>238.33349999999999</v>
      </c>
      <c r="FWO1">
        <v>238.334</v>
      </c>
      <c r="FWP1">
        <v>238.33449999999999</v>
      </c>
      <c r="FWQ1">
        <v>238.33500000000001</v>
      </c>
      <c r="FWR1">
        <v>238.3355</v>
      </c>
      <c r="FWS1">
        <v>238.33600000000001</v>
      </c>
      <c r="FWT1">
        <v>238.3365</v>
      </c>
      <c r="FWU1">
        <v>238.33699999999999</v>
      </c>
      <c r="FWV1">
        <v>238.33750000000001</v>
      </c>
      <c r="FWW1">
        <v>238.33799999999999</v>
      </c>
      <c r="FWX1">
        <v>238.33850000000001</v>
      </c>
      <c r="FWY1">
        <v>238.339</v>
      </c>
      <c r="FWZ1">
        <v>238.33949999999999</v>
      </c>
      <c r="FXA1">
        <v>238.34</v>
      </c>
      <c r="FXB1">
        <v>238.34049999999999</v>
      </c>
      <c r="FXC1">
        <v>238.34100000000001</v>
      </c>
      <c r="FXD1">
        <v>238.3415</v>
      </c>
      <c r="FXE1">
        <v>238.34200000000001</v>
      </c>
      <c r="FXF1">
        <v>238.3425</v>
      </c>
      <c r="FXG1">
        <v>238.34299999999999</v>
      </c>
      <c r="FXH1">
        <v>238.34350000000001</v>
      </c>
      <c r="FXI1">
        <v>238.34399999999999</v>
      </c>
      <c r="FXJ1">
        <v>238.34450000000001</v>
      </c>
      <c r="FXK1">
        <v>238.345</v>
      </c>
      <c r="FXL1">
        <v>238.34549999999999</v>
      </c>
      <c r="FXM1">
        <v>238.346</v>
      </c>
      <c r="FXN1">
        <v>238.34649999999999</v>
      </c>
      <c r="FXO1">
        <v>238.34700000000001</v>
      </c>
      <c r="FXP1">
        <v>238.3475</v>
      </c>
      <c r="FXQ1">
        <v>238.34800000000001</v>
      </c>
      <c r="FXR1">
        <v>238.3485</v>
      </c>
      <c r="FXS1">
        <v>238.34899999999999</v>
      </c>
      <c r="FXT1">
        <v>238.34950000000001</v>
      </c>
      <c r="FXU1">
        <v>238.35</v>
      </c>
      <c r="FXV1">
        <v>238.35050000000001</v>
      </c>
      <c r="FXW1">
        <v>238.351</v>
      </c>
      <c r="FXX1">
        <v>238.35149999999999</v>
      </c>
      <c r="FXY1">
        <v>238.352</v>
      </c>
      <c r="FXZ1">
        <v>238.35249999999999</v>
      </c>
      <c r="FYA1">
        <v>238.35300000000001</v>
      </c>
      <c r="FYB1">
        <v>238.3535</v>
      </c>
      <c r="FYC1">
        <v>238.35400000000001</v>
      </c>
      <c r="FYD1">
        <v>238.3545</v>
      </c>
      <c r="FYE1">
        <v>238.35499999999999</v>
      </c>
      <c r="FYF1">
        <v>238.35550000000001</v>
      </c>
      <c r="FYG1">
        <v>238.35599999999999</v>
      </c>
      <c r="FYH1">
        <v>238.35650000000001</v>
      </c>
      <c r="FYI1">
        <v>238.357</v>
      </c>
      <c r="FYJ1">
        <v>238.35749999999999</v>
      </c>
      <c r="FYK1">
        <v>238.358</v>
      </c>
      <c r="FYL1">
        <v>238.35849999999999</v>
      </c>
      <c r="FYM1">
        <v>238.35900000000001</v>
      </c>
      <c r="FYN1">
        <v>238.3595</v>
      </c>
      <c r="FYO1">
        <v>238.36</v>
      </c>
      <c r="FYP1">
        <v>238.3605</v>
      </c>
      <c r="FYQ1">
        <v>238.36099999999999</v>
      </c>
      <c r="FYR1">
        <v>238.36150000000001</v>
      </c>
      <c r="FYS1">
        <v>238.36199999999999</v>
      </c>
      <c r="FYT1">
        <v>238.36250000000001</v>
      </c>
      <c r="FYU1">
        <v>238.363</v>
      </c>
      <c r="FYV1">
        <v>238.36349999999999</v>
      </c>
      <c r="FYW1">
        <v>238.364</v>
      </c>
      <c r="FYX1">
        <v>238.36449999999999</v>
      </c>
      <c r="FYY1">
        <v>238.36500000000001</v>
      </c>
      <c r="FYZ1">
        <v>238.3655</v>
      </c>
      <c r="FZA1">
        <v>238.36600000000001</v>
      </c>
      <c r="FZB1">
        <v>238.3665</v>
      </c>
      <c r="FZC1">
        <v>238.36699999999999</v>
      </c>
      <c r="FZD1">
        <v>238.36750000000001</v>
      </c>
      <c r="FZE1">
        <v>238.36799999999999</v>
      </c>
      <c r="FZF1">
        <v>238.36850000000001</v>
      </c>
      <c r="FZG1">
        <v>238.369</v>
      </c>
      <c r="FZH1">
        <v>238.36949999999999</v>
      </c>
      <c r="FZI1">
        <v>238.37</v>
      </c>
      <c r="FZJ1">
        <v>238.37049999999999</v>
      </c>
      <c r="FZK1">
        <v>238.37100000000001</v>
      </c>
      <c r="FZL1">
        <v>238.3715</v>
      </c>
      <c r="FZM1">
        <v>238.37200000000001</v>
      </c>
      <c r="FZN1">
        <v>238.3725</v>
      </c>
      <c r="FZO1">
        <v>238.37299999999999</v>
      </c>
      <c r="FZP1">
        <v>238.37350000000001</v>
      </c>
      <c r="FZQ1">
        <v>238.374</v>
      </c>
      <c r="FZR1">
        <v>238.37450000000001</v>
      </c>
      <c r="FZS1">
        <v>238.375</v>
      </c>
      <c r="FZT1">
        <v>238.37549999999999</v>
      </c>
      <c r="FZU1">
        <v>238.376</v>
      </c>
      <c r="FZV1">
        <v>238.37649999999999</v>
      </c>
      <c r="FZW1">
        <v>238.37700000000001</v>
      </c>
      <c r="FZX1">
        <v>238.3775</v>
      </c>
      <c r="FZY1">
        <v>238.37799999999999</v>
      </c>
      <c r="FZZ1">
        <v>238.3785</v>
      </c>
      <c r="GAA1">
        <v>238.37899999999999</v>
      </c>
      <c r="GAB1">
        <v>238.37950000000001</v>
      </c>
      <c r="GAC1">
        <v>238.38</v>
      </c>
      <c r="GAD1">
        <v>238.38050000000001</v>
      </c>
      <c r="GAE1">
        <v>238.381</v>
      </c>
      <c r="GAF1">
        <v>238.38149999999999</v>
      </c>
      <c r="GAG1">
        <v>238.38200000000001</v>
      </c>
      <c r="GAH1">
        <v>238.38249999999999</v>
      </c>
      <c r="GAI1">
        <v>238.38300000000001</v>
      </c>
      <c r="GAJ1">
        <v>238.3835</v>
      </c>
      <c r="GAK1">
        <v>238.38399999999999</v>
      </c>
      <c r="GAL1">
        <v>238.3845</v>
      </c>
      <c r="GAM1">
        <v>238.38499999999999</v>
      </c>
      <c r="GAN1">
        <v>238.38550000000001</v>
      </c>
      <c r="GAO1">
        <v>238.386</v>
      </c>
      <c r="GAP1">
        <v>238.38650000000001</v>
      </c>
      <c r="GAQ1">
        <v>238.387</v>
      </c>
      <c r="GAR1">
        <v>238.38749999999999</v>
      </c>
      <c r="GAS1">
        <v>238.38800000000001</v>
      </c>
      <c r="GAT1">
        <v>238.38849999999999</v>
      </c>
      <c r="GAU1">
        <v>238.38900000000001</v>
      </c>
      <c r="GAV1">
        <v>238.3895</v>
      </c>
      <c r="GAW1">
        <v>238.39</v>
      </c>
      <c r="GAX1">
        <v>238.3905</v>
      </c>
      <c r="GAY1">
        <v>238.39099999999999</v>
      </c>
      <c r="GAZ1">
        <v>238.39150000000001</v>
      </c>
      <c r="GBA1">
        <v>238.392</v>
      </c>
      <c r="GBB1">
        <v>238.39250000000001</v>
      </c>
      <c r="GBC1">
        <v>238.393</v>
      </c>
      <c r="GBD1">
        <v>238.39349999999999</v>
      </c>
      <c r="GBE1">
        <v>238.39400000000001</v>
      </c>
      <c r="GBF1">
        <v>238.39449999999999</v>
      </c>
      <c r="GBG1">
        <v>238.39500000000001</v>
      </c>
      <c r="GBH1">
        <v>238.3955</v>
      </c>
      <c r="GBI1">
        <v>238.39599999999999</v>
      </c>
      <c r="GBJ1">
        <v>238.3965</v>
      </c>
      <c r="GBK1">
        <v>238.39699999999999</v>
      </c>
      <c r="GBL1">
        <v>238.39750000000001</v>
      </c>
      <c r="GBM1">
        <v>238.398</v>
      </c>
      <c r="GBN1">
        <v>238.39850000000001</v>
      </c>
      <c r="GBO1">
        <v>238.399</v>
      </c>
      <c r="GBP1">
        <v>238.39949999999999</v>
      </c>
      <c r="GBQ1">
        <v>238.4</v>
      </c>
      <c r="GBR1">
        <v>238.40049999999999</v>
      </c>
      <c r="GBS1">
        <v>238.40100000000001</v>
      </c>
      <c r="GBT1">
        <v>238.4015</v>
      </c>
      <c r="GBU1">
        <v>238.40199999999999</v>
      </c>
      <c r="GBV1">
        <v>238.4025</v>
      </c>
      <c r="GBW1">
        <v>238.40299999999999</v>
      </c>
      <c r="GBX1">
        <v>238.40350000000001</v>
      </c>
      <c r="GBY1">
        <v>238.404</v>
      </c>
      <c r="GBZ1">
        <v>238.40450000000001</v>
      </c>
      <c r="GCA1">
        <v>238.405</v>
      </c>
      <c r="GCB1">
        <v>238.40549999999999</v>
      </c>
      <c r="GCC1">
        <v>238.40600000000001</v>
      </c>
      <c r="GCD1">
        <v>238.40649999999999</v>
      </c>
      <c r="GCE1">
        <v>238.40700000000001</v>
      </c>
      <c r="GCF1">
        <v>238.4075</v>
      </c>
      <c r="GCG1">
        <v>238.40799999999999</v>
      </c>
      <c r="GCH1">
        <v>238.4085</v>
      </c>
      <c r="GCI1">
        <v>238.40899999999999</v>
      </c>
      <c r="GCJ1">
        <v>238.40950000000001</v>
      </c>
      <c r="GCK1">
        <v>238.41</v>
      </c>
      <c r="GCL1">
        <v>238.41050000000001</v>
      </c>
      <c r="GCM1">
        <v>238.411</v>
      </c>
      <c r="GCN1">
        <v>238.41149999999999</v>
      </c>
      <c r="GCO1">
        <v>238.41200000000001</v>
      </c>
      <c r="GCP1">
        <v>238.41249999999999</v>
      </c>
      <c r="GCQ1">
        <v>238.41300000000001</v>
      </c>
      <c r="GCR1">
        <v>238.4135</v>
      </c>
      <c r="GCS1">
        <v>238.41399999999999</v>
      </c>
      <c r="GCT1">
        <v>238.4145</v>
      </c>
      <c r="GCU1">
        <v>238.41499999999999</v>
      </c>
      <c r="GCV1">
        <v>238.41550000000001</v>
      </c>
      <c r="GCW1">
        <v>238.416</v>
      </c>
      <c r="GCX1">
        <v>238.41650000000001</v>
      </c>
      <c r="GCY1">
        <v>238.417</v>
      </c>
      <c r="GCZ1">
        <v>238.41749999999999</v>
      </c>
      <c r="GDA1">
        <v>238.41800000000001</v>
      </c>
      <c r="GDB1">
        <v>238.41849999999999</v>
      </c>
      <c r="GDC1">
        <v>238.41900000000001</v>
      </c>
      <c r="GDD1">
        <v>238.4195</v>
      </c>
      <c r="GDE1">
        <v>238.42</v>
      </c>
      <c r="GDF1">
        <v>238.4205</v>
      </c>
      <c r="GDG1">
        <v>238.42099999999999</v>
      </c>
      <c r="GDH1">
        <v>238.42150000000001</v>
      </c>
      <c r="GDI1">
        <v>238.422</v>
      </c>
      <c r="GDJ1">
        <v>238.42250000000001</v>
      </c>
      <c r="GDK1">
        <v>238.423</v>
      </c>
      <c r="GDL1">
        <v>238.42349999999999</v>
      </c>
      <c r="GDM1">
        <v>238.42400000000001</v>
      </c>
      <c r="GDN1">
        <v>238.42449999999999</v>
      </c>
      <c r="GDO1">
        <v>238.42500000000001</v>
      </c>
      <c r="GDP1">
        <v>238.4255</v>
      </c>
      <c r="GDQ1">
        <v>238.42599999999999</v>
      </c>
      <c r="GDR1">
        <v>238.4265</v>
      </c>
      <c r="GDS1">
        <v>238.42699999999999</v>
      </c>
      <c r="GDT1">
        <v>238.42750000000001</v>
      </c>
      <c r="GDU1">
        <v>238.428</v>
      </c>
      <c r="GDV1">
        <v>238.42850000000001</v>
      </c>
      <c r="GDW1">
        <v>238.429</v>
      </c>
      <c r="GDX1">
        <v>238.42949999999999</v>
      </c>
      <c r="GDY1">
        <v>238.43</v>
      </c>
      <c r="GDZ1">
        <v>238.43049999999999</v>
      </c>
      <c r="GEA1">
        <v>238.43100000000001</v>
      </c>
      <c r="GEB1">
        <v>238.4315</v>
      </c>
      <c r="GEC1">
        <v>238.43199999999999</v>
      </c>
      <c r="GED1">
        <v>238.4325</v>
      </c>
      <c r="GEE1">
        <v>238.43299999999999</v>
      </c>
      <c r="GEF1">
        <v>238.43350000000001</v>
      </c>
      <c r="GEG1">
        <v>238.434</v>
      </c>
      <c r="GEH1">
        <v>238.43450000000001</v>
      </c>
      <c r="GEI1">
        <v>238.435</v>
      </c>
      <c r="GEJ1">
        <v>238.43549999999999</v>
      </c>
      <c r="GEK1">
        <v>238.43600000000001</v>
      </c>
      <c r="GEL1">
        <v>238.4365</v>
      </c>
      <c r="GEM1">
        <v>238.43700000000001</v>
      </c>
      <c r="GEN1">
        <v>238.4375</v>
      </c>
      <c r="GEO1">
        <v>238.43799999999999</v>
      </c>
      <c r="GEP1">
        <v>238.4385</v>
      </c>
      <c r="GEQ1">
        <v>238.43899999999999</v>
      </c>
      <c r="GER1">
        <v>238.43950000000001</v>
      </c>
      <c r="GES1">
        <v>238.44</v>
      </c>
      <c r="GET1">
        <v>238.44049999999999</v>
      </c>
      <c r="GEU1">
        <v>238.441</v>
      </c>
      <c r="GEV1">
        <v>238.44149999999999</v>
      </c>
      <c r="GEW1">
        <v>238.44200000000001</v>
      </c>
      <c r="GEX1">
        <v>238.4425</v>
      </c>
      <c r="GEY1">
        <v>238.44300000000001</v>
      </c>
      <c r="GEZ1">
        <v>238.4435</v>
      </c>
      <c r="GFA1">
        <v>238.44399999999999</v>
      </c>
      <c r="GFB1">
        <v>238.44450000000001</v>
      </c>
      <c r="GFC1">
        <v>238.44499999999999</v>
      </c>
      <c r="GFD1">
        <v>238.44550000000001</v>
      </c>
      <c r="GFE1">
        <v>238.446</v>
      </c>
      <c r="GFF1">
        <v>238.44649999999999</v>
      </c>
      <c r="GFG1">
        <v>238.447</v>
      </c>
      <c r="GFH1">
        <v>238.44749999999999</v>
      </c>
      <c r="GFI1">
        <v>238.44800000000001</v>
      </c>
      <c r="GFJ1">
        <v>238.4485</v>
      </c>
      <c r="GFK1">
        <v>238.44900000000001</v>
      </c>
      <c r="GFL1">
        <v>238.4495</v>
      </c>
      <c r="GFM1">
        <v>238.45</v>
      </c>
      <c r="GFN1">
        <v>238.45050000000001</v>
      </c>
      <c r="GFO1">
        <v>238.45099999999999</v>
      </c>
      <c r="GFP1">
        <v>238.45150000000001</v>
      </c>
      <c r="GFQ1">
        <v>238.452</v>
      </c>
      <c r="GFR1">
        <v>238.45249999999999</v>
      </c>
      <c r="GFS1">
        <v>238.453</v>
      </c>
      <c r="GFT1">
        <v>238.45349999999999</v>
      </c>
      <c r="GFU1">
        <v>238.45400000000001</v>
      </c>
      <c r="GFV1">
        <v>238.4545</v>
      </c>
      <c r="GFW1">
        <v>238.45500000000001</v>
      </c>
      <c r="GFX1">
        <v>238.4555</v>
      </c>
      <c r="GFY1">
        <v>238.45599999999999</v>
      </c>
      <c r="GFZ1">
        <v>238.45650000000001</v>
      </c>
      <c r="GGA1">
        <v>238.45699999999999</v>
      </c>
      <c r="GGB1">
        <v>238.45750000000001</v>
      </c>
      <c r="GGC1">
        <v>238.458</v>
      </c>
      <c r="GGD1">
        <v>238.45849999999999</v>
      </c>
      <c r="GGE1">
        <v>238.459</v>
      </c>
      <c r="GGF1">
        <v>238.45949999999999</v>
      </c>
      <c r="GGG1">
        <v>238.46</v>
      </c>
      <c r="GGH1">
        <v>238.4605</v>
      </c>
      <c r="GGI1">
        <v>238.46100000000001</v>
      </c>
      <c r="GGJ1">
        <v>238.4615</v>
      </c>
      <c r="GGK1">
        <v>238.46199999999999</v>
      </c>
      <c r="GGL1">
        <v>238.46250000000001</v>
      </c>
      <c r="GGM1">
        <v>238.46299999999999</v>
      </c>
      <c r="GGN1">
        <v>238.46350000000001</v>
      </c>
      <c r="GGO1">
        <v>238.464</v>
      </c>
      <c r="GGP1">
        <v>238.46449999999999</v>
      </c>
      <c r="GGQ1">
        <v>238.465</v>
      </c>
      <c r="GGR1">
        <v>238.46549999999999</v>
      </c>
      <c r="GGS1">
        <v>238.46600000000001</v>
      </c>
      <c r="GGT1">
        <v>238.4665</v>
      </c>
      <c r="GGU1">
        <v>238.46700000000001</v>
      </c>
      <c r="GGV1">
        <v>238.4675</v>
      </c>
      <c r="GGW1">
        <v>238.46799999999999</v>
      </c>
      <c r="GGX1">
        <v>238.46850000000001</v>
      </c>
      <c r="GGY1">
        <v>238.46899999999999</v>
      </c>
      <c r="GGZ1">
        <v>238.46950000000001</v>
      </c>
      <c r="GHA1">
        <v>238.47</v>
      </c>
      <c r="GHB1">
        <v>238.47049999999999</v>
      </c>
      <c r="GHC1">
        <v>238.471</v>
      </c>
      <c r="GHD1">
        <v>238.47149999999999</v>
      </c>
      <c r="GHE1">
        <v>238.47200000000001</v>
      </c>
      <c r="GHF1">
        <v>238.4725</v>
      </c>
      <c r="GHG1">
        <v>238.47300000000001</v>
      </c>
      <c r="GHH1">
        <v>238.4735</v>
      </c>
      <c r="GHI1">
        <v>238.47399999999999</v>
      </c>
      <c r="GHJ1">
        <v>238.47450000000001</v>
      </c>
      <c r="GHK1">
        <v>238.47499999999999</v>
      </c>
      <c r="GHL1">
        <v>238.47550000000001</v>
      </c>
      <c r="GHM1">
        <v>238.476</v>
      </c>
      <c r="GHN1">
        <v>238.47649999999999</v>
      </c>
      <c r="GHO1">
        <v>238.477</v>
      </c>
      <c r="GHP1">
        <v>238.47749999999999</v>
      </c>
      <c r="GHQ1">
        <v>238.47800000000001</v>
      </c>
      <c r="GHR1">
        <v>238.4785</v>
      </c>
      <c r="GHS1">
        <v>238.47900000000001</v>
      </c>
      <c r="GHT1">
        <v>238.4795</v>
      </c>
      <c r="GHU1">
        <v>238.48</v>
      </c>
      <c r="GHV1">
        <v>238.48050000000001</v>
      </c>
      <c r="GHW1">
        <v>238.48099999999999</v>
      </c>
      <c r="GHX1">
        <v>238.48150000000001</v>
      </c>
      <c r="GHY1">
        <v>238.482</v>
      </c>
      <c r="GHZ1">
        <v>238.48249999999999</v>
      </c>
      <c r="GIA1">
        <v>238.483</v>
      </c>
      <c r="GIB1">
        <v>238.48349999999999</v>
      </c>
      <c r="GIC1">
        <v>238.48400000000001</v>
      </c>
      <c r="GID1">
        <v>238.4845</v>
      </c>
      <c r="GIE1">
        <v>238.48500000000001</v>
      </c>
      <c r="GIF1">
        <v>238.4855</v>
      </c>
      <c r="GIG1">
        <v>238.48599999999999</v>
      </c>
      <c r="GIH1">
        <v>238.48650000000001</v>
      </c>
      <c r="GII1">
        <v>238.48699999999999</v>
      </c>
      <c r="GIJ1">
        <v>238.48750000000001</v>
      </c>
      <c r="GIK1">
        <v>238.488</v>
      </c>
      <c r="GIL1">
        <v>238.48849999999999</v>
      </c>
      <c r="GIM1">
        <v>238.489</v>
      </c>
      <c r="GIN1">
        <v>238.48949999999999</v>
      </c>
      <c r="GIO1">
        <v>238.49</v>
      </c>
      <c r="GIP1">
        <v>238.4905</v>
      </c>
      <c r="GIQ1">
        <v>238.49100000000001</v>
      </c>
      <c r="GIR1">
        <v>238.4915</v>
      </c>
      <c r="GIS1">
        <v>238.49199999999999</v>
      </c>
      <c r="GIT1">
        <v>238.49250000000001</v>
      </c>
      <c r="GIU1">
        <v>238.49299999999999</v>
      </c>
      <c r="GIV1">
        <v>238.49350000000001</v>
      </c>
      <c r="GIW1">
        <v>238.494</v>
      </c>
      <c r="GIX1">
        <v>238.49449999999999</v>
      </c>
      <c r="GIY1">
        <v>238.495</v>
      </c>
      <c r="GIZ1">
        <v>238.49549999999999</v>
      </c>
      <c r="GJA1">
        <v>238.49600000000001</v>
      </c>
      <c r="GJB1">
        <v>238.4965</v>
      </c>
      <c r="GJC1">
        <v>238.49700000000001</v>
      </c>
      <c r="GJD1">
        <v>238.4975</v>
      </c>
      <c r="GJE1">
        <v>238.49799999999999</v>
      </c>
      <c r="GJF1">
        <v>238.49850000000001</v>
      </c>
      <c r="GJG1">
        <v>238.499</v>
      </c>
      <c r="GJH1">
        <v>238.49950000000001</v>
      </c>
      <c r="GJI1">
        <v>238.5</v>
      </c>
      <c r="GJJ1">
        <v>238.50049999999999</v>
      </c>
      <c r="GJK1">
        <v>238.501</v>
      </c>
      <c r="GJL1">
        <v>238.50149999999999</v>
      </c>
      <c r="GJM1">
        <v>238.50200000000001</v>
      </c>
      <c r="GJN1">
        <v>238.5025</v>
      </c>
      <c r="GJO1">
        <v>238.50299999999999</v>
      </c>
      <c r="GJP1">
        <v>238.5035</v>
      </c>
      <c r="GJQ1">
        <v>238.50399999999999</v>
      </c>
      <c r="GJR1">
        <v>238.50450000000001</v>
      </c>
      <c r="GJS1">
        <v>238.505</v>
      </c>
      <c r="GJT1">
        <v>238.50550000000001</v>
      </c>
      <c r="GJU1">
        <v>238.506</v>
      </c>
      <c r="GJV1">
        <v>238.50649999999999</v>
      </c>
      <c r="GJW1">
        <v>238.50700000000001</v>
      </c>
      <c r="GJX1">
        <v>238.50749999999999</v>
      </c>
      <c r="GJY1">
        <v>238.50800000000001</v>
      </c>
      <c r="GJZ1">
        <v>238.5085</v>
      </c>
      <c r="GKA1">
        <v>238.50899999999999</v>
      </c>
      <c r="GKB1">
        <v>238.5095</v>
      </c>
      <c r="GKC1">
        <v>238.51</v>
      </c>
      <c r="GKD1">
        <v>238.51050000000001</v>
      </c>
      <c r="GKE1">
        <v>238.511</v>
      </c>
      <c r="GKF1">
        <v>238.51150000000001</v>
      </c>
      <c r="GKG1">
        <v>238.512</v>
      </c>
      <c r="GKH1">
        <v>238.51249999999999</v>
      </c>
      <c r="GKI1">
        <v>238.51300000000001</v>
      </c>
      <c r="GKJ1">
        <v>238.51349999999999</v>
      </c>
      <c r="GKK1">
        <v>238.51400000000001</v>
      </c>
      <c r="GKL1">
        <v>238.5145</v>
      </c>
      <c r="GKM1">
        <v>238.51499999999999</v>
      </c>
      <c r="GKN1">
        <v>238.5155</v>
      </c>
      <c r="GKO1">
        <v>238.51599999999999</v>
      </c>
      <c r="GKP1">
        <v>238.51650000000001</v>
      </c>
      <c r="GKQ1">
        <v>238.517</v>
      </c>
      <c r="GKR1">
        <v>238.51750000000001</v>
      </c>
      <c r="GKS1">
        <v>238.518</v>
      </c>
      <c r="GKT1">
        <v>238.51849999999999</v>
      </c>
      <c r="GKU1">
        <v>238.51900000000001</v>
      </c>
      <c r="GKV1">
        <v>238.51949999999999</v>
      </c>
      <c r="GKW1">
        <v>238.52</v>
      </c>
      <c r="GKX1">
        <v>238.5205</v>
      </c>
      <c r="GKY1">
        <v>238.52099999999999</v>
      </c>
      <c r="GKZ1">
        <v>238.5215</v>
      </c>
      <c r="GLA1">
        <v>238.52199999999999</v>
      </c>
      <c r="GLB1">
        <v>238.52250000000001</v>
      </c>
      <c r="GLC1">
        <v>238.523</v>
      </c>
      <c r="GLD1">
        <v>238.52350000000001</v>
      </c>
      <c r="GLE1">
        <v>238.524</v>
      </c>
      <c r="GLF1">
        <v>238.52449999999999</v>
      </c>
      <c r="GLG1">
        <v>238.52500000000001</v>
      </c>
      <c r="GLH1">
        <v>238.52549999999999</v>
      </c>
      <c r="GLI1">
        <v>238.52600000000001</v>
      </c>
      <c r="GLJ1">
        <v>238.5265</v>
      </c>
      <c r="GLK1">
        <v>238.52699999999999</v>
      </c>
      <c r="GLL1">
        <v>238.5275</v>
      </c>
      <c r="GLM1">
        <v>238.52799999999999</v>
      </c>
      <c r="GLN1">
        <v>238.52850000000001</v>
      </c>
      <c r="GLO1">
        <v>238.529</v>
      </c>
      <c r="GLP1">
        <v>238.52950000000001</v>
      </c>
      <c r="GLQ1">
        <v>238.53</v>
      </c>
      <c r="GLR1">
        <v>238.53049999999999</v>
      </c>
      <c r="GLS1">
        <v>238.53100000000001</v>
      </c>
      <c r="GLT1">
        <v>238.53149999999999</v>
      </c>
      <c r="GLU1">
        <v>238.53200000000001</v>
      </c>
      <c r="GLV1">
        <v>238.5325</v>
      </c>
      <c r="GLW1">
        <v>238.53299999999999</v>
      </c>
      <c r="GLX1">
        <v>238.5335</v>
      </c>
      <c r="GLY1">
        <v>238.53399999999999</v>
      </c>
      <c r="GLZ1">
        <v>238.53450000000001</v>
      </c>
      <c r="GMA1">
        <v>238.535</v>
      </c>
      <c r="GMB1">
        <v>238.53550000000001</v>
      </c>
      <c r="GMC1">
        <v>238.536</v>
      </c>
      <c r="GMD1">
        <v>238.53649999999999</v>
      </c>
      <c r="GME1">
        <v>238.53700000000001</v>
      </c>
      <c r="GMF1">
        <v>238.53749999999999</v>
      </c>
      <c r="GMG1">
        <v>238.53800000000001</v>
      </c>
      <c r="GMH1">
        <v>238.5385</v>
      </c>
      <c r="GMI1">
        <v>238.53899999999999</v>
      </c>
      <c r="GMJ1">
        <v>238.5395</v>
      </c>
      <c r="GMK1">
        <v>238.54</v>
      </c>
      <c r="GML1">
        <v>238.54050000000001</v>
      </c>
      <c r="GMM1">
        <v>238.541</v>
      </c>
      <c r="GMN1">
        <v>238.54150000000001</v>
      </c>
      <c r="GMO1">
        <v>238.542</v>
      </c>
      <c r="GMP1">
        <v>238.54249999999999</v>
      </c>
      <c r="GMQ1">
        <v>238.54300000000001</v>
      </c>
      <c r="GMR1">
        <v>238.54349999999999</v>
      </c>
      <c r="GMS1">
        <v>238.54400000000001</v>
      </c>
      <c r="GMT1">
        <v>238.5445</v>
      </c>
      <c r="GMU1">
        <v>238.54499999999999</v>
      </c>
      <c r="GMV1">
        <v>238.5455</v>
      </c>
      <c r="GMW1">
        <v>238.54599999999999</v>
      </c>
      <c r="GMX1">
        <v>238.54650000000001</v>
      </c>
      <c r="GMY1">
        <v>238.547</v>
      </c>
      <c r="GMZ1">
        <v>238.54750000000001</v>
      </c>
      <c r="GNA1">
        <v>238.548</v>
      </c>
      <c r="GNB1">
        <v>238.54849999999999</v>
      </c>
      <c r="GNC1">
        <v>238.54900000000001</v>
      </c>
      <c r="GND1">
        <v>238.54949999999999</v>
      </c>
      <c r="GNE1">
        <v>238.55</v>
      </c>
      <c r="GNF1">
        <v>238.5505</v>
      </c>
      <c r="GNG1">
        <v>238.55099999999999</v>
      </c>
      <c r="GNH1">
        <v>238.5515</v>
      </c>
      <c r="GNI1">
        <v>238.55199999999999</v>
      </c>
      <c r="GNJ1">
        <v>238.55250000000001</v>
      </c>
      <c r="GNK1">
        <v>238.553</v>
      </c>
      <c r="GNL1">
        <v>238.55350000000001</v>
      </c>
      <c r="GNM1">
        <v>238.554</v>
      </c>
      <c r="GNN1">
        <v>238.55449999999999</v>
      </c>
      <c r="GNO1">
        <v>238.55500000000001</v>
      </c>
      <c r="GNP1">
        <v>238.55549999999999</v>
      </c>
      <c r="GNQ1">
        <v>238.55600000000001</v>
      </c>
      <c r="GNR1">
        <v>238.5565</v>
      </c>
      <c r="GNS1">
        <v>238.55699999999999</v>
      </c>
      <c r="GNT1">
        <v>238.5575</v>
      </c>
      <c r="GNU1">
        <v>238.55799999999999</v>
      </c>
      <c r="GNV1">
        <v>238.55850000000001</v>
      </c>
      <c r="GNW1">
        <v>238.559</v>
      </c>
      <c r="GNX1">
        <v>238.55950000000001</v>
      </c>
      <c r="GNY1">
        <v>238.56</v>
      </c>
      <c r="GNZ1">
        <v>238.56049999999999</v>
      </c>
      <c r="GOA1">
        <v>238.56100000000001</v>
      </c>
      <c r="GOB1">
        <v>238.5615</v>
      </c>
      <c r="GOC1">
        <v>238.56200000000001</v>
      </c>
      <c r="GOD1">
        <v>238.5625</v>
      </c>
      <c r="GOE1">
        <v>238.56299999999999</v>
      </c>
      <c r="GOF1">
        <v>238.5635</v>
      </c>
      <c r="GOG1">
        <v>238.56399999999999</v>
      </c>
      <c r="GOH1">
        <v>238.56450000000001</v>
      </c>
      <c r="GOI1">
        <v>238.565</v>
      </c>
      <c r="GOJ1">
        <v>238.56549999999999</v>
      </c>
      <c r="GOK1">
        <v>238.566</v>
      </c>
      <c r="GOL1">
        <v>238.56649999999999</v>
      </c>
      <c r="GOM1">
        <v>238.56700000000001</v>
      </c>
      <c r="GON1">
        <v>238.5675</v>
      </c>
      <c r="GOO1">
        <v>238.56800000000001</v>
      </c>
      <c r="GOP1">
        <v>238.5685</v>
      </c>
      <c r="GOQ1">
        <v>238.56899999999999</v>
      </c>
      <c r="GOR1">
        <v>238.56950000000001</v>
      </c>
      <c r="GOS1">
        <v>238.57</v>
      </c>
      <c r="GOT1">
        <v>238.57050000000001</v>
      </c>
      <c r="GOU1">
        <v>238.571</v>
      </c>
      <c r="GOV1">
        <v>238.57149999999999</v>
      </c>
      <c r="GOW1">
        <v>238.572</v>
      </c>
      <c r="GOX1">
        <v>238.57249999999999</v>
      </c>
      <c r="GOY1">
        <v>238.57300000000001</v>
      </c>
      <c r="GOZ1">
        <v>238.5735</v>
      </c>
      <c r="GPA1">
        <v>238.57400000000001</v>
      </c>
      <c r="GPB1">
        <v>238.5745</v>
      </c>
      <c r="GPC1">
        <v>238.57499999999999</v>
      </c>
      <c r="GPD1">
        <v>238.57550000000001</v>
      </c>
      <c r="GPE1">
        <v>238.57599999999999</v>
      </c>
      <c r="GPF1">
        <v>238.57650000000001</v>
      </c>
      <c r="GPG1">
        <v>238.577</v>
      </c>
      <c r="GPH1">
        <v>238.57749999999999</v>
      </c>
      <c r="GPI1">
        <v>238.578</v>
      </c>
      <c r="GPJ1">
        <v>238.57849999999999</v>
      </c>
      <c r="GPK1">
        <v>238.57900000000001</v>
      </c>
      <c r="GPL1">
        <v>238.5795</v>
      </c>
      <c r="GPM1">
        <v>238.58</v>
      </c>
      <c r="GPN1">
        <v>238.5805</v>
      </c>
      <c r="GPO1">
        <v>238.58099999999999</v>
      </c>
      <c r="GPP1">
        <v>238.58150000000001</v>
      </c>
      <c r="GPQ1">
        <v>238.58199999999999</v>
      </c>
      <c r="GPR1">
        <v>238.58250000000001</v>
      </c>
      <c r="GPS1">
        <v>238.583</v>
      </c>
      <c r="GPT1">
        <v>238.58349999999999</v>
      </c>
      <c r="GPU1">
        <v>238.584</v>
      </c>
      <c r="GPV1">
        <v>238.58449999999999</v>
      </c>
      <c r="GPW1">
        <v>238.58500000000001</v>
      </c>
      <c r="GPX1">
        <v>238.5855</v>
      </c>
      <c r="GPY1">
        <v>238.58600000000001</v>
      </c>
      <c r="GPZ1">
        <v>238.5865</v>
      </c>
      <c r="GQA1">
        <v>238.58699999999999</v>
      </c>
      <c r="GQB1">
        <v>238.58750000000001</v>
      </c>
      <c r="GQC1">
        <v>238.58799999999999</v>
      </c>
      <c r="GQD1">
        <v>238.58850000000001</v>
      </c>
      <c r="GQE1">
        <v>238.589</v>
      </c>
      <c r="GQF1">
        <v>238.58949999999999</v>
      </c>
      <c r="GQG1">
        <v>238.59</v>
      </c>
      <c r="GQH1">
        <v>238.59049999999999</v>
      </c>
      <c r="GQI1">
        <v>238.59100000000001</v>
      </c>
      <c r="GQJ1">
        <v>238.5915</v>
      </c>
      <c r="GQK1">
        <v>238.59200000000001</v>
      </c>
      <c r="GQL1">
        <v>238.5925</v>
      </c>
      <c r="GQM1">
        <v>238.59299999999999</v>
      </c>
      <c r="GQN1">
        <v>238.59350000000001</v>
      </c>
      <c r="GQO1">
        <v>238.59399999999999</v>
      </c>
      <c r="GQP1">
        <v>238.59450000000001</v>
      </c>
      <c r="GQQ1">
        <v>238.595</v>
      </c>
      <c r="GQR1">
        <v>238.59549999999999</v>
      </c>
      <c r="GQS1">
        <v>238.596</v>
      </c>
      <c r="GQT1">
        <v>238.59649999999999</v>
      </c>
      <c r="GQU1">
        <v>238.59700000000001</v>
      </c>
      <c r="GQV1">
        <v>238.5975</v>
      </c>
      <c r="GQW1">
        <v>238.59800000000001</v>
      </c>
      <c r="GQX1">
        <v>238.5985</v>
      </c>
      <c r="GQY1">
        <v>238.59899999999999</v>
      </c>
      <c r="GQZ1">
        <v>238.59950000000001</v>
      </c>
      <c r="GRA1">
        <v>238.6</v>
      </c>
      <c r="GRB1">
        <v>238.60050000000001</v>
      </c>
      <c r="GRC1">
        <v>238.601</v>
      </c>
      <c r="GRD1">
        <v>238.60149999999999</v>
      </c>
      <c r="GRE1">
        <v>238.602</v>
      </c>
      <c r="GRF1">
        <v>238.60249999999999</v>
      </c>
      <c r="GRG1">
        <v>238.60300000000001</v>
      </c>
      <c r="GRH1">
        <v>238.6035</v>
      </c>
      <c r="GRI1">
        <v>238.60400000000001</v>
      </c>
      <c r="GRJ1">
        <v>238.6045</v>
      </c>
      <c r="GRK1">
        <v>238.60499999999999</v>
      </c>
      <c r="GRL1">
        <v>238.60550000000001</v>
      </c>
      <c r="GRM1">
        <v>238.60599999999999</v>
      </c>
      <c r="GRN1">
        <v>238.60650000000001</v>
      </c>
      <c r="GRO1">
        <v>238.607</v>
      </c>
      <c r="GRP1">
        <v>238.60749999999999</v>
      </c>
      <c r="GRQ1">
        <v>238.608</v>
      </c>
      <c r="GRR1">
        <v>238.60849999999999</v>
      </c>
      <c r="GRS1">
        <v>238.60900000000001</v>
      </c>
      <c r="GRT1">
        <v>238.6095</v>
      </c>
      <c r="GRU1">
        <v>238.61</v>
      </c>
      <c r="GRV1">
        <v>238.6105</v>
      </c>
      <c r="GRW1">
        <v>238.61099999999999</v>
      </c>
      <c r="GRX1">
        <v>238.61150000000001</v>
      </c>
      <c r="GRY1">
        <v>238.61199999999999</v>
      </c>
      <c r="GRZ1">
        <v>238.61250000000001</v>
      </c>
      <c r="GSA1">
        <v>238.613</v>
      </c>
      <c r="GSB1">
        <v>238.61349999999999</v>
      </c>
      <c r="GSC1">
        <v>238.614</v>
      </c>
      <c r="GSD1">
        <v>238.61449999999999</v>
      </c>
      <c r="GSE1">
        <v>238.61500000000001</v>
      </c>
      <c r="GSF1">
        <v>238.6155</v>
      </c>
      <c r="GSG1">
        <v>238.61600000000001</v>
      </c>
      <c r="GSH1">
        <v>238.6165</v>
      </c>
      <c r="GSI1">
        <v>238.61699999999999</v>
      </c>
      <c r="GSJ1">
        <v>238.61750000000001</v>
      </c>
      <c r="GSK1">
        <v>238.61799999999999</v>
      </c>
      <c r="GSL1">
        <v>238.61850000000001</v>
      </c>
      <c r="GSM1">
        <v>238.619</v>
      </c>
      <c r="GSN1">
        <v>238.61949999999999</v>
      </c>
      <c r="GSO1">
        <v>238.62</v>
      </c>
      <c r="GSP1">
        <v>238.62049999999999</v>
      </c>
      <c r="GSQ1">
        <v>238.62100000000001</v>
      </c>
      <c r="GSR1">
        <v>238.6215</v>
      </c>
      <c r="GSS1">
        <v>238.62200000000001</v>
      </c>
      <c r="GST1">
        <v>238.6225</v>
      </c>
      <c r="GSU1">
        <v>238.62299999999999</v>
      </c>
      <c r="GSV1">
        <v>238.62350000000001</v>
      </c>
      <c r="GSW1">
        <v>238.624</v>
      </c>
      <c r="GSX1">
        <v>238.62450000000001</v>
      </c>
      <c r="GSY1">
        <v>238.625</v>
      </c>
      <c r="GSZ1">
        <v>238.62549999999999</v>
      </c>
      <c r="GTA1">
        <v>238.626</v>
      </c>
      <c r="GTB1">
        <v>238.62649999999999</v>
      </c>
      <c r="GTC1">
        <v>238.62700000000001</v>
      </c>
      <c r="GTD1">
        <v>238.6275</v>
      </c>
      <c r="GTE1">
        <v>238.62799999999999</v>
      </c>
      <c r="GTF1">
        <v>238.6285</v>
      </c>
      <c r="GTG1">
        <v>238.62899999999999</v>
      </c>
      <c r="GTH1">
        <v>238.62950000000001</v>
      </c>
      <c r="GTI1">
        <v>238.63</v>
      </c>
      <c r="GTJ1">
        <v>238.63050000000001</v>
      </c>
      <c r="GTK1">
        <v>238.631</v>
      </c>
      <c r="GTL1">
        <v>238.63149999999999</v>
      </c>
      <c r="GTM1">
        <v>238.63200000000001</v>
      </c>
      <c r="GTN1">
        <v>238.63249999999999</v>
      </c>
      <c r="GTO1">
        <v>238.63300000000001</v>
      </c>
      <c r="GTP1">
        <v>238.6335</v>
      </c>
      <c r="GTQ1">
        <v>238.63399999999999</v>
      </c>
      <c r="GTR1">
        <v>238.6345</v>
      </c>
      <c r="GTS1">
        <v>238.63499999999999</v>
      </c>
      <c r="GTT1">
        <v>238.63550000000001</v>
      </c>
      <c r="GTU1">
        <v>238.636</v>
      </c>
      <c r="GTV1">
        <v>238.63650000000001</v>
      </c>
      <c r="GTW1">
        <v>238.637</v>
      </c>
      <c r="GTX1">
        <v>238.63749999999999</v>
      </c>
      <c r="GTY1">
        <v>238.63800000000001</v>
      </c>
      <c r="GTZ1">
        <v>238.63849999999999</v>
      </c>
      <c r="GUA1">
        <v>238.63900000000001</v>
      </c>
      <c r="GUB1">
        <v>238.6395</v>
      </c>
      <c r="GUC1">
        <v>238.64</v>
      </c>
      <c r="GUD1">
        <v>238.6405</v>
      </c>
      <c r="GUE1">
        <v>238.64099999999999</v>
      </c>
      <c r="GUF1">
        <v>238.64150000000001</v>
      </c>
      <c r="GUG1">
        <v>238.642</v>
      </c>
      <c r="GUH1">
        <v>238.64250000000001</v>
      </c>
      <c r="GUI1">
        <v>238.643</v>
      </c>
      <c r="GUJ1">
        <v>238.64349999999999</v>
      </c>
      <c r="GUK1">
        <v>238.64400000000001</v>
      </c>
      <c r="GUL1">
        <v>238.64449999999999</v>
      </c>
      <c r="GUM1">
        <v>238.64500000000001</v>
      </c>
      <c r="GUN1">
        <v>238.6455</v>
      </c>
      <c r="GUO1">
        <v>238.64599999999999</v>
      </c>
      <c r="GUP1">
        <v>238.6465</v>
      </c>
      <c r="GUQ1">
        <v>238.64699999999999</v>
      </c>
      <c r="GUR1">
        <v>238.64750000000001</v>
      </c>
      <c r="GUS1">
        <v>238.648</v>
      </c>
      <c r="GUT1">
        <v>238.64850000000001</v>
      </c>
      <c r="GUU1">
        <v>238.649</v>
      </c>
      <c r="GUV1">
        <v>238.64949999999999</v>
      </c>
      <c r="GUW1">
        <v>238.65</v>
      </c>
      <c r="GUX1">
        <v>238.65049999999999</v>
      </c>
      <c r="GUY1">
        <v>238.65100000000001</v>
      </c>
      <c r="GUZ1">
        <v>238.6515</v>
      </c>
      <c r="GVA1">
        <v>238.65199999999999</v>
      </c>
      <c r="GVB1">
        <v>238.6525</v>
      </c>
      <c r="GVC1">
        <v>238.65299999999999</v>
      </c>
      <c r="GVD1">
        <v>238.65350000000001</v>
      </c>
      <c r="GVE1">
        <v>238.654</v>
      </c>
      <c r="GVF1">
        <v>238.65450000000001</v>
      </c>
      <c r="GVG1">
        <v>238.655</v>
      </c>
      <c r="GVH1">
        <v>238.65549999999999</v>
      </c>
      <c r="GVI1">
        <v>238.65600000000001</v>
      </c>
      <c r="GVJ1">
        <v>238.65649999999999</v>
      </c>
      <c r="GVK1">
        <v>238.65700000000001</v>
      </c>
      <c r="GVL1">
        <v>238.6575</v>
      </c>
      <c r="GVM1">
        <v>238.65799999999999</v>
      </c>
      <c r="GVN1">
        <v>238.6585</v>
      </c>
      <c r="GVO1">
        <v>238.65899999999999</v>
      </c>
      <c r="GVP1">
        <v>238.65950000000001</v>
      </c>
      <c r="GVQ1">
        <v>238.66</v>
      </c>
      <c r="GVR1">
        <v>238.66050000000001</v>
      </c>
      <c r="GVS1">
        <v>238.661</v>
      </c>
      <c r="GVT1">
        <v>238.66149999999999</v>
      </c>
      <c r="GVU1">
        <v>238.66200000000001</v>
      </c>
      <c r="GVV1">
        <v>238.66249999999999</v>
      </c>
      <c r="GVW1">
        <v>238.66300000000001</v>
      </c>
      <c r="GVX1">
        <v>238.6635</v>
      </c>
      <c r="GVY1">
        <v>238.66399999999999</v>
      </c>
      <c r="GVZ1">
        <v>238.6645</v>
      </c>
      <c r="GWA1">
        <v>238.66499999999999</v>
      </c>
      <c r="GWB1">
        <v>238.66550000000001</v>
      </c>
      <c r="GWC1">
        <v>238.666</v>
      </c>
      <c r="GWD1">
        <v>238.66650000000001</v>
      </c>
      <c r="GWE1">
        <v>238.667</v>
      </c>
      <c r="GWF1">
        <v>238.66749999999999</v>
      </c>
      <c r="GWG1">
        <v>238.66800000000001</v>
      </c>
      <c r="GWH1">
        <v>238.66849999999999</v>
      </c>
      <c r="GWI1">
        <v>238.66900000000001</v>
      </c>
      <c r="GWJ1">
        <v>238.6695</v>
      </c>
      <c r="GWK1">
        <v>238.67</v>
      </c>
      <c r="GWL1">
        <v>238.6705</v>
      </c>
      <c r="GWM1">
        <v>238.67099999999999</v>
      </c>
      <c r="GWN1">
        <v>238.67150000000001</v>
      </c>
      <c r="GWO1">
        <v>238.672</v>
      </c>
      <c r="GWP1">
        <v>238.67250000000001</v>
      </c>
      <c r="GWQ1">
        <v>238.673</v>
      </c>
      <c r="GWR1">
        <v>238.67349999999999</v>
      </c>
      <c r="GWS1">
        <v>238.67400000000001</v>
      </c>
      <c r="GWT1">
        <v>238.67449999999999</v>
      </c>
      <c r="GWU1">
        <v>238.67500000000001</v>
      </c>
      <c r="GWV1">
        <v>238.6755</v>
      </c>
      <c r="GWW1">
        <v>238.67599999999999</v>
      </c>
      <c r="GWX1">
        <v>238.6765</v>
      </c>
      <c r="GWY1">
        <v>238.67699999999999</v>
      </c>
      <c r="GWZ1">
        <v>238.67750000000001</v>
      </c>
      <c r="GXA1">
        <v>238.678</v>
      </c>
      <c r="GXB1">
        <v>238.67850000000001</v>
      </c>
      <c r="GXC1">
        <v>238.679</v>
      </c>
      <c r="GXD1">
        <v>238.67949999999999</v>
      </c>
      <c r="GXE1">
        <v>238.68</v>
      </c>
      <c r="GXF1">
        <v>238.68049999999999</v>
      </c>
      <c r="GXG1">
        <v>238.68100000000001</v>
      </c>
      <c r="GXH1">
        <v>238.6815</v>
      </c>
      <c r="GXI1">
        <v>238.68199999999999</v>
      </c>
      <c r="GXJ1">
        <v>238.6825</v>
      </c>
      <c r="GXK1">
        <v>238.68299999999999</v>
      </c>
      <c r="GXL1">
        <v>238.68350000000001</v>
      </c>
      <c r="GXM1">
        <v>238.684</v>
      </c>
      <c r="GXN1">
        <v>238.68450000000001</v>
      </c>
      <c r="GXO1">
        <v>238.685</v>
      </c>
      <c r="GXP1">
        <v>238.68549999999999</v>
      </c>
      <c r="GXQ1">
        <v>238.68600000000001</v>
      </c>
      <c r="GXR1">
        <v>238.6865</v>
      </c>
      <c r="GXS1">
        <v>238.68700000000001</v>
      </c>
      <c r="GXT1">
        <v>238.6875</v>
      </c>
      <c r="GXU1">
        <v>238.68799999999999</v>
      </c>
      <c r="GXV1">
        <v>238.6885</v>
      </c>
      <c r="GXW1">
        <v>238.68899999999999</v>
      </c>
      <c r="GXX1">
        <v>238.68950000000001</v>
      </c>
      <c r="GXY1">
        <v>238.69</v>
      </c>
      <c r="GXZ1">
        <v>238.69049999999999</v>
      </c>
      <c r="GYA1">
        <v>238.691</v>
      </c>
      <c r="GYB1">
        <v>238.69149999999999</v>
      </c>
      <c r="GYC1">
        <v>238.69200000000001</v>
      </c>
      <c r="GYD1">
        <v>238.6925</v>
      </c>
      <c r="GYE1">
        <v>238.69300000000001</v>
      </c>
      <c r="GYF1">
        <v>238.6935</v>
      </c>
      <c r="GYG1">
        <v>238.69399999999999</v>
      </c>
      <c r="GYH1">
        <v>238.69450000000001</v>
      </c>
      <c r="GYI1">
        <v>238.69499999999999</v>
      </c>
      <c r="GYJ1">
        <v>238.69550000000001</v>
      </c>
      <c r="GYK1">
        <v>238.696</v>
      </c>
      <c r="GYL1">
        <v>238.69649999999999</v>
      </c>
      <c r="GYM1">
        <v>238.697</v>
      </c>
      <c r="GYN1">
        <v>238.69749999999999</v>
      </c>
      <c r="GYO1">
        <v>238.69800000000001</v>
      </c>
      <c r="GYP1">
        <v>238.6985</v>
      </c>
      <c r="GYQ1">
        <v>238.69900000000001</v>
      </c>
      <c r="GYR1">
        <v>238.6995</v>
      </c>
      <c r="GYS1">
        <v>238.7</v>
      </c>
      <c r="GYT1">
        <v>238.70050000000001</v>
      </c>
      <c r="GYU1">
        <v>238.70099999999999</v>
      </c>
      <c r="GYV1">
        <v>238.70150000000001</v>
      </c>
      <c r="GYW1">
        <v>238.702</v>
      </c>
      <c r="GYX1">
        <v>238.70249999999999</v>
      </c>
      <c r="GYY1">
        <v>238.703</v>
      </c>
      <c r="GYZ1">
        <v>238.70349999999999</v>
      </c>
      <c r="GZA1">
        <v>238.70400000000001</v>
      </c>
      <c r="GZB1">
        <v>238.7045</v>
      </c>
      <c r="GZC1">
        <v>238.70500000000001</v>
      </c>
      <c r="GZD1">
        <v>238.7055</v>
      </c>
      <c r="GZE1">
        <v>238.70599999999999</v>
      </c>
      <c r="GZF1">
        <v>238.70650000000001</v>
      </c>
      <c r="GZG1">
        <v>238.70699999999999</v>
      </c>
      <c r="GZH1">
        <v>238.70750000000001</v>
      </c>
      <c r="GZI1">
        <v>238.708</v>
      </c>
      <c r="GZJ1">
        <v>238.70849999999999</v>
      </c>
      <c r="GZK1">
        <v>238.709</v>
      </c>
      <c r="GZL1">
        <v>238.70949999999999</v>
      </c>
      <c r="GZM1">
        <v>238.71</v>
      </c>
      <c r="GZN1">
        <v>238.7105</v>
      </c>
      <c r="GZO1">
        <v>238.71100000000001</v>
      </c>
      <c r="GZP1">
        <v>238.7115</v>
      </c>
      <c r="GZQ1">
        <v>238.71199999999999</v>
      </c>
      <c r="GZR1">
        <v>238.71250000000001</v>
      </c>
      <c r="GZS1">
        <v>238.71299999999999</v>
      </c>
      <c r="GZT1">
        <v>238.71350000000001</v>
      </c>
      <c r="GZU1">
        <v>238.714</v>
      </c>
      <c r="GZV1">
        <v>238.71449999999999</v>
      </c>
      <c r="GZW1">
        <v>238.715</v>
      </c>
      <c r="GZX1">
        <v>238.71549999999999</v>
      </c>
      <c r="GZY1">
        <v>238.71600000000001</v>
      </c>
      <c r="GZZ1">
        <v>238.7165</v>
      </c>
      <c r="HAA1">
        <v>238.71700000000001</v>
      </c>
      <c r="HAB1">
        <v>238.7175</v>
      </c>
      <c r="HAC1">
        <v>238.71799999999999</v>
      </c>
      <c r="HAD1">
        <v>238.71850000000001</v>
      </c>
      <c r="HAE1">
        <v>238.71899999999999</v>
      </c>
      <c r="HAF1">
        <v>238.71950000000001</v>
      </c>
      <c r="HAG1">
        <v>238.72</v>
      </c>
      <c r="HAH1">
        <v>238.72049999999999</v>
      </c>
      <c r="HAI1">
        <v>238.721</v>
      </c>
      <c r="HAJ1">
        <v>238.72149999999999</v>
      </c>
      <c r="HAK1">
        <v>238.72200000000001</v>
      </c>
      <c r="HAL1">
        <v>238.7225</v>
      </c>
      <c r="HAM1">
        <v>238.72300000000001</v>
      </c>
      <c r="HAN1">
        <v>238.7235</v>
      </c>
      <c r="HAO1">
        <v>238.72399999999999</v>
      </c>
      <c r="HAP1">
        <v>238.72450000000001</v>
      </c>
      <c r="HAQ1">
        <v>238.72499999999999</v>
      </c>
      <c r="HAR1">
        <v>238.72550000000001</v>
      </c>
      <c r="HAS1">
        <v>238.726</v>
      </c>
      <c r="HAT1">
        <v>238.72649999999999</v>
      </c>
      <c r="HAU1">
        <v>238.727</v>
      </c>
      <c r="HAV1">
        <v>238.72749999999999</v>
      </c>
      <c r="HAW1">
        <v>238.72800000000001</v>
      </c>
      <c r="HAX1">
        <v>238.7285</v>
      </c>
      <c r="HAY1">
        <v>238.72900000000001</v>
      </c>
      <c r="HAZ1">
        <v>238.7295</v>
      </c>
      <c r="HBA1">
        <v>238.73</v>
      </c>
      <c r="HBB1">
        <v>238.73050000000001</v>
      </c>
      <c r="HBC1">
        <v>238.73099999999999</v>
      </c>
      <c r="HBD1">
        <v>238.73150000000001</v>
      </c>
      <c r="HBE1">
        <v>238.732</v>
      </c>
      <c r="HBF1">
        <v>238.73249999999999</v>
      </c>
      <c r="HBG1">
        <v>238.733</v>
      </c>
      <c r="HBH1">
        <v>238.73349999999999</v>
      </c>
      <c r="HBI1">
        <v>238.73400000000001</v>
      </c>
      <c r="HBJ1">
        <v>238.7345</v>
      </c>
      <c r="HBK1">
        <v>238.73500000000001</v>
      </c>
      <c r="HBL1">
        <v>238.7355</v>
      </c>
      <c r="HBM1">
        <v>238.73599999999999</v>
      </c>
      <c r="HBN1">
        <v>238.73650000000001</v>
      </c>
      <c r="HBO1">
        <v>238.73699999999999</v>
      </c>
      <c r="HBP1">
        <v>238.73750000000001</v>
      </c>
      <c r="HBQ1">
        <v>238.738</v>
      </c>
      <c r="HBR1">
        <v>238.73849999999999</v>
      </c>
      <c r="HBS1">
        <v>238.739</v>
      </c>
      <c r="HBT1">
        <v>238.73949999999999</v>
      </c>
      <c r="HBU1">
        <v>238.74</v>
      </c>
      <c r="HBV1">
        <v>238.7405</v>
      </c>
      <c r="HBW1">
        <v>238.74100000000001</v>
      </c>
      <c r="HBX1">
        <v>238.7415</v>
      </c>
      <c r="HBY1">
        <v>238.74199999999999</v>
      </c>
      <c r="HBZ1">
        <v>238.74250000000001</v>
      </c>
      <c r="HCA1">
        <v>238.74299999999999</v>
      </c>
      <c r="HCB1">
        <v>238.74350000000001</v>
      </c>
      <c r="HCC1">
        <v>238.744</v>
      </c>
      <c r="HCD1">
        <v>238.74449999999999</v>
      </c>
      <c r="HCE1">
        <v>238.745</v>
      </c>
      <c r="HCF1">
        <v>238.74549999999999</v>
      </c>
      <c r="HCG1">
        <v>238.74600000000001</v>
      </c>
      <c r="HCH1">
        <v>238.7465</v>
      </c>
      <c r="HCI1">
        <v>238.74700000000001</v>
      </c>
      <c r="HCJ1">
        <v>238.7475</v>
      </c>
      <c r="HCK1">
        <v>238.74799999999999</v>
      </c>
      <c r="HCL1">
        <v>238.74850000000001</v>
      </c>
      <c r="HCM1">
        <v>238.749</v>
      </c>
      <c r="HCN1">
        <v>238.74950000000001</v>
      </c>
      <c r="HCO1">
        <v>238.75</v>
      </c>
      <c r="HCP1">
        <v>238.75049999999999</v>
      </c>
      <c r="HCQ1">
        <v>238.751</v>
      </c>
      <c r="HCR1">
        <v>238.75149999999999</v>
      </c>
      <c r="HCS1">
        <v>238.75200000000001</v>
      </c>
      <c r="HCT1">
        <v>238.7525</v>
      </c>
      <c r="HCU1">
        <v>238.75299999999999</v>
      </c>
      <c r="HCV1">
        <v>238.7535</v>
      </c>
      <c r="HCW1">
        <v>238.75399999999999</v>
      </c>
      <c r="HCX1">
        <v>238.75450000000001</v>
      </c>
      <c r="HCY1">
        <v>238.755</v>
      </c>
      <c r="HCZ1">
        <v>238.75550000000001</v>
      </c>
      <c r="HDA1">
        <v>238.756</v>
      </c>
      <c r="HDB1">
        <v>238.75649999999999</v>
      </c>
      <c r="HDC1">
        <v>238.75700000000001</v>
      </c>
      <c r="HDD1">
        <v>238.75749999999999</v>
      </c>
      <c r="HDE1">
        <v>238.75800000000001</v>
      </c>
      <c r="HDF1">
        <v>238.7585</v>
      </c>
      <c r="HDG1">
        <v>238.75899999999999</v>
      </c>
      <c r="HDH1">
        <v>238.7595</v>
      </c>
      <c r="HDI1">
        <v>238.76</v>
      </c>
      <c r="HDJ1">
        <v>238.76050000000001</v>
      </c>
      <c r="HDK1">
        <v>238.761</v>
      </c>
      <c r="HDL1">
        <v>238.76150000000001</v>
      </c>
      <c r="HDM1">
        <v>238.762</v>
      </c>
      <c r="HDN1">
        <v>238.76249999999999</v>
      </c>
      <c r="HDO1">
        <v>238.76300000000001</v>
      </c>
      <c r="HDP1">
        <v>238.76349999999999</v>
      </c>
      <c r="HDQ1">
        <v>238.76400000000001</v>
      </c>
      <c r="HDR1">
        <v>238.7645</v>
      </c>
      <c r="HDS1">
        <v>238.76499999999999</v>
      </c>
      <c r="HDT1">
        <v>238.7655</v>
      </c>
      <c r="HDU1">
        <v>238.76599999999999</v>
      </c>
      <c r="HDV1">
        <v>238.76650000000001</v>
      </c>
      <c r="HDW1">
        <v>238.767</v>
      </c>
      <c r="HDX1">
        <v>238.76750000000001</v>
      </c>
      <c r="HDY1">
        <v>238.768</v>
      </c>
      <c r="HDZ1">
        <v>238.76849999999999</v>
      </c>
      <c r="HEA1">
        <v>238.76900000000001</v>
      </c>
      <c r="HEB1">
        <v>238.76949999999999</v>
      </c>
      <c r="HEC1">
        <v>238.77</v>
      </c>
      <c r="HED1">
        <v>238.7705</v>
      </c>
      <c r="HEE1">
        <v>238.77099999999999</v>
      </c>
      <c r="HEF1">
        <v>238.7715</v>
      </c>
      <c r="HEG1">
        <v>238.77199999999999</v>
      </c>
      <c r="HEH1">
        <v>238.77250000000001</v>
      </c>
      <c r="HEI1">
        <v>238.773</v>
      </c>
      <c r="HEJ1">
        <v>238.77350000000001</v>
      </c>
      <c r="HEK1">
        <v>238.774</v>
      </c>
      <c r="HEL1">
        <v>238.77449999999999</v>
      </c>
      <c r="HEM1">
        <v>238.77500000000001</v>
      </c>
      <c r="HEN1">
        <v>238.77549999999999</v>
      </c>
      <c r="HEO1">
        <v>238.77600000000001</v>
      </c>
      <c r="HEP1">
        <v>238.7765</v>
      </c>
      <c r="HEQ1">
        <v>238.77699999999999</v>
      </c>
      <c r="HER1">
        <v>238.7775</v>
      </c>
      <c r="HES1">
        <v>238.77799999999999</v>
      </c>
      <c r="HET1">
        <v>238.77850000000001</v>
      </c>
      <c r="HEU1">
        <v>238.779</v>
      </c>
      <c r="HEV1">
        <v>238.77950000000001</v>
      </c>
      <c r="HEW1">
        <v>238.78</v>
      </c>
      <c r="HEX1">
        <v>238.78049999999999</v>
      </c>
      <c r="HEY1">
        <v>238.78100000000001</v>
      </c>
      <c r="HEZ1">
        <v>238.78149999999999</v>
      </c>
      <c r="HFA1">
        <v>238.78200000000001</v>
      </c>
      <c r="HFB1">
        <v>238.7825</v>
      </c>
      <c r="HFC1">
        <v>238.78299999999999</v>
      </c>
      <c r="HFD1">
        <v>238.7835</v>
      </c>
      <c r="HFE1">
        <v>238.78399999999999</v>
      </c>
      <c r="HFF1">
        <v>238.78450000000001</v>
      </c>
      <c r="HFG1">
        <v>238.785</v>
      </c>
      <c r="HFH1">
        <v>238.78550000000001</v>
      </c>
      <c r="HFI1">
        <v>238.786</v>
      </c>
      <c r="HFJ1">
        <v>238.78649999999999</v>
      </c>
      <c r="HFK1">
        <v>238.78700000000001</v>
      </c>
      <c r="HFL1">
        <v>238.78749999999999</v>
      </c>
      <c r="HFM1">
        <v>238.78800000000001</v>
      </c>
      <c r="HFN1">
        <v>238.7885</v>
      </c>
      <c r="HFO1">
        <v>238.78899999999999</v>
      </c>
      <c r="HFP1">
        <v>238.7895</v>
      </c>
      <c r="HFQ1">
        <v>238.79</v>
      </c>
      <c r="HFR1">
        <v>238.79050000000001</v>
      </c>
      <c r="HFS1">
        <v>238.791</v>
      </c>
      <c r="HFT1">
        <v>238.79150000000001</v>
      </c>
      <c r="HFU1">
        <v>238.792</v>
      </c>
      <c r="HFV1">
        <v>238.79249999999999</v>
      </c>
      <c r="HFW1">
        <v>238.79300000000001</v>
      </c>
      <c r="HFX1">
        <v>238.79349999999999</v>
      </c>
      <c r="HFY1">
        <v>238.79400000000001</v>
      </c>
      <c r="HFZ1">
        <v>238.7945</v>
      </c>
      <c r="HGA1">
        <v>238.79499999999999</v>
      </c>
      <c r="HGB1">
        <v>238.7955</v>
      </c>
      <c r="HGC1">
        <v>238.79599999999999</v>
      </c>
      <c r="HGD1">
        <v>238.79650000000001</v>
      </c>
      <c r="HGE1">
        <v>238.797</v>
      </c>
      <c r="HGF1">
        <v>238.79750000000001</v>
      </c>
      <c r="HGG1">
        <v>238.798</v>
      </c>
      <c r="HGH1">
        <v>238.79849999999999</v>
      </c>
      <c r="HGI1">
        <v>238.79900000000001</v>
      </c>
      <c r="HGJ1">
        <v>238.79949999999999</v>
      </c>
      <c r="HGK1">
        <v>238.8</v>
      </c>
      <c r="HGL1">
        <v>238.8005</v>
      </c>
      <c r="HGM1">
        <v>238.80099999999999</v>
      </c>
      <c r="HGN1">
        <v>238.8015</v>
      </c>
      <c r="HGO1">
        <v>238.80199999999999</v>
      </c>
      <c r="HGP1">
        <v>238.80250000000001</v>
      </c>
      <c r="HGQ1">
        <v>238.803</v>
      </c>
      <c r="HGR1">
        <v>238.80350000000001</v>
      </c>
      <c r="HGS1">
        <v>238.804</v>
      </c>
      <c r="HGT1">
        <v>238.80449999999999</v>
      </c>
      <c r="HGU1">
        <v>238.80500000000001</v>
      </c>
      <c r="HGV1">
        <v>238.80549999999999</v>
      </c>
      <c r="HGW1">
        <v>238.80600000000001</v>
      </c>
      <c r="HGX1">
        <v>238.8065</v>
      </c>
      <c r="HGY1">
        <v>238.80699999999999</v>
      </c>
      <c r="HGZ1">
        <v>238.8075</v>
      </c>
      <c r="HHA1">
        <v>238.80799999999999</v>
      </c>
      <c r="HHB1">
        <v>238.80850000000001</v>
      </c>
      <c r="HHC1">
        <v>238.809</v>
      </c>
      <c r="HHD1">
        <v>238.80950000000001</v>
      </c>
      <c r="HHE1">
        <v>238.81</v>
      </c>
      <c r="HHF1">
        <v>238.81049999999999</v>
      </c>
      <c r="HHG1">
        <v>238.81100000000001</v>
      </c>
      <c r="HHH1">
        <v>238.8115</v>
      </c>
      <c r="HHI1">
        <v>238.81200000000001</v>
      </c>
      <c r="HHJ1">
        <v>238.8125</v>
      </c>
      <c r="HHK1">
        <v>238.81299999999999</v>
      </c>
      <c r="HHL1">
        <v>238.8135</v>
      </c>
      <c r="HHM1">
        <v>238.81399999999999</v>
      </c>
      <c r="HHN1">
        <v>238.81450000000001</v>
      </c>
      <c r="HHO1">
        <v>238.815</v>
      </c>
      <c r="HHP1">
        <v>238.81549999999999</v>
      </c>
      <c r="HHQ1">
        <v>238.816</v>
      </c>
      <c r="HHR1">
        <v>238.81649999999999</v>
      </c>
      <c r="HHS1">
        <v>238.81700000000001</v>
      </c>
      <c r="HHT1">
        <v>238.8175</v>
      </c>
      <c r="HHU1">
        <v>238.81800000000001</v>
      </c>
      <c r="HHV1">
        <v>238.8185</v>
      </c>
      <c r="HHW1">
        <v>238.81899999999999</v>
      </c>
      <c r="HHX1">
        <v>238.81950000000001</v>
      </c>
      <c r="HHY1">
        <v>238.82</v>
      </c>
      <c r="HHZ1">
        <v>238.82050000000001</v>
      </c>
      <c r="HIA1">
        <v>238.821</v>
      </c>
      <c r="HIB1">
        <v>238.82149999999999</v>
      </c>
      <c r="HIC1">
        <v>238.822</v>
      </c>
      <c r="HID1">
        <v>238.82249999999999</v>
      </c>
      <c r="HIE1">
        <v>238.82300000000001</v>
      </c>
      <c r="HIF1">
        <v>238.8235</v>
      </c>
      <c r="HIG1">
        <v>238.82400000000001</v>
      </c>
      <c r="HIH1">
        <v>238.8245</v>
      </c>
      <c r="HII1">
        <v>238.82499999999999</v>
      </c>
      <c r="HIJ1">
        <v>238.82550000000001</v>
      </c>
      <c r="HIK1">
        <v>238.82599999999999</v>
      </c>
      <c r="HIL1">
        <v>238.82650000000001</v>
      </c>
      <c r="HIM1">
        <v>238.827</v>
      </c>
      <c r="HIN1">
        <v>238.82749999999999</v>
      </c>
      <c r="HIO1">
        <v>238.828</v>
      </c>
      <c r="HIP1">
        <v>238.82849999999999</v>
      </c>
      <c r="HIQ1">
        <v>238.82900000000001</v>
      </c>
      <c r="HIR1">
        <v>238.8295</v>
      </c>
      <c r="HIS1">
        <v>238.83</v>
      </c>
      <c r="HIT1">
        <v>238.8305</v>
      </c>
      <c r="HIU1">
        <v>238.83099999999999</v>
      </c>
      <c r="HIV1">
        <v>238.83150000000001</v>
      </c>
      <c r="HIW1">
        <v>238.83199999999999</v>
      </c>
      <c r="HIX1">
        <v>238.83250000000001</v>
      </c>
      <c r="HIY1">
        <v>238.833</v>
      </c>
      <c r="HIZ1">
        <v>238.83349999999999</v>
      </c>
      <c r="HJA1">
        <v>238.834</v>
      </c>
      <c r="HJB1">
        <v>238.83449999999999</v>
      </c>
      <c r="HJC1">
        <v>238.83500000000001</v>
      </c>
      <c r="HJD1">
        <v>238.8355</v>
      </c>
      <c r="HJE1">
        <v>238.83600000000001</v>
      </c>
      <c r="HJF1">
        <v>238.8365</v>
      </c>
      <c r="HJG1">
        <v>238.83699999999999</v>
      </c>
      <c r="HJH1">
        <v>238.83750000000001</v>
      </c>
      <c r="HJI1">
        <v>238.83799999999999</v>
      </c>
      <c r="HJJ1">
        <v>238.83850000000001</v>
      </c>
      <c r="HJK1">
        <v>238.839</v>
      </c>
      <c r="HJL1">
        <v>238.83949999999999</v>
      </c>
      <c r="HJM1">
        <v>238.84</v>
      </c>
      <c r="HJN1">
        <v>238.84049999999999</v>
      </c>
      <c r="HJO1">
        <v>238.84100000000001</v>
      </c>
      <c r="HJP1">
        <v>238.8415</v>
      </c>
      <c r="HJQ1">
        <v>238.84200000000001</v>
      </c>
      <c r="HJR1">
        <v>238.8425</v>
      </c>
      <c r="HJS1">
        <v>238.84299999999999</v>
      </c>
      <c r="HJT1">
        <v>238.84350000000001</v>
      </c>
      <c r="HJU1">
        <v>238.84399999999999</v>
      </c>
      <c r="HJV1">
        <v>238.84450000000001</v>
      </c>
      <c r="HJW1">
        <v>238.845</v>
      </c>
      <c r="HJX1">
        <v>238.84549999999999</v>
      </c>
      <c r="HJY1">
        <v>238.846</v>
      </c>
      <c r="HJZ1">
        <v>238.84649999999999</v>
      </c>
      <c r="HKA1">
        <v>238.84700000000001</v>
      </c>
      <c r="HKB1">
        <v>238.8475</v>
      </c>
      <c r="HKC1">
        <v>238.84800000000001</v>
      </c>
      <c r="HKD1">
        <v>238.8485</v>
      </c>
      <c r="HKE1">
        <v>238.84899999999999</v>
      </c>
      <c r="HKF1">
        <v>238.84950000000001</v>
      </c>
      <c r="HKG1">
        <v>238.85</v>
      </c>
      <c r="HKH1">
        <v>238.85050000000001</v>
      </c>
      <c r="HKI1">
        <v>238.851</v>
      </c>
      <c r="HKJ1">
        <v>238.85149999999999</v>
      </c>
      <c r="HKK1">
        <v>238.852</v>
      </c>
      <c r="HKL1">
        <v>238.85249999999999</v>
      </c>
      <c r="HKM1">
        <v>238.85300000000001</v>
      </c>
      <c r="HKN1">
        <v>238.8535</v>
      </c>
      <c r="HKO1">
        <v>238.85400000000001</v>
      </c>
      <c r="HKP1">
        <v>238.8545</v>
      </c>
      <c r="HKQ1">
        <v>238.85499999999999</v>
      </c>
      <c r="HKR1">
        <v>238.85550000000001</v>
      </c>
      <c r="HKS1">
        <v>238.85599999999999</v>
      </c>
      <c r="HKT1">
        <v>238.85650000000001</v>
      </c>
      <c r="HKU1">
        <v>238.857</v>
      </c>
      <c r="HKV1">
        <v>238.85749999999999</v>
      </c>
      <c r="HKW1">
        <v>238.858</v>
      </c>
      <c r="HKX1">
        <v>238.85849999999999</v>
      </c>
      <c r="HKY1">
        <v>238.85900000000001</v>
      </c>
      <c r="HKZ1">
        <v>238.8595</v>
      </c>
      <c r="HLA1">
        <v>238.86</v>
      </c>
      <c r="HLB1">
        <v>238.8605</v>
      </c>
      <c r="HLC1">
        <v>238.86099999999999</v>
      </c>
      <c r="HLD1">
        <v>238.86150000000001</v>
      </c>
      <c r="HLE1">
        <v>238.86199999999999</v>
      </c>
      <c r="HLF1">
        <v>238.86250000000001</v>
      </c>
      <c r="HLG1">
        <v>238.863</v>
      </c>
      <c r="HLH1">
        <v>238.86349999999999</v>
      </c>
      <c r="HLI1">
        <v>238.864</v>
      </c>
      <c r="HLJ1">
        <v>238.86449999999999</v>
      </c>
      <c r="HLK1">
        <v>238.86500000000001</v>
      </c>
      <c r="HLL1">
        <v>238.8655</v>
      </c>
      <c r="HLM1">
        <v>238.86600000000001</v>
      </c>
      <c r="HLN1">
        <v>238.8665</v>
      </c>
      <c r="HLO1">
        <v>238.86699999999999</v>
      </c>
      <c r="HLP1">
        <v>238.86750000000001</v>
      </c>
      <c r="HLQ1">
        <v>238.86799999999999</v>
      </c>
      <c r="HLR1">
        <v>238.86850000000001</v>
      </c>
      <c r="HLS1">
        <v>238.869</v>
      </c>
      <c r="HLT1">
        <v>238.86949999999999</v>
      </c>
      <c r="HLU1">
        <v>238.87</v>
      </c>
      <c r="HLV1">
        <v>238.87049999999999</v>
      </c>
      <c r="HLW1">
        <v>238.87100000000001</v>
      </c>
      <c r="HLX1">
        <v>238.8715</v>
      </c>
      <c r="HLY1">
        <v>238.87200000000001</v>
      </c>
      <c r="HLZ1">
        <v>238.8725</v>
      </c>
      <c r="HMA1">
        <v>238.87299999999999</v>
      </c>
      <c r="HMB1">
        <v>238.87350000000001</v>
      </c>
      <c r="HMC1">
        <v>238.874</v>
      </c>
      <c r="HMD1">
        <v>238.87450000000001</v>
      </c>
      <c r="HME1">
        <v>238.875</v>
      </c>
      <c r="HMF1">
        <v>238.87549999999999</v>
      </c>
      <c r="HMG1">
        <v>238.876</v>
      </c>
      <c r="HMH1">
        <v>238.87649999999999</v>
      </c>
      <c r="HMI1">
        <v>238.87700000000001</v>
      </c>
      <c r="HMJ1">
        <v>238.8775</v>
      </c>
      <c r="HMK1">
        <v>238.87799999999999</v>
      </c>
      <c r="HML1">
        <v>238.8785</v>
      </c>
      <c r="HMM1">
        <v>238.87899999999999</v>
      </c>
      <c r="HMN1">
        <v>238.87950000000001</v>
      </c>
      <c r="HMO1">
        <v>238.88</v>
      </c>
      <c r="HMP1">
        <v>238.88050000000001</v>
      </c>
      <c r="HMQ1">
        <v>238.881</v>
      </c>
      <c r="HMR1">
        <v>238.88149999999999</v>
      </c>
      <c r="HMS1">
        <v>238.88200000000001</v>
      </c>
      <c r="HMT1">
        <v>238.88249999999999</v>
      </c>
      <c r="HMU1">
        <v>238.88300000000001</v>
      </c>
      <c r="HMV1">
        <v>238.8835</v>
      </c>
      <c r="HMW1">
        <v>238.88399999999999</v>
      </c>
      <c r="HMX1">
        <v>238.8845</v>
      </c>
      <c r="HMY1">
        <v>238.88499999999999</v>
      </c>
      <c r="HMZ1">
        <v>238.88550000000001</v>
      </c>
      <c r="HNA1">
        <v>238.886</v>
      </c>
      <c r="HNB1">
        <v>238.88650000000001</v>
      </c>
      <c r="HNC1">
        <v>238.887</v>
      </c>
      <c r="HND1">
        <v>238.88749999999999</v>
      </c>
      <c r="HNE1">
        <v>238.88800000000001</v>
      </c>
      <c r="HNF1">
        <v>238.88849999999999</v>
      </c>
      <c r="HNG1">
        <v>238.88900000000001</v>
      </c>
      <c r="HNH1">
        <v>238.8895</v>
      </c>
      <c r="HNI1">
        <v>238.89</v>
      </c>
      <c r="HNJ1">
        <v>238.8905</v>
      </c>
      <c r="HNK1">
        <v>238.89099999999999</v>
      </c>
      <c r="HNL1">
        <v>238.89150000000001</v>
      </c>
      <c r="HNM1">
        <v>238.892</v>
      </c>
      <c r="HNN1">
        <v>238.89250000000001</v>
      </c>
      <c r="HNO1">
        <v>238.893</v>
      </c>
      <c r="HNP1">
        <v>238.89349999999999</v>
      </c>
      <c r="HNQ1">
        <v>238.89400000000001</v>
      </c>
      <c r="HNR1">
        <v>238.89449999999999</v>
      </c>
      <c r="HNS1">
        <v>238.89500000000001</v>
      </c>
      <c r="HNT1">
        <v>238.8955</v>
      </c>
      <c r="HNU1">
        <v>238.89599999999999</v>
      </c>
      <c r="HNV1">
        <v>238.8965</v>
      </c>
      <c r="HNW1">
        <v>238.89699999999999</v>
      </c>
      <c r="HNX1">
        <v>238.89750000000001</v>
      </c>
      <c r="HNY1">
        <v>238.898</v>
      </c>
      <c r="HNZ1">
        <v>238.89850000000001</v>
      </c>
      <c r="HOA1">
        <v>238.899</v>
      </c>
      <c r="HOB1">
        <v>238.89949999999999</v>
      </c>
      <c r="HOC1">
        <v>238.9</v>
      </c>
      <c r="HOD1">
        <v>238.90049999999999</v>
      </c>
      <c r="HOE1">
        <v>238.90100000000001</v>
      </c>
      <c r="HOF1">
        <v>238.9015</v>
      </c>
      <c r="HOG1">
        <v>238.90199999999999</v>
      </c>
      <c r="HOH1">
        <v>238.9025</v>
      </c>
      <c r="HOI1">
        <v>238.90299999999999</v>
      </c>
      <c r="HOJ1">
        <v>238.90350000000001</v>
      </c>
      <c r="HOK1">
        <v>238.904</v>
      </c>
      <c r="HOL1">
        <v>238.90450000000001</v>
      </c>
      <c r="HOM1">
        <v>238.905</v>
      </c>
      <c r="HON1">
        <v>238.90549999999999</v>
      </c>
      <c r="HOO1">
        <v>238.90600000000001</v>
      </c>
      <c r="HOP1">
        <v>238.90649999999999</v>
      </c>
      <c r="HOQ1">
        <v>238.90700000000001</v>
      </c>
      <c r="HOR1">
        <v>238.9075</v>
      </c>
      <c r="HOS1">
        <v>238.90799999999999</v>
      </c>
      <c r="HOT1">
        <v>238.9085</v>
      </c>
      <c r="HOU1">
        <v>238.90899999999999</v>
      </c>
      <c r="HOV1">
        <v>238.90950000000001</v>
      </c>
      <c r="HOW1">
        <v>238.91</v>
      </c>
      <c r="HOX1">
        <v>238.91050000000001</v>
      </c>
      <c r="HOY1">
        <v>238.911</v>
      </c>
      <c r="HOZ1">
        <v>238.91149999999999</v>
      </c>
      <c r="HPA1">
        <v>238.91200000000001</v>
      </c>
      <c r="HPB1">
        <v>238.91249999999999</v>
      </c>
      <c r="HPC1">
        <v>238.91300000000001</v>
      </c>
      <c r="HPD1">
        <v>238.9135</v>
      </c>
      <c r="HPE1">
        <v>238.91399999999999</v>
      </c>
      <c r="HPF1">
        <v>238.9145</v>
      </c>
      <c r="HPG1">
        <v>238.91499999999999</v>
      </c>
      <c r="HPH1">
        <v>238.91550000000001</v>
      </c>
      <c r="HPI1">
        <v>238.916</v>
      </c>
      <c r="HPJ1">
        <v>238.91650000000001</v>
      </c>
      <c r="HPK1">
        <v>238.917</v>
      </c>
      <c r="HPL1">
        <v>238.91749999999999</v>
      </c>
      <c r="HPM1">
        <v>238.91800000000001</v>
      </c>
      <c r="HPN1">
        <v>238.91849999999999</v>
      </c>
      <c r="HPO1">
        <v>238.91900000000001</v>
      </c>
      <c r="HPP1">
        <v>238.9195</v>
      </c>
      <c r="HPQ1">
        <v>238.92</v>
      </c>
      <c r="HPR1">
        <v>238.9205</v>
      </c>
      <c r="HPS1">
        <v>238.92099999999999</v>
      </c>
      <c r="HPT1">
        <v>238.92150000000001</v>
      </c>
      <c r="HPU1">
        <v>238.922</v>
      </c>
      <c r="HPV1">
        <v>238.92250000000001</v>
      </c>
      <c r="HPW1">
        <v>238.923</v>
      </c>
      <c r="HPX1">
        <v>238.92349999999999</v>
      </c>
      <c r="HPY1">
        <v>238.92400000000001</v>
      </c>
      <c r="HPZ1">
        <v>238.92449999999999</v>
      </c>
      <c r="HQA1">
        <v>238.92500000000001</v>
      </c>
      <c r="HQB1">
        <v>238.9255</v>
      </c>
      <c r="HQC1">
        <v>238.92599999999999</v>
      </c>
      <c r="HQD1">
        <v>238.9265</v>
      </c>
      <c r="HQE1">
        <v>238.92699999999999</v>
      </c>
      <c r="HQF1">
        <v>238.92750000000001</v>
      </c>
      <c r="HQG1">
        <v>238.928</v>
      </c>
      <c r="HQH1">
        <v>238.92850000000001</v>
      </c>
      <c r="HQI1">
        <v>238.929</v>
      </c>
      <c r="HQJ1">
        <v>238.92949999999999</v>
      </c>
      <c r="HQK1">
        <v>238.93</v>
      </c>
      <c r="HQL1">
        <v>238.93049999999999</v>
      </c>
      <c r="HQM1">
        <v>238.93100000000001</v>
      </c>
      <c r="HQN1">
        <v>238.9315</v>
      </c>
      <c r="HQO1">
        <v>238.93199999999999</v>
      </c>
      <c r="HQP1">
        <v>238.9325</v>
      </c>
      <c r="HQQ1">
        <v>238.93299999999999</v>
      </c>
      <c r="HQR1">
        <v>238.93350000000001</v>
      </c>
      <c r="HQS1">
        <v>238.934</v>
      </c>
      <c r="HQT1">
        <v>238.93450000000001</v>
      </c>
      <c r="HQU1">
        <v>238.935</v>
      </c>
      <c r="HQV1">
        <v>238.93549999999999</v>
      </c>
      <c r="HQW1">
        <v>238.93600000000001</v>
      </c>
      <c r="HQX1">
        <v>238.9365</v>
      </c>
      <c r="HQY1">
        <v>238.93700000000001</v>
      </c>
      <c r="HQZ1">
        <v>238.9375</v>
      </c>
      <c r="HRA1">
        <v>238.93799999999999</v>
      </c>
      <c r="HRB1">
        <v>238.9385</v>
      </c>
      <c r="HRC1">
        <v>238.93899999999999</v>
      </c>
      <c r="HRD1">
        <v>238.93950000000001</v>
      </c>
      <c r="HRE1">
        <v>238.94</v>
      </c>
      <c r="HRF1">
        <v>238.94049999999999</v>
      </c>
      <c r="HRG1">
        <v>238.941</v>
      </c>
      <c r="HRH1">
        <v>238.94149999999999</v>
      </c>
      <c r="HRI1">
        <v>238.94200000000001</v>
      </c>
      <c r="HRJ1">
        <v>238.9425</v>
      </c>
      <c r="HRK1">
        <v>238.94300000000001</v>
      </c>
      <c r="HRL1">
        <v>238.9435</v>
      </c>
      <c r="HRM1">
        <v>238.94399999999999</v>
      </c>
      <c r="HRN1">
        <v>238.94450000000001</v>
      </c>
      <c r="HRO1">
        <v>238.94499999999999</v>
      </c>
      <c r="HRP1">
        <v>238.94550000000001</v>
      </c>
      <c r="HRQ1">
        <v>238.946</v>
      </c>
      <c r="HRR1">
        <v>238.94649999999999</v>
      </c>
      <c r="HRS1">
        <v>238.947</v>
      </c>
      <c r="HRT1">
        <v>238.94749999999999</v>
      </c>
      <c r="HRU1">
        <v>238.94800000000001</v>
      </c>
      <c r="HRV1">
        <v>238.9485</v>
      </c>
      <c r="HRW1">
        <v>238.94900000000001</v>
      </c>
      <c r="HRX1">
        <v>238.9495</v>
      </c>
      <c r="HRY1">
        <v>238.95</v>
      </c>
      <c r="HRZ1">
        <v>238.95050000000001</v>
      </c>
      <c r="HSA1">
        <v>238.95099999999999</v>
      </c>
      <c r="HSB1">
        <v>238.95150000000001</v>
      </c>
      <c r="HSC1">
        <v>238.952</v>
      </c>
      <c r="HSD1">
        <v>238.95249999999999</v>
      </c>
      <c r="HSE1">
        <v>238.953</v>
      </c>
      <c r="HSF1">
        <v>238.95349999999999</v>
      </c>
      <c r="HSG1">
        <v>238.95400000000001</v>
      </c>
      <c r="HSH1">
        <v>238.9545</v>
      </c>
      <c r="HSI1">
        <v>238.95500000000001</v>
      </c>
      <c r="HSJ1">
        <v>238.9555</v>
      </c>
      <c r="HSK1">
        <v>238.95599999999999</v>
      </c>
      <c r="HSL1">
        <v>238.95650000000001</v>
      </c>
      <c r="HSM1">
        <v>238.95699999999999</v>
      </c>
      <c r="HSN1">
        <v>238.95750000000001</v>
      </c>
      <c r="HSO1">
        <v>238.958</v>
      </c>
      <c r="HSP1">
        <v>238.95849999999999</v>
      </c>
      <c r="HSQ1">
        <v>238.959</v>
      </c>
      <c r="HSR1">
        <v>238.95949999999999</v>
      </c>
      <c r="HSS1">
        <v>238.96</v>
      </c>
      <c r="HST1">
        <v>238.9605</v>
      </c>
      <c r="HSU1">
        <v>238.96100000000001</v>
      </c>
      <c r="HSV1">
        <v>238.9615</v>
      </c>
      <c r="HSW1">
        <v>238.96199999999999</v>
      </c>
      <c r="HSX1">
        <v>238.96250000000001</v>
      </c>
      <c r="HSY1">
        <v>238.96299999999999</v>
      </c>
      <c r="HSZ1">
        <v>238.96350000000001</v>
      </c>
      <c r="HTA1">
        <v>238.964</v>
      </c>
      <c r="HTB1">
        <v>238.96449999999999</v>
      </c>
      <c r="HTC1">
        <v>238.965</v>
      </c>
      <c r="HTD1">
        <v>238.96549999999999</v>
      </c>
      <c r="HTE1">
        <v>238.96600000000001</v>
      </c>
      <c r="HTF1">
        <v>238.9665</v>
      </c>
      <c r="HTG1">
        <v>238.96700000000001</v>
      </c>
      <c r="HTH1">
        <v>238.9675</v>
      </c>
      <c r="HTI1">
        <v>238.96799999999999</v>
      </c>
      <c r="HTJ1">
        <v>238.96850000000001</v>
      </c>
      <c r="HTK1">
        <v>238.96899999999999</v>
      </c>
      <c r="HTL1">
        <v>238.96950000000001</v>
      </c>
      <c r="HTM1">
        <v>238.97</v>
      </c>
      <c r="HTN1">
        <v>238.97049999999999</v>
      </c>
      <c r="HTO1">
        <v>238.971</v>
      </c>
      <c r="HTP1">
        <v>238.97149999999999</v>
      </c>
      <c r="HTQ1">
        <v>238.97200000000001</v>
      </c>
      <c r="HTR1">
        <v>238.9725</v>
      </c>
      <c r="HTS1">
        <v>238.97300000000001</v>
      </c>
      <c r="HTT1">
        <v>238.9735</v>
      </c>
      <c r="HTU1">
        <v>238.97399999999999</v>
      </c>
      <c r="HTV1">
        <v>238.97450000000001</v>
      </c>
      <c r="HTW1">
        <v>238.97499999999999</v>
      </c>
      <c r="HTX1">
        <v>238.97550000000001</v>
      </c>
      <c r="HTY1">
        <v>238.976</v>
      </c>
      <c r="HTZ1">
        <v>238.97649999999999</v>
      </c>
      <c r="HUA1">
        <v>238.977</v>
      </c>
      <c r="HUB1">
        <v>238.97749999999999</v>
      </c>
      <c r="HUC1">
        <v>238.97800000000001</v>
      </c>
      <c r="HUD1">
        <v>238.9785</v>
      </c>
      <c r="HUE1">
        <v>238.97900000000001</v>
      </c>
      <c r="HUF1">
        <v>238.9795</v>
      </c>
      <c r="HUG1">
        <v>238.98</v>
      </c>
      <c r="HUH1">
        <v>238.98050000000001</v>
      </c>
      <c r="HUI1">
        <v>238.98099999999999</v>
      </c>
      <c r="HUJ1">
        <v>238.98150000000001</v>
      </c>
      <c r="HUK1">
        <v>238.982</v>
      </c>
      <c r="HUL1">
        <v>238.98249999999999</v>
      </c>
      <c r="HUM1">
        <v>238.983</v>
      </c>
      <c r="HUN1">
        <v>238.98349999999999</v>
      </c>
      <c r="HUO1">
        <v>238.98400000000001</v>
      </c>
      <c r="HUP1">
        <v>238.9845</v>
      </c>
      <c r="HUQ1">
        <v>238.98500000000001</v>
      </c>
      <c r="HUR1">
        <v>238.9855</v>
      </c>
      <c r="HUS1">
        <v>238.98599999999999</v>
      </c>
      <c r="HUT1">
        <v>238.98650000000001</v>
      </c>
      <c r="HUU1">
        <v>238.98699999999999</v>
      </c>
      <c r="HUV1">
        <v>238.98750000000001</v>
      </c>
      <c r="HUW1">
        <v>238.988</v>
      </c>
      <c r="HUX1">
        <v>238.98849999999999</v>
      </c>
      <c r="HUY1">
        <v>238.989</v>
      </c>
      <c r="HUZ1">
        <v>238.98949999999999</v>
      </c>
      <c r="HVA1">
        <v>238.99</v>
      </c>
      <c r="HVB1">
        <v>238.9905</v>
      </c>
      <c r="HVC1">
        <v>238.99100000000001</v>
      </c>
      <c r="HVD1">
        <v>238.9915</v>
      </c>
      <c r="HVE1">
        <v>238.99199999999999</v>
      </c>
      <c r="HVF1">
        <v>238.99250000000001</v>
      </c>
      <c r="HVG1">
        <v>238.99299999999999</v>
      </c>
      <c r="HVH1">
        <v>238.99350000000001</v>
      </c>
      <c r="HVI1">
        <v>238.994</v>
      </c>
      <c r="HVJ1">
        <v>238.99449999999999</v>
      </c>
      <c r="HVK1">
        <v>238.995</v>
      </c>
      <c r="HVL1">
        <v>238.99549999999999</v>
      </c>
      <c r="HVM1">
        <v>238.99600000000001</v>
      </c>
      <c r="HVN1">
        <v>238.9965</v>
      </c>
      <c r="HVO1">
        <v>238.99700000000001</v>
      </c>
      <c r="HVP1">
        <v>238.9975</v>
      </c>
      <c r="HVQ1">
        <v>238.99799999999999</v>
      </c>
      <c r="HVR1">
        <v>238.99850000000001</v>
      </c>
      <c r="HVS1">
        <v>238.999</v>
      </c>
      <c r="HVT1">
        <v>238.99950000000001</v>
      </c>
      <c r="HVU1">
        <v>239</v>
      </c>
      <c r="HVV1">
        <v>239.00049999999999</v>
      </c>
      <c r="HVW1">
        <v>239.001</v>
      </c>
      <c r="HVX1">
        <v>239.00149999999999</v>
      </c>
      <c r="HVY1">
        <v>239.00200000000001</v>
      </c>
      <c r="HVZ1">
        <v>239.0025</v>
      </c>
      <c r="HWA1">
        <v>239.00299999999999</v>
      </c>
      <c r="HWB1">
        <v>239.0035</v>
      </c>
      <c r="HWC1">
        <v>239.00399999999999</v>
      </c>
      <c r="HWD1">
        <v>239.00450000000001</v>
      </c>
      <c r="HWE1">
        <v>239.005</v>
      </c>
      <c r="HWF1">
        <v>239.00550000000001</v>
      </c>
      <c r="HWG1">
        <v>239.006</v>
      </c>
      <c r="HWH1">
        <v>239.00649999999999</v>
      </c>
      <c r="HWI1">
        <v>239.00700000000001</v>
      </c>
      <c r="HWJ1">
        <v>239.00749999999999</v>
      </c>
      <c r="HWK1">
        <v>239.00800000000001</v>
      </c>
      <c r="HWL1">
        <v>239.0085</v>
      </c>
      <c r="HWM1">
        <v>239.00899999999999</v>
      </c>
      <c r="HWN1">
        <v>239.0095</v>
      </c>
      <c r="HWO1">
        <v>239.01</v>
      </c>
      <c r="HWP1">
        <v>239.01050000000001</v>
      </c>
      <c r="HWQ1">
        <v>239.011</v>
      </c>
      <c r="HWR1">
        <v>239.01150000000001</v>
      </c>
      <c r="HWS1">
        <v>239.012</v>
      </c>
      <c r="HWT1">
        <v>239.01249999999999</v>
      </c>
      <c r="HWU1">
        <v>239.01300000000001</v>
      </c>
      <c r="HWV1">
        <v>239.01349999999999</v>
      </c>
      <c r="HWW1">
        <v>239.01400000000001</v>
      </c>
      <c r="HWX1">
        <v>239.0145</v>
      </c>
      <c r="HWY1">
        <v>239.01499999999999</v>
      </c>
      <c r="HWZ1">
        <v>239.0155</v>
      </c>
      <c r="HXA1">
        <v>239.01599999999999</v>
      </c>
      <c r="HXB1">
        <v>239.01650000000001</v>
      </c>
      <c r="HXC1">
        <v>239.017</v>
      </c>
      <c r="HXD1">
        <v>239.01750000000001</v>
      </c>
      <c r="HXE1">
        <v>239.018</v>
      </c>
      <c r="HXF1">
        <v>239.01849999999999</v>
      </c>
      <c r="HXG1">
        <v>239.01900000000001</v>
      </c>
      <c r="HXH1">
        <v>239.01949999999999</v>
      </c>
      <c r="HXI1">
        <v>239.02</v>
      </c>
      <c r="HXJ1">
        <v>239.0205</v>
      </c>
      <c r="HXK1">
        <v>239.02099999999999</v>
      </c>
      <c r="HXL1">
        <v>239.0215</v>
      </c>
      <c r="HXM1">
        <v>239.02199999999999</v>
      </c>
      <c r="HXN1">
        <v>239.02250000000001</v>
      </c>
      <c r="HXO1">
        <v>239.023</v>
      </c>
      <c r="HXP1">
        <v>239.02350000000001</v>
      </c>
      <c r="HXQ1">
        <v>239.024</v>
      </c>
      <c r="HXR1">
        <v>239.02449999999999</v>
      </c>
      <c r="HXS1">
        <v>239.02500000000001</v>
      </c>
      <c r="HXT1">
        <v>239.02549999999999</v>
      </c>
      <c r="HXU1">
        <v>239.02600000000001</v>
      </c>
      <c r="HXV1">
        <v>239.0265</v>
      </c>
      <c r="HXW1">
        <v>239.02699999999999</v>
      </c>
      <c r="HXX1">
        <v>239.0275</v>
      </c>
      <c r="HXY1">
        <v>239.02799999999999</v>
      </c>
      <c r="HXZ1">
        <v>239.02850000000001</v>
      </c>
      <c r="HYA1">
        <v>239.029</v>
      </c>
      <c r="HYB1">
        <v>239.02950000000001</v>
      </c>
      <c r="HYC1">
        <v>239.03</v>
      </c>
      <c r="HYD1">
        <v>239.03049999999999</v>
      </c>
      <c r="HYE1">
        <v>239.03100000000001</v>
      </c>
      <c r="HYF1">
        <v>239.03149999999999</v>
      </c>
      <c r="HYG1">
        <v>239.03200000000001</v>
      </c>
      <c r="HYH1">
        <v>239.0325</v>
      </c>
      <c r="HYI1">
        <v>239.03299999999999</v>
      </c>
      <c r="HYJ1">
        <v>239.0335</v>
      </c>
      <c r="HYK1">
        <v>239.03399999999999</v>
      </c>
      <c r="HYL1">
        <v>239.03450000000001</v>
      </c>
      <c r="HYM1">
        <v>239.035</v>
      </c>
      <c r="HYN1">
        <v>239.03550000000001</v>
      </c>
      <c r="HYO1">
        <v>239.036</v>
      </c>
      <c r="HYP1">
        <v>239.03649999999999</v>
      </c>
      <c r="HYQ1">
        <v>239.03700000000001</v>
      </c>
      <c r="HYR1">
        <v>239.03749999999999</v>
      </c>
      <c r="HYS1">
        <v>239.03800000000001</v>
      </c>
      <c r="HYT1">
        <v>239.0385</v>
      </c>
      <c r="HYU1">
        <v>239.03899999999999</v>
      </c>
      <c r="HYV1">
        <v>239.0395</v>
      </c>
      <c r="HYW1">
        <v>239.04</v>
      </c>
      <c r="HYX1">
        <v>239.04050000000001</v>
      </c>
      <c r="HYY1">
        <v>239.041</v>
      </c>
      <c r="HYZ1">
        <v>239.04150000000001</v>
      </c>
      <c r="HZA1">
        <v>239.042</v>
      </c>
      <c r="HZB1">
        <v>239.04249999999999</v>
      </c>
      <c r="HZC1">
        <v>239.04300000000001</v>
      </c>
      <c r="HZD1">
        <v>239.04349999999999</v>
      </c>
      <c r="HZE1">
        <v>239.04400000000001</v>
      </c>
      <c r="HZF1">
        <v>239.0445</v>
      </c>
      <c r="HZG1">
        <v>239.04499999999999</v>
      </c>
      <c r="HZH1">
        <v>239.0455</v>
      </c>
      <c r="HZI1">
        <v>239.04599999999999</v>
      </c>
      <c r="HZJ1">
        <v>239.04650000000001</v>
      </c>
      <c r="HZK1">
        <v>239.047</v>
      </c>
      <c r="HZL1">
        <v>239.04750000000001</v>
      </c>
      <c r="HZM1">
        <v>239.048</v>
      </c>
      <c r="HZN1">
        <v>239.04849999999999</v>
      </c>
      <c r="HZO1">
        <v>239.04900000000001</v>
      </c>
      <c r="HZP1">
        <v>239.04949999999999</v>
      </c>
      <c r="HZQ1">
        <v>239.05</v>
      </c>
      <c r="HZR1">
        <v>239.0505</v>
      </c>
      <c r="HZS1">
        <v>239.05099999999999</v>
      </c>
      <c r="HZT1">
        <v>239.0515</v>
      </c>
      <c r="HZU1">
        <v>239.05199999999999</v>
      </c>
      <c r="HZV1">
        <v>239.05250000000001</v>
      </c>
      <c r="HZW1">
        <v>239.053</v>
      </c>
      <c r="HZX1">
        <v>239.05350000000001</v>
      </c>
      <c r="HZY1">
        <v>239.054</v>
      </c>
      <c r="HZZ1">
        <v>239.05449999999999</v>
      </c>
      <c r="IAA1">
        <v>239.05500000000001</v>
      </c>
      <c r="IAB1">
        <v>239.05549999999999</v>
      </c>
      <c r="IAC1">
        <v>239.05600000000001</v>
      </c>
      <c r="IAD1">
        <v>239.0565</v>
      </c>
      <c r="IAE1">
        <v>239.05699999999999</v>
      </c>
      <c r="IAF1">
        <v>239.0575</v>
      </c>
      <c r="IAG1">
        <v>239.05799999999999</v>
      </c>
      <c r="IAH1">
        <v>239.05850000000001</v>
      </c>
      <c r="IAI1">
        <v>239.059</v>
      </c>
      <c r="IAJ1">
        <v>239.05950000000001</v>
      </c>
      <c r="IAK1">
        <v>239.06</v>
      </c>
      <c r="IAL1">
        <v>239.06049999999999</v>
      </c>
      <c r="IAM1">
        <v>239.06100000000001</v>
      </c>
      <c r="IAN1">
        <v>239.0615</v>
      </c>
      <c r="IAO1">
        <v>239.06200000000001</v>
      </c>
      <c r="IAP1">
        <v>239.0625</v>
      </c>
      <c r="IAQ1">
        <v>239.06299999999999</v>
      </c>
      <c r="IAR1">
        <v>239.0635</v>
      </c>
      <c r="IAS1">
        <v>239.06399999999999</v>
      </c>
      <c r="IAT1">
        <v>239.06450000000001</v>
      </c>
      <c r="IAU1">
        <v>239.065</v>
      </c>
      <c r="IAV1">
        <v>239.06549999999999</v>
      </c>
      <c r="IAW1">
        <v>239.066</v>
      </c>
      <c r="IAX1">
        <v>239.06649999999999</v>
      </c>
      <c r="IAY1">
        <v>239.06700000000001</v>
      </c>
      <c r="IAZ1">
        <v>239.0675</v>
      </c>
      <c r="IBA1">
        <v>239.06800000000001</v>
      </c>
      <c r="IBB1">
        <v>239.0685</v>
      </c>
      <c r="IBC1">
        <v>239.06899999999999</v>
      </c>
      <c r="IBD1">
        <v>239.06950000000001</v>
      </c>
      <c r="IBE1">
        <v>239.07</v>
      </c>
      <c r="IBF1">
        <v>239.07050000000001</v>
      </c>
      <c r="IBG1">
        <v>239.071</v>
      </c>
      <c r="IBH1">
        <v>239.07149999999999</v>
      </c>
      <c r="IBI1">
        <v>239.072</v>
      </c>
      <c r="IBJ1">
        <v>239.07249999999999</v>
      </c>
      <c r="IBK1">
        <v>239.07300000000001</v>
      </c>
      <c r="IBL1">
        <v>239.0735</v>
      </c>
      <c r="IBM1">
        <v>239.07400000000001</v>
      </c>
      <c r="IBN1">
        <v>239.0745</v>
      </c>
      <c r="IBO1">
        <v>239.07499999999999</v>
      </c>
      <c r="IBP1">
        <v>239.07550000000001</v>
      </c>
      <c r="IBQ1">
        <v>239.07599999999999</v>
      </c>
      <c r="IBR1">
        <v>239.07650000000001</v>
      </c>
      <c r="IBS1">
        <v>239.077</v>
      </c>
      <c r="IBT1">
        <v>239.07749999999999</v>
      </c>
      <c r="IBU1">
        <v>239.078</v>
      </c>
      <c r="IBV1">
        <v>239.07849999999999</v>
      </c>
      <c r="IBW1">
        <v>239.07900000000001</v>
      </c>
      <c r="IBX1">
        <v>239.0795</v>
      </c>
      <c r="IBY1">
        <v>239.08</v>
      </c>
      <c r="IBZ1">
        <v>239.0805</v>
      </c>
      <c r="ICA1">
        <v>239.08099999999999</v>
      </c>
      <c r="ICB1">
        <v>239.08150000000001</v>
      </c>
      <c r="ICC1">
        <v>239.08199999999999</v>
      </c>
      <c r="ICD1">
        <v>239.08250000000001</v>
      </c>
      <c r="ICE1">
        <v>239.083</v>
      </c>
      <c r="ICF1">
        <v>239.08349999999999</v>
      </c>
      <c r="ICG1">
        <v>239.084</v>
      </c>
      <c r="ICH1">
        <v>239.08449999999999</v>
      </c>
      <c r="ICI1">
        <v>239.08500000000001</v>
      </c>
      <c r="ICJ1">
        <v>239.0855</v>
      </c>
      <c r="ICK1">
        <v>239.08600000000001</v>
      </c>
      <c r="ICL1">
        <v>239.0865</v>
      </c>
      <c r="ICM1">
        <v>239.08699999999999</v>
      </c>
      <c r="ICN1">
        <v>239.08750000000001</v>
      </c>
      <c r="ICO1">
        <v>239.08799999999999</v>
      </c>
      <c r="ICP1">
        <v>239.08850000000001</v>
      </c>
      <c r="ICQ1">
        <v>239.089</v>
      </c>
      <c r="ICR1">
        <v>239.08949999999999</v>
      </c>
      <c r="ICS1">
        <v>239.09</v>
      </c>
      <c r="ICT1">
        <v>239.09049999999999</v>
      </c>
      <c r="ICU1">
        <v>239.09100000000001</v>
      </c>
      <c r="ICV1">
        <v>239.0915</v>
      </c>
      <c r="ICW1">
        <v>239.09200000000001</v>
      </c>
      <c r="ICX1">
        <v>239.0925</v>
      </c>
      <c r="ICY1">
        <v>239.09299999999999</v>
      </c>
      <c r="ICZ1">
        <v>239.09350000000001</v>
      </c>
      <c r="IDA1">
        <v>239.09399999999999</v>
      </c>
      <c r="IDB1">
        <v>239.09450000000001</v>
      </c>
      <c r="IDC1">
        <v>239.095</v>
      </c>
      <c r="IDD1">
        <v>239.09549999999999</v>
      </c>
      <c r="IDE1">
        <v>239.096</v>
      </c>
      <c r="IDF1">
        <v>239.09649999999999</v>
      </c>
      <c r="IDG1">
        <v>239.09700000000001</v>
      </c>
      <c r="IDH1">
        <v>239.0975</v>
      </c>
      <c r="IDI1">
        <v>239.09800000000001</v>
      </c>
      <c r="IDJ1">
        <v>239.0985</v>
      </c>
      <c r="IDK1">
        <v>239.09899999999999</v>
      </c>
      <c r="IDL1">
        <v>239.09950000000001</v>
      </c>
      <c r="IDM1">
        <v>239.1</v>
      </c>
      <c r="IDN1">
        <v>239.10050000000001</v>
      </c>
      <c r="IDO1">
        <v>239.101</v>
      </c>
      <c r="IDP1">
        <v>239.10149999999999</v>
      </c>
      <c r="IDQ1">
        <v>239.102</v>
      </c>
      <c r="IDR1">
        <v>239.10249999999999</v>
      </c>
      <c r="IDS1">
        <v>239.10300000000001</v>
      </c>
      <c r="IDT1">
        <v>239.1035</v>
      </c>
      <c r="IDU1">
        <v>239.10400000000001</v>
      </c>
      <c r="IDV1">
        <v>239.1045</v>
      </c>
      <c r="IDW1">
        <v>239.10499999999999</v>
      </c>
      <c r="IDX1">
        <v>239.10550000000001</v>
      </c>
      <c r="IDY1">
        <v>239.10599999999999</v>
      </c>
      <c r="IDZ1">
        <v>239.10650000000001</v>
      </c>
      <c r="IEA1">
        <v>239.107</v>
      </c>
      <c r="IEB1">
        <v>239.10749999999999</v>
      </c>
      <c r="IEC1">
        <v>239.108</v>
      </c>
      <c r="IED1">
        <v>239.10849999999999</v>
      </c>
      <c r="IEE1">
        <v>239.10900000000001</v>
      </c>
      <c r="IEF1">
        <v>239.1095</v>
      </c>
      <c r="IEG1">
        <v>239.11</v>
      </c>
      <c r="IEH1">
        <v>239.1105</v>
      </c>
      <c r="IEI1">
        <v>239.11099999999999</v>
      </c>
      <c r="IEJ1">
        <v>239.11150000000001</v>
      </c>
      <c r="IEK1">
        <v>239.11199999999999</v>
      </c>
      <c r="IEL1">
        <v>239.11250000000001</v>
      </c>
      <c r="IEM1">
        <v>239.113</v>
      </c>
      <c r="IEN1">
        <v>239.11349999999999</v>
      </c>
      <c r="IEO1">
        <v>239.114</v>
      </c>
      <c r="IEP1">
        <v>239.11449999999999</v>
      </c>
      <c r="IEQ1">
        <v>239.11500000000001</v>
      </c>
      <c r="IER1">
        <v>239.1155</v>
      </c>
      <c r="IES1">
        <v>239.11600000000001</v>
      </c>
      <c r="IET1">
        <v>239.1165</v>
      </c>
      <c r="IEU1">
        <v>239.11699999999999</v>
      </c>
      <c r="IEV1">
        <v>239.11750000000001</v>
      </c>
      <c r="IEW1">
        <v>239.11799999999999</v>
      </c>
      <c r="IEX1">
        <v>239.11850000000001</v>
      </c>
      <c r="IEY1">
        <v>239.119</v>
      </c>
      <c r="IEZ1">
        <v>239.11949999999999</v>
      </c>
      <c r="IFA1">
        <v>239.12</v>
      </c>
      <c r="IFB1">
        <v>239.12049999999999</v>
      </c>
      <c r="IFC1">
        <v>239.12100000000001</v>
      </c>
      <c r="IFD1">
        <v>239.1215</v>
      </c>
      <c r="IFE1">
        <v>239.12200000000001</v>
      </c>
      <c r="IFF1">
        <v>239.1225</v>
      </c>
      <c r="IFG1">
        <v>239.12299999999999</v>
      </c>
      <c r="IFH1">
        <v>239.12350000000001</v>
      </c>
      <c r="IFI1">
        <v>239.124</v>
      </c>
      <c r="IFJ1">
        <v>239.12450000000001</v>
      </c>
      <c r="IFK1">
        <v>239.125</v>
      </c>
      <c r="IFL1">
        <v>239.12549999999999</v>
      </c>
      <c r="IFM1">
        <v>239.126</v>
      </c>
      <c r="IFN1">
        <v>239.12649999999999</v>
      </c>
      <c r="IFO1">
        <v>239.12700000000001</v>
      </c>
      <c r="IFP1">
        <v>239.1275</v>
      </c>
      <c r="IFQ1">
        <v>239.12799999999999</v>
      </c>
      <c r="IFR1">
        <v>239.1285</v>
      </c>
      <c r="IFS1">
        <v>239.12899999999999</v>
      </c>
      <c r="IFT1">
        <v>239.12950000000001</v>
      </c>
      <c r="IFU1">
        <v>239.13</v>
      </c>
      <c r="IFV1">
        <v>239.13050000000001</v>
      </c>
      <c r="IFW1">
        <v>239.131</v>
      </c>
      <c r="IFX1">
        <v>239.13149999999999</v>
      </c>
      <c r="IFY1">
        <v>239.13200000000001</v>
      </c>
      <c r="IFZ1">
        <v>239.13249999999999</v>
      </c>
      <c r="IGA1">
        <v>239.13300000000001</v>
      </c>
      <c r="IGB1">
        <v>239.1335</v>
      </c>
      <c r="IGC1">
        <v>239.13399999999999</v>
      </c>
      <c r="IGD1">
        <v>239.1345</v>
      </c>
      <c r="IGE1">
        <v>239.13499999999999</v>
      </c>
      <c r="IGF1">
        <v>239.13550000000001</v>
      </c>
      <c r="IGG1">
        <v>239.136</v>
      </c>
      <c r="IGH1">
        <v>239.13650000000001</v>
      </c>
      <c r="IGI1">
        <v>239.137</v>
      </c>
      <c r="IGJ1">
        <v>239.13749999999999</v>
      </c>
      <c r="IGK1">
        <v>239.13800000000001</v>
      </c>
      <c r="IGL1">
        <v>239.13849999999999</v>
      </c>
      <c r="IGM1">
        <v>239.13900000000001</v>
      </c>
      <c r="IGN1">
        <v>239.1395</v>
      </c>
      <c r="IGO1">
        <v>239.14</v>
      </c>
      <c r="IGP1">
        <v>239.1405</v>
      </c>
      <c r="IGQ1">
        <v>239.14099999999999</v>
      </c>
      <c r="IGR1">
        <v>239.14150000000001</v>
      </c>
      <c r="IGS1">
        <v>239.142</v>
      </c>
      <c r="IGT1">
        <v>239.14250000000001</v>
      </c>
      <c r="IGU1">
        <v>239.143</v>
      </c>
      <c r="IGV1">
        <v>239.14349999999999</v>
      </c>
      <c r="IGW1">
        <v>239.14400000000001</v>
      </c>
      <c r="IGX1">
        <v>239.14449999999999</v>
      </c>
      <c r="IGY1">
        <v>239.14500000000001</v>
      </c>
      <c r="IGZ1">
        <v>239.1455</v>
      </c>
      <c r="IHA1">
        <v>239.14599999999999</v>
      </c>
      <c r="IHB1">
        <v>239.1465</v>
      </c>
      <c r="IHC1">
        <v>239.14699999999999</v>
      </c>
      <c r="IHD1">
        <v>239.14750000000001</v>
      </c>
      <c r="IHE1">
        <v>239.148</v>
      </c>
      <c r="IHF1">
        <v>239.14850000000001</v>
      </c>
      <c r="IHG1">
        <v>239.149</v>
      </c>
      <c r="IHH1">
        <v>239.14949999999999</v>
      </c>
      <c r="IHI1">
        <v>239.15</v>
      </c>
      <c r="IHJ1">
        <v>239.15049999999999</v>
      </c>
      <c r="IHK1">
        <v>239.15100000000001</v>
      </c>
      <c r="IHL1">
        <v>239.1515</v>
      </c>
      <c r="IHM1">
        <v>239.15199999999999</v>
      </c>
      <c r="IHN1">
        <v>239.1525</v>
      </c>
      <c r="IHO1">
        <v>239.15299999999999</v>
      </c>
      <c r="IHP1">
        <v>239.15350000000001</v>
      </c>
      <c r="IHQ1">
        <v>239.154</v>
      </c>
      <c r="IHR1">
        <v>239.15450000000001</v>
      </c>
      <c r="IHS1">
        <v>239.155</v>
      </c>
      <c r="IHT1">
        <v>239.15549999999999</v>
      </c>
      <c r="IHU1">
        <v>239.15600000000001</v>
      </c>
      <c r="IHV1">
        <v>239.15649999999999</v>
      </c>
      <c r="IHW1">
        <v>239.15700000000001</v>
      </c>
      <c r="IHX1">
        <v>239.1575</v>
      </c>
      <c r="IHY1">
        <v>239.15799999999999</v>
      </c>
      <c r="IHZ1">
        <v>239.1585</v>
      </c>
      <c r="IIA1">
        <v>239.15899999999999</v>
      </c>
      <c r="IIB1">
        <v>239.15950000000001</v>
      </c>
      <c r="IIC1">
        <v>239.16</v>
      </c>
      <c r="IID1">
        <v>239.16050000000001</v>
      </c>
      <c r="IIE1">
        <v>239.161</v>
      </c>
      <c r="IIF1">
        <v>239.16149999999999</v>
      </c>
      <c r="IIG1">
        <v>239.16200000000001</v>
      </c>
      <c r="IIH1">
        <v>239.16249999999999</v>
      </c>
      <c r="III1">
        <v>239.16300000000001</v>
      </c>
      <c r="IIJ1">
        <v>239.1635</v>
      </c>
      <c r="IIK1">
        <v>239.16399999999999</v>
      </c>
      <c r="IIL1">
        <v>239.1645</v>
      </c>
      <c r="IIM1">
        <v>239.16499999999999</v>
      </c>
      <c r="IIN1">
        <v>239.16550000000001</v>
      </c>
      <c r="IIO1">
        <v>239.166</v>
      </c>
      <c r="IIP1">
        <v>239.16650000000001</v>
      </c>
      <c r="IIQ1">
        <v>239.167</v>
      </c>
      <c r="IIR1">
        <v>239.16749999999999</v>
      </c>
      <c r="IIS1">
        <v>239.16800000000001</v>
      </c>
      <c r="IIT1">
        <v>239.16849999999999</v>
      </c>
      <c r="IIU1">
        <v>239.16900000000001</v>
      </c>
      <c r="IIV1">
        <v>239.1695</v>
      </c>
      <c r="IIW1">
        <v>239.17</v>
      </c>
      <c r="IIX1">
        <v>239.1705</v>
      </c>
      <c r="IIY1">
        <v>239.17099999999999</v>
      </c>
      <c r="IIZ1">
        <v>239.17150000000001</v>
      </c>
      <c r="IJA1">
        <v>239.172</v>
      </c>
      <c r="IJB1">
        <v>239.17250000000001</v>
      </c>
      <c r="IJC1">
        <v>239.173</v>
      </c>
      <c r="IJD1">
        <v>239.17349999999999</v>
      </c>
      <c r="IJE1">
        <v>239.17400000000001</v>
      </c>
      <c r="IJF1">
        <v>239.17449999999999</v>
      </c>
      <c r="IJG1">
        <v>239.17500000000001</v>
      </c>
      <c r="IJH1">
        <v>239.1755</v>
      </c>
      <c r="IJI1">
        <v>239.17599999999999</v>
      </c>
      <c r="IJJ1">
        <v>239.1765</v>
      </c>
      <c r="IJK1">
        <v>239.17699999999999</v>
      </c>
      <c r="IJL1">
        <v>239.17750000000001</v>
      </c>
      <c r="IJM1">
        <v>239.178</v>
      </c>
      <c r="IJN1">
        <v>239.17850000000001</v>
      </c>
      <c r="IJO1">
        <v>239.179</v>
      </c>
      <c r="IJP1">
        <v>239.17949999999999</v>
      </c>
      <c r="IJQ1">
        <v>239.18</v>
      </c>
      <c r="IJR1">
        <v>239.18049999999999</v>
      </c>
      <c r="IJS1">
        <v>239.18100000000001</v>
      </c>
      <c r="IJT1">
        <v>239.1815</v>
      </c>
      <c r="IJU1">
        <v>239.18199999999999</v>
      </c>
      <c r="IJV1">
        <v>239.1825</v>
      </c>
      <c r="IJW1">
        <v>239.18299999999999</v>
      </c>
      <c r="IJX1">
        <v>239.18350000000001</v>
      </c>
      <c r="IJY1">
        <v>239.184</v>
      </c>
      <c r="IJZ1">
        <v>239.18450000000001</v>
      </c>
      <c r="IKA1">
        <v>239.185</v>
      </c>
      <c r="IKB1">
        <v>239.18549999999999</v>
      </c>
      <c r="IKC1">
        <v>239.18600000000001</v>
      </c>
      <c r="IKD1">
        <v>239.1865</v>
      </c>
      <c r="IKE1">
        <v>239.18700000000001</v>
      </c>
      <c r="IKF1">
        <v>239.1875</v>
      </c>
      <c r="IKG1">
        <v>239.18799999999999</v>
      </c>
      <c r="IKH1">
        <v>239.1885</v>
      </c>
      <c r="IKI1">
        <v>239.18899999999999</v>
      </c>
      <c r="IKJ1">
        <v>239.18950000000001</v>
      </c>
      <c r="IKK1">
        <v>239.19</v>
      </c>
      <c r="IKL1">
        <v>239.19049999999999</v>
      </c>
      <c r="IKM1">
        <v>239.191</v>
      </c>
      <c r="IKN1">
        <v>239.19149999999999</v>
      </c>
      <c r="IKO1">
        <v>239.19200000000001</v>
      </c>
      <c r="IKP1">
        <v>239.1925</v>
      </c>
      <c r="IKQ1">
        <v>239.19300000000001</v>
      </c>
      <c r="IKR1">
        <v>239.1935</v>
      </c>
      <c r="IKS1">
        <v>239.19399999999999</v>
      </c>
      <c r="IKT1">
        <v>239.19450000000001</v>
      </c>
      <c r="IKU1">
        <v>239.19499999999999</v>
      </c>
      <c r="IKV1">
        <v>239.19550000000001</v>
      </c>
      <c r="IKW1">
        <v>239.196</v>
      </c>
      <c r="IKX1">
        <v>239.19649999999999</v>
      </c>
      <c r="IKY1">
        <v>239.197</v>
      </c>
      <c r="IKZ1">
        <v>239.19749999999999</v>
      </c>
      <c r="ILA1">
        <v>239.19800000000001</v>
      </c>
      <c r="ILB1">
        <v>239.1985</v>
      </c>
      <c r="ILC1">
        <v>239.19900000000001</v>
      </c>
      <c r="ILD1">
        <v>239.1995</v>
      </c>
      <c r="ILE1">
        <v>239.2</v>
      </c>
      <c r="ILF1">
        <v>239.20050000000001</v>
      </c>
      <c r="ILG1">
        <v>239.20099999999999</v>
      </c>
      <c r="ILH1">
        <v>239.20150000000001</v>
      </c>
      <c r="ILI1">
        <v>239.202</v>
      </c>
      <c r="ILJ1">
        <v>239.20249999999999</v>
      </c>
      <c r="ILK1">
        <v>239.203</v>
      </c>
      <c r="ILL1">
        <v>239.20349999999999</v>
      </c>
      <c r="ILM1">
        <v>239.20400000000001</v>
      </c>
      <c r="ILN1">
        <v>239.2045</v>
      </c>
      <c r="ILO1">
        <v>239.20500000000001</v>
      </c>
      <c r="ILP1">
        <v>239.2055</v>
      </c>
      <c r="ILQ1">
        <v>239.20599999999999</v>
      </c>
      <c r="ILR1">
        <v>239.20650000000001</v>
      </c>
      <c r="ILS1">
        <v>239.20699999999999</v>
      </c>
      <c r="ILT1">
        <v>239.20750000000001</v>
      </c>
      <c r="ILU1">
        <v>239.208</v>
      </c>
      <c r="ILV1">
        <v>239.20849999999999</v>
      </c>
      <c r="ILW1">
        <v>239.209</v>
      </c>
      <c r="ILX1">
        <v>239.20949999999999</v>
      </c>
      <c r="ILY1">
        <v>239.21</v>
      </c>
      <c r="ILZ1">
        <v>239.2105</v>
      </c>
      <c r="IMA1">
        <v>239.21100000000001</v>
      </c>
      <c r="IMB1">
        <v>239.2115</v>
      </c>
      <c r="IMC1">
        <v>239.21199999999999</v>
      </c>
      <c r="IMD1">
        <v>239.21250000000001</v>
      </c>
      <c r="IME1">
        <v>239.21299999999999</v>
      </c>
      <c r="IMF1">
        <v>239.21350000000001</v>
      </c>
      <c r="IMG1">
        <v>239.214</v>
      </c>
      <c r="IMH1">
        <v>239.21449999999999</v>
      </c>
      <c r="IMI1">
        <v>239.215</v>
      </c>
      <c r="IMJ1">
        <v>239.21549999999999</v>
      </c>
      <c r="IMK1">
        <v>239.21600000000001</v>
      </c>
      <c r="IML1">
        <v>239.2165</v>
      </c>
      <c r="IMM1">
        <v>239.21700000000001</v>
      </c>
      <c r="IMN1">
        <v>239.2175</v>
      </c>
      <c r="IMO1">
        <v>239.21799999999999</v>
      </c>
      <c r="IMP1">
        <v>239.21850000000001</v>
      </c>
      <c r="IMQ1">
        <v>239.21899999999999</v>
      </c>
      <c r="IMR1">
        <v>239.21950000000001</v>
      </c>
      <c r="IMS1">
        <v>239.22</v>
      </c>
      <c r="IMT1">
        <v>239.22049999999999</v>
      </c>
      <c r="IMU1">
        <v>239.221</v>
      </c>
      <c r="IMV1">
        <v>239.22149999999999</v>
      </c>
      <c r="IMW1">
        <v>239.22200000000001</v>
      </c>
      <c r="IMX1">
        <v>239.2225</v>
      </c>
      <c r="IMY1">
        <v>239.22300000000001</v>
      </c>
      <c r="IMZ1">
        <v>239.2235</v>
      </c>
      <c r="INA1">
        <v>239.22399999999999</v>
      </c>
      <c r="INB1">
        <v>239.22450000000001</v>
      </c>
      <c r="INC1">
        <v>239.22499999999999</v>
      </c>
      <c r="IND1">
        <v>239.22550000000001</v>
      </c>
      <c r="INE1">
        <v>239.226</v>
      </c>
      <c r="INF1">
        <v>239.22649999999999</v>
      </c>
      <c r="ING1">
        <v>239.227</v>
      </c>
      <c r="INH1">
        <v>239.22749999999999</v>
      </c>
      <c r="INI1">
        <v>239.22800000000001</v>
      </c>
      <c r="INJ1">
        <v>239.2285</v>
      </c>
      <c r="INK1">
        <v>239.22900000000001</v>
      </c>
      <c r="INL1">
        <v>239.2295</v>
      </c>
      <c r="INM1">
        <v>239.23</v>
      </c>
      <c r="INN1">
        <v>239.23050000000001</v>
      </c>
      <c r="INO1">
        <v>239.23099999999999</v>
      </c>
      <c r="INP1">
        <v>239.23150000000001</v>
      </c>
      <c r="INQ1">
        <v>239.232</v>
      </c>
      <c r="INR1">
        <v>239.23249999999999</v>
      </c>
      <c r="INS1">
        <v>239.233</v>
      </c>
      <c r="INT1">
        <v>239.23349999999999</v>
      </c>
      <c r="INU1">
        <v>239.23400000000001</v>
      </c>
      <c r="INV1">
        <v>239.2345</v>
      </c>
      <c r="INW1">
        <v>239.23500000000001</v>
      </c>
      <c r="INX1">
        <v>239.2355</v>
      </c>
      <c r="INY1">
        <v>239.23599999999999</v>
      </c>
      <c r="INZ1">
        <v>239.23650000000001</v>
      </c>
      <c r="IOA1">
        <v>239.23699999999999</v>
      </c>
      <c r="IOB1">
        <v>239.23750000000001</v>
      </c>
      <c r="IOC1">
        <v>239.238</v>
      </c>
      <c r="IOD1">
        <v>239.23849999999999</v>
      </c>
      <c r="IOE1">
        <v>239.239</v>
      </c>
      <c r="IOF1">
        <v>239.23949999999999</v>
      </c>
      <c r="IOG1">
        <v>239.24</v>
      </c>
      <c r="IOH1">
        <v>239.2405</v>
      </c>
      <c r="IOI1">
        <v>239.24100000000001</v>
      </c>
      <c r="IOJ1">
        <v>239.2415</v>
      </c>
      <c r="IOK1">
        <v>239.24199999999999</v>
      </c>
      <c r="IOL1">
        <v>239.24250000000001</v>
      </c>
      <c r="IOM1">
        <v>239.24299999999999</v>
      </c>
      <c r="ION1">
        <v>239.24350000000001</v>
      </c>
      <c r="IOO1">
        <v>239.244</v>
      </c>
      <c r="IOP1">
        <v>239.24449999999999</v>
      </c>
      <c r="IOQ1">
        <v>239.245</v>
      </c>
      <c r="IOR1">
        <v>239.24549999999999</v>
      </c>
      <c r="IOS1">
        <v>239.24600000000001</v>
      </c>
      <c r="IOT1">
        <v>239.2465</v>
      </c>
      <c r="IOU1">
        <v>239.24700000000001</v>
      </c>
      <c r="IOV1">
        <v>239.2475</v>
      </c>
      <c r="IOW1">
        <v>239.24799999999999</v>
      </c>
      <c r="IOX1">
        <v>239.24850000000001</v>
      </c>
      <c r="IOY1">
        <v>239.249</v>
      </c>
      <c r="IOZ1">
        <v>239.24950000000001</v>
      </c>
      <c r="IPA1">
        <v>239.25</v>
      </c>
      <c r="IPB1">
        <v>239.25049999999999</v>
      </c>
      <c r="IPC1">
        <v>239.251</v>
      </c>
      <c r="IPD1">
        <v>239.25149999999999</v>
      </c>
      <c r="IPE1">
        <v>239.25200000000001</v>
      </c>
      <c r="IPF1">
        <v>239.2525</v>
      </c>
      <c r="IPG1">
        <v>239.25299999999999</v>
      </c>
      <c r="IPH1">
        <v>239.2535</v>
      </c>
      <c r="IPI1">
        <v>239.25399999999999</v>
      </c>
      <c r="IPJ1">
        <v>239.25450000000001</v>
      </c>
      <c r="IPK1">
        <v>239.255</v>
      </c>
      <c r="IPL1">
        <v>239.25550000000001</v>
      </c>
      <c r="IPM1">
        <v>239.256</v>
      </c>
      <c r="IPN1">
        <v>239.25649999999999</v>
      </c>
      <c r="IPO1">
        <v>239.25700000000001</v>
      </c>
      <c r="IPP1">
        <v>239.25749999999999</v>
      </c>
      <c r="IPQ1">
        <v>239.25800000000001</v>
      </c>
      <c r="IPR1">
        <v>239.2585</v>
      </c>
      <c r="IPS1">
        <v>239.25899999999999</v>
      </c>
      <c r="IPT1">
        <v>239.2595</v>
      </c>
      <c r="IPU1">
        <v>239.26</v>
      </c>
      <c r="IPV1">
        <v>239.26050000000001</v>
      </c>
      <c r="IPW1">
        <v>239.261</v>
      </c>
      <c r="IPX1">
        <v>239.26150000000001</v>
      </c>
      <c r="IPY1">
        <v>239.262</v>
      </c>
      <c r="IPZ1">
        <v>239.26249999999999</v>
      </c>
      <c r="IQA1">
        <v>239.26300000000001</v>
      </c>
      <c r="IQB1">
        <v>239.26349999999999</v>
      </c>
      <c r="IQC1">
        <v>239.26400000000001</v>
      </c>
      <c r="IQD1">
        <v>239.2645</v>
      </c>
      <c r="IQE1">
        <v>239.26499999999999</v>
      </c>
      <c r="IQF1">
        <v>239.2655</v>
      </c>
      <c r="IQG1">
        <v>239.26599999999999</v>
      </c>
      <c r="IQH1">
        <v>239.26650000000001</v>
      </c>
      <c r="IQI1">
        <v>239.267</v>
      </c>
      <c r="IQJ1">
        <v>239.26750000000001</v>
      </c>
      <c r="IQK1">
        <v>239.268</v>
      </c>
      <c r="IQL1">
        <v>239.26849999999999</v>
      </c>
      <c r="IQM1">
        <v>239.26900000000001</v>
      </c>
      <c r="IQN1">
        <v>239.26949999999999</v>
      </c>
      <c r="IQO1">
        <v>239.27</v>
      </c>
      <c r="IQP1">
        <v>239.2705</v>
      </c>
      <c r="IQQ1">
        <v>239.27099999999999</v>
      </c>
      <c r="IQR1">
        <v>239.2715</v>
      </c>
      <c r="IQS1">
        <v>239.27199999999999</v>
      </c>
      <c r="IQT1">
        <v>239.27250000000001</v>
      </c>
      <c r="IQU1">
        <v>239.273</v>
      </c>
      <c r="IQV1">
        <v>239.27350000000001</v>
      </c>
      <c r="IQW1">
        <v>239.274</v>
      </c>
      <c r="IQX1">
        <v>239.27449999999999</v>
      </c>
      <c r="IQY1">
        <v>239.27500000000001</v>
      </c>
      <c r="IQZ1">
        <v>239.27549999999999</v>
      </c>
      <c r="IRA1">
        <v>239.27600000000001</v>
      </c>
      <c r="IRB1">
        <v>239.2765</v>
      </c>
      <c r="IRC1">
        <v>239.27699999999999</v>
      </c>
      <c r="IRD1">
        <v>239.2775</v>
      </c>
      <c r="IRE1">
        <v>239.27799999999999</v>
      </c>
      <c r="IRF1">
        <v>239.27850000000001</v>
      </c>
      <c r="IRG1">
        <v>239.279</v>
      </c>
      <c r="IRH1">
        <v>239.27950000000001</v>
      </c>
      <c r="IRI1">
        <v>239.28</v>
      </c>
      <c r="IRJ1">
        <v>239.28049999999999</v>
      </c>
      <c r="IRK1">
        <v>239.28100000000001</v>
      </c>
      <c r="IRL1">
        <v>239.28149999999999</v>
      </c>
      <c r="IRM1">
        <v>239.28200000000001</v>
      </c>
      <c r="IRN1">
        <v>239.2825</v>
      </c>
      <c r="IRO1">
        <v>239.28299999999999</v>
      </c>
      <c r="IRP1">
        <v>239.2835</v>
      </c>
      <c r="IRQ1">
        <v>239.28399999999999</v>
      </c>
      <c r="IRR1">
        <v>239.28450000000001</v>
      </c>
      <c r="IRS1">
        <v>239.285</v>
      </c>
      <c r="IRT1">
        <v>239.28550000000001</v>
      </c>
      <c r="IRU1">
        <v>239.286</v>
      </c>
      <c r="IRV1">
        <v>239.28649999999999</v>
      </c>
      <c r="IRW1">
        <v>239.28700000000001</v>
      </c>
      <c r="IRX1">
        <v>239.28749999999999</v>
      </c>
      <c r="IRY1">
        <v>239.28800000000001</v>
      </c>
      <c r="IRZ1">
        <v>239.2885</v>
      </c>
      <c r="ISA1">
        <v>239.28899999999999</v>
      </c>
      <c r="ISB1">
        <v>239.2895</v>
      </c>
      <c r="ISC1">
        <v>239.29</v>
      </c>
      <c r="ISD1">
        <v>239.29050000000001</v>
      </c>
      <c r="ISE1">
        <v>239.291</v>
      </c>
      <c r="ISF1">
        <v>239.29150000000001</v>
      </c>
      <c r="ISG1">
        <v>239.292</v>
      </c>
      <c r="ISH1">
        <v>239.29249999999999</v>
      </c>
      <c r="ISI1">
        <v>239.29300000000001</v>
      </c>
      <c r="ISJ1">
        <v>239.29349999999999</v>
      </c>
      <c r="ISK1">
        <v>239.29400000000001</v>
      </c>
      <c r="ISL1">
        <v>239.2945</v>
      </c>
      <c r="ISM1">
        <v>239.29499999999999</v>
      </c>
      <c r="ISN1">
        <v>239.2955</v>
      </c>
      <c r="ISO1">
        <v>239.29599999999999</v>
      </c>
      <c r="ISP1">
        <v>239.29650000000001</v>
      </c>
      <c r="ISQ1">
        <v>239.297</v>
      </c>
      <c r="ISR1">
        <v>239.29750000000001</v>
      </c>
      <c r="ISS1">
        <v>239.298</v>
      </c>
      <c r="IST1">
        <v>239.29849999999999</v>
      </c>
      <c r="ISU1">
        <v>239.29900000000001</v>
      </c>
      <c r="ISV1">
        <v>239.29949999999999</v>
      </c>
      <c r="ISW1">
        <v>239.3</v>
      </c>
      <c r="ISX1">
        <v>239.3005</v>
      </c>
      <c r="ISY1">
        <v>239.30099999999999</v>
      </c>
      <c r="ISZ1">
        <v>239.3015</v>
      </c>
      <c r="ITA1">
        <v>239.30199999999999</v>
      </c>
      <c r="ITB1">
        <v>239.30250000000001</v>
      </c>
      <c r="ITC1">
        <v>239.303</v>
      </c>
      <c r="ITD1">
        <v>239.30350000000001</v>
      </c>
      <c r="ITE1">
        <v>239.304</v>
      </c>
      <c r="ITF1">
        <v>239.30449999999999</v>
      </c>
      <c r="ITG1">
        <v>239.30500000000001</v>
      </c>
      <c r="ITH1">
        <v>239.30549999999999</v>
      </c>
      <c r="ITI1">
        <v>239.30600000000001</v>
      </c>
      <c r="ITJ1">
        <v>239.3065</v>
      </c>
      <c r="ITK1">
        <v>239.30699999999999</v>
      </c>
      <c r="ITL1">
        <v>239.3075</v>
      </c>
      <c r="ITM1">
        <v>239.30799999999999</v>
      </c>
      <c r="ITN1">
        <v>239.30850000000001</v>
      </c>
      <c r="ITO1">
        <v>239.309</v>
      </c>
      <c r="ITP1">
        <v>239.30950000000001</v>
      </c>
      <c r="ITQ1">
        <v>239.31</v>
      </c>
      <c r="ITR1">
        <v>239.31049999999999</v>
      </c>
      <c r="ITS1">
        <v>239.31100000000001</v>
      </c>
      <c r="ITT1">
        <v>239.3115</v>
      </c>
      <c r="ITU1">
        <v>239.31200000000001</v>
      </c>
      <c r="ITV1">
        <v>239.3125</v>
      </c>
      <c r="ITW1">
        <v>239.31299999999999</v>
      </c>
      <c r="ITX1">
        <v>239.3135</v>
      </c>
      <c r="ITY1">
        <v>239.31399999999999</v>
      </c>
      <c r="ITZ1">
        <v>239.31450000000001</v>
      </c>
      <c r="IUA1">
        <v>239.315</v>
      </c>
      <c r="IUB1">
        <v>239.31549999999999</v>
      </c>
      <c r="IUC1">
        <v>239.316</v>
      </c>
      <c r="IUD1">
        <v>239.31649999999999</v>
      </c>
      <c r="IUE1">
        <v>239.31700000000001</v>
      </c>
      <c r="IUF1">
        <v>239.3175</v>
      </c>
      <c r="IUG1">
        <v>239.31800000000001</v>
      </c>
      <c r="IUH1">
        <v>239.3185</v>
      </c>
      <c r="IUI1">
        <v>239.31899999999999</v>
      </c>
      <c r="IUJ1">
        <v>239.31950000000001</v>
      </c>
      <c r="IUK1">
        <v>239.32</v>
      </c>
      <c r="IUL1">
        <v>239.32050000000001</v>
      </c>
      <c r="IUM1">
        <v>239.321</v>
      </c>
      <c r="IUN1">
        <v>239.32149999999999</v>
      </c>
      <c r="IUO1">
        <v>239.322</v>
      </c>
      <c r="IUP1">
        <v>239.32249999999999</v>
      </c>
      <c r="IUQ1">
        <v>239.32300000000001</v>
      </c>
      <c r="IUR1">
        <v>239.3235</v>
      </c>
      <c r="IUS1">
        <v>239.32400000000001</v>
      </c>
      <c r="IUT1">
        <v>239.3245</v>
      </c>
      <c r="IUU1">
        <v>239.32499999999999</v>
      </c>
      <c r="IUV1">
        <v>239.32550000000001</v>
      </c>
      <c r="IUW1">
        <v>239.32599999999999</v>
      </c>
      <c r="IUX1">
        <v>239.32650000000001</v>
      </c>
      <c r="IUY1">
        <v>239.327</v>
      </c>
      <c r="IUZ1">
        <v>239.32749999999999</v>
      </c>
      <c r="IVA1">
        <v>239.328</v>
      </c>
      <c r="IVB1">
        <v>239.32849999999999</v>
      </c>
      <c r="IVC1">
        <v>239.32900000000001</v>
      </c>
      <c r="IVD1">
        <v>239.3295</v>
      </c>
      <c r="IVE1">
        <v>239.33</v>
      </c>
      <c r="IVF1">
        <v>239.3305</v>
      </c>
      <c r="IVG1">
        <v>239.33099999999999</v>
      </c>
      <c r="IVH1">
        <v>239.33150000000001</v>
      </c>
      <c r="IVI1">
        <v>239.33199999999999</v>
      </c>
      <c r="IVJ1">
        <v>239.33250000000001</v>
      </c>
      <c r="IVK1">
        <v>239.333</v>
      </c>
      <c r="IVL1">
        <v>239.33349999999999</v>
      </c>
      <c r="IVM1">
        <v>239.334</v>
      </c>
      <c r="IVN1">
        <v>239.33449999999999</v>
      </c>
      <c r="IVO1">
        <v>239.33500000000001</v>
      </c>
      <c r="IVP1">
        <v>239.3355</v>
      </c>
      <c r="IVQ1">
        <v>239.33600000000001</v>
      </c>
      <c r="IVR1">
        <v>239.3365</v>
      </c>
      <c r="IVS1">
        <v>239.33699999999999</v>
      </c>
      <c r="IVT1">
        <v>239.33750000000001</v>
      </c>
      <c r="IVU1">
        <v>239.33799999999999</v>
      </c>
      <c r="IVV1">
        <v>239.33850000000001</v>
      </c>
      <c r="IVW1">
        <v>239.339</v>
      </c>
      <c r="IVX1">
        <v>239.33949999999999</v>
      </c>
      <c r="IVY1">
        <v>239.34</v>
      </c>
      <c r="IVZ1">
        <v>239.34049999999999</v>
      </c>
      <c r="IWA1">
        <v>239.34100000000001</v>
      </c>
      <c r="IWB1">
        <v>239.3415</v>
      </c>
      <c r="IWC1">
        <v>239.34200000000001</v>
      </c>
      <c r="IWD1">
        <v>239.3425</v>
      </c>
      <c r="IWE1">
        <v>239.34299999999999</v>
      </c>
      <c r="IWF1">
        <v>239.34350000000001</v>
      </c>
      <c r="IWG1">
        <v>239.34399999999999</v>
      </c>
      <c r="IWH1">
        <v>239.34450000000001</v>
      </c>
      <c r="IWI1">
        <v>239.345</v>
      </c>
      <c r="IWJ1">
        <v>239.34549999999999</v>
      </c>
      <c r="IWK1">
        <v>239.346</v>
      </c>
      <c r="IWL1">
        <v>239.34649999999999</v>
      </c>
      <c r="IWM1">
        <v>239.34700000000001</v>
      </c>
      <c r="IWN1">
        <v>239.3475</v>
      </c>
      <c r="IWO1">
        <v>239.34800000000001</v>
      </c>
      <c r="IWP1">
        <v>239.3485</v>
      </c>
      <c r="IWQ1">
        <v>239.34899999999999</v>
      </c>
      <c r="IWR1">
        <v>239.34950000000001</v>
      </c>
      <c r="IWS1">
        <v>239.35</v>
      </c>
      <c r="IWT1">
        <v>239.35050000000001</v>
      </c>
      <c r="IWU1">
        <v>239.351</v>
      </c>
      <c r="IWV1">
        <v>239.35149999999999</v>
      </c>
      <c r="IWW1">
        <v>239.352</v>
      </c>
      <c r="IWX1">
        <v>239.35249999999999</v>
      </c>
      <c r="IWY1">
        <v>239.35300000000001</v>
      </c>
      <c r="IWZ1">
        <v>239.3535</v>
      </c>
      <c r="IXA1">
        <v>239.35400000000001</v>
      </c>
      <c r="IXB1">
        <v>239.3545</v>
      </c>
      <c r="IXC1">
        <v>239.35499999999999</v>
      </c>
      <c r="IXD1">
        <v>239.35550000000001</v>
      </c>
      <c r="IXE1">
        <v>239.35599999999999</v>
      </c>
      <c r="IXF1">
        <v>239.35650000000001</v>
      </c>
      <c r="IXG1">
        <v>239.357</v>
      </c>
      <c r="IXH1">
        <v>239.35749999999999</v>
      </c>
      <c r="IXI1">
        <v>239.358</v>
      </c>
      <c r="IXJ1">
        <v>239.35849999999999</v>
      </c>
      <c r="IXK1">
        <v>239.35900000000001</v>
      </c>
      <c r="IXL1">
        <v>239.3595</v>
      </c>
      <c r="IXM1">
        <v>239.36</v>
      </c>
      <c r="IXN1">
        <v>239.3605</v>
      </c>
      <c r="IXO1">
        <v>239.36099999999999</v>
      </c>
      <c r="IXP1">
        <v>239.36150000000001</v>
      </c>
      <c r="IXQ1">
        <v>239.36199999999999</v>
      </c>
      <c r="IXR1">
        <v>239.36250000000001</v>
      </c>
      <c r="IXS1">
        <v>239.363</v>
      </c>
      <c r="IXT1">
        <v>239.36349999999999</v>
      </c>
      <c r="IXU1">
        <v>239.364</v>
      </c>
      <c r="IXV1">
        <v>239.36449999999999</v>
      </c>
      <c r="IXW1">
        <v>239.36500000000001</v>
      </c>
      <c r="IXX1">
        <v>239.3655</v>
      </c>
      <c r="IXY1">
        <v>239.36600000000001</v>
      </c>
      <c r="IXZ1">
        <v>239.3665</v>
      </c>
      <c r="IYA1">
        <v>239.36699999999999</v>
      </c>
      <c r="IYB1">
        <v>239.36750000000001</v>
      </c>
      <c r="IYC1">
        <v>239.36799999999999</v>
      </c>
      <c r="IYD1">
        <v>239.36850000000001</v>
      </c>
      <c r="IYE1">
        <v>239.369</v>
      </c>
      <c r="IYF1">
        <v>239.36949999999999</v>
      </c>
      <c r="IYG1">
        <v>239.37</v>
      </c>
      <c r="IYH1">
        <v>239.37049999999999</v>
      </c>
      <c r="IYI1">
        <v>239.37100000000001</v>
      </c>
      <c r="IYJ1">
        <v>239.3715</v>
      </c>
      <c r="IYK1">
        <v>239.37200000000001</v>
      </c>
      <c r="IYL1">
        <v>239.3725</v>
      </c>
      <c r="IYM1">
        <v>239.37299999999999</v>
      </c>
      <c r="IYN1">
        <v>239.37350000000001</v>
      </c>
      <c r="IYO1">
        <v>239.374</v>
      </c>
      <c r="IYP1">
        <v>239.37450000000001</v>
      </c>
      <c r="IYQ1">
        <v>239.375</v>
      </c>
      <c r="IYR1">
        <v>239.37549999999999</v>
      </c>
      <c r="IYS1">
        <v>239.376</v>
      </c>
      <c r="IYT1">
        <v>239.37649999999999</v>
      </c>
      <c r="IYU1">
        <v>239.37700000000001</v>
      </c>
      <c r="IYV1">
        <v>239.3775</v>
      </c>
      <c r="IYW1">
        <v>239.37799999999999</v>
      </c>
      <c r="IYX1">
        <v>239.3785</v>
      </c>
      <c r="IYY1">
        <v>239.37899999999999</v>
      </c>
      <c r="IYZ1">
        <v>239.37950000000001</v>
      </c>
      <c r="IZA1">
        <v>239.38</v>
      </c>
      <c r="IZB1">
        <v>239.38050000000001</v>
      </c>
      <c r="IZC1">
        <v>239.381</v>
      </c>
      <c r="IZD1">
        <v>239.38149999999999</v>
      </c>
      <c r="IZE1">
        <v>239.38200000000001</v>
      </c>
      <c r="IZF1">
        <v>239.38249999999999</v>
      </c>
      <c r="IZG1">
        <v>239.38300000000001</v>
      </c>
      <c r="IZH1">
        <v>239.3835</v>
      </c>
      <c r="IZI1">
        <v>239.38399999999999</v>
      </c>
      <c r="IZJ1">
        <v>239.3845</v>
      </c>
      <c r="IZK1">
        <v>239.38499999999999</v>
      </c>
      <c r="IZL1">
        <v>239.38550000000001</v>
      </c>
      <c r="IZM1">
        <v>239.386</v>
      </c>
      <c r="IZN1">
        <v>239.38650000000001</v>
      </c>
      <c r="IZO1">
        <v>239.387</v>
      </c>
      <c r="IZP1">
        <v>239.38749999999999</v>
      </c>
      <c r="IZQ1">
        <v>239.38800000000001</v>
      </c>
      <c r="IZR1">
        <v>239.38849999999999</v>
      </c>
      <c r="IZS1">
        <v>239.38900000000001</v>
      </c>
      <c r="IZT1">
        <v>239.3895</v>
      </c>
      <c r="IZU1">
        <v>239.39</v>
      </c>
      <c r="IZV1">
        <v>239.3905</v>
      </c>
      <c r="IZW1">
        <v>239.39099999999999</v>
      </c>
      <c r="IZX1">
        <v>239.39150000000001</v>
      </c>
      <c r="IZY1">
        <v>239.392</v>
      </c>
      <c r="IZZ1">
        <v>239.39250000000001</v>
      </c>
      <c r="JAA1">
        <v>239.393</v>
      </c>
      <c r="JAB1">
        <v>239.39349999999999</v>
      </c>
      <c r="JAC1">
        <v>239.39400000000001</v>
      </c>
      <c r="JAD1">
        <v>239.39449999999999</v>
      </c>
      <c r="JAE1">
        <v>239.39500000000001</v>
      </c>
      <c r="JAF1">
        <v>239.3955</v>
      </c>
      <c r="JAG1">
        <v>239.39599999999999</v>
      </c>
      <c r="JAH1">
        <v>239.3965</v>
      </c>
      <c r="JAI1">
        <v>239.39699999999999</v>
      </c>
      <c r="JAJ1">
        <v>239.39750000000001</v>
      </c>
      <c r="JAK1">
        <v>239.398</v>
      </c>
      <c r="JAL1">
        <v>239.39850000000001</v>
      </c>
      <c r="JAM1">
        <v>239.399</v>
      </c>
      <c r="JAN1">
        <v>239.39949999999999</v>
      </c>
      <c r="JAO1">
        <v>239.4</v>
      </c>
      <c r="JAP1">
        <v>239.40049999999999</v>
      </c>
      <c r="JAQ1">
        <v>239.40100000000001</v>
      </c>
      <c r="JAR1">
        <v>239.4015</v>
      </c>
      <c r="JAS1">
        <v>239.40199999999999</v>
      </c>
      <c r="JAT1">
        <v>239.4025</v>
      </c>
      <c r="JAU1">
        <v>239.40299999999999</v>
      </c>
      <c r="JAV1">
        <v>239.40350000000001</v>
      </c>
      <c r="JAW1">
        <v>239.404</v>
      </c>
      <c r="JAX1">
        <v>239.40450000000001</v>
      </c>
      <c r="JAY1">
        <v>239.405</v>
      </c>
      <c r="JAZ1">
        <v>239.40549999999999</v>
      </c>
      <c r="JBA1">
        <v>239.40600000000001</v>
      </c>
      <c r="JBB1">
        <v>239.40649999999999</v>
      </c>
      <c r="JBC1">
        <v>239.40700000000001</v>
      </c>
      <c r="JBD1">
        <v>239.4075</v>
      </c>
      <c r="JBE1">
        <v>239.40799999999999</v>
      </c>
      <c r="JBF1">
        <v>239.4085</v>
      </c>
      <c r="JBG1">
        <v>239.40899999999999</v>
      </c>
      <c r="JBH1">
        <v>239.40950000000001</v>
      </c>
      <c r="JBI1">
        <v>239.41</v>
      </c>
      <c r="JBJ1">
        <v>239.41050000000001</v>
      </c>
      <c r="JBK1">
        <v>239.411</v>
      </c>
      <c r="JBL1">
        <v>239.41149999999999</v>
      </c>
      <c r="JBM1">
        <v>239.41200000000001</v>
      </c>
      <c r="JBN1">
        <v>239.41249999999999</v>
      </c>
      <c r="JBO1">
        <v>239.41300000000001</v>
      </c>
      <c r="JBP1">
        <v>239.4135</v>
      </c>
      <c r="JBQ1">
        <v>239.41399999999999</v>
      </c>
      <c r="JBR1">
        <v>239.4145</v>
      </c>
      <c r="JBS1">
        <v>239.41499999999999</v>
      </c>
      <c r="JBT1">
        <v>239.41550000000001</v>
      </c>
      <c r="JBU1">
        <v>239.416</v>
      </c>
      <c r="JBV1">
        <v>239.41650000000001</v>
      </c>
      <c r="JBW1">
        <v>239.417</v>
      </c>
      <c r="JBX1">
        <v>239.41749999999999</v>
      </c>
      <c r="JBY1">
        <v>239.41800000000001</v>
      </c>
      <c r="JBZ1">
        <v>239.41849999999999</v>
      </c>
      <c r="JCA1">
        <v>239.41900000000001</v>
      </c>
      <c r="JCB1">
        <v>239.4195</v>
      </c>
      <c r="JCC1">
        <v>239.42</v>
      </c>
      <c r="JCD1">
        <v>239.4205</v>
      </c>
      <c r="JCE1">
        <v>239.42099999999999</v>
      </c>
      <c r="JCF1">
        <v>239.42150000000001</v>
      </c>
      <c r="JCG1">
        <v>239.422</v>
      </c>
      <c r="JCH1">
        <v>239.42250000000001</v>
      </c>
      <c r="JCI1">
        <v>239.423</v>
      </c>
      <c r="JCJ1">
        <v>239.42349999999999</v>
      </c>
      <c r="JCK1">
        <v>239.42400000000001</v>
      </c>
      <c r="JCL1">
        <v>239.42449999999999</v>
      </c>
      <c r="JCM1">
        <v>239.42500000000001</v>
      </c>
      <c r="JCN1">
        <v>239.4255</v>
      </c>
      <c r="JCO1">
        <v>239.42599999999999</v>
      </c>
      <c r="JCP1">
        <v>239.4265</v>
      </c>
      <c r="JCQ1">
        <v>239.42699999999999</v>
      </c>
      <c r="JCR1">
        <v>239.42750000000001</v>
      </c>
      <c r="JCS1">
        <v>239.428</v>
      </c>
      <c r="JCT1">
        <v>239.42850000000001</v>
      </c>
      <c r="JCU1">
        <v>239.429</v>
      </c>
      <c r="JCV1">
        <v>239.42949999999999</v>
      </c>
      <c r="JCW1">
        <v>239.43</v>
      </c>
      <c r="JCX1">
        <v>239.43049999999999</v>
      </c>
      <c r="JCY1">
        <v>239.43100000000001</v>
      </c>
      <c r="JCZ1">
        <v>239.4315</v>
      </c>
      <c r="JDA1">
        <v>239.43199999999999</v>
      </c>
      <c r="JDB1">
        <v>239.4325</v>
      </c>
      <c r="JDC1">
        <v>239.43299999999999</v>
      </c>
      <c r="JDD1">
        <v>239.43350000000001</v>
      </c>
      <c r="JDE1">
        <v>239.434</v>
      </c>
      <c r="JDF1">
        <v>239.43450000000001</v>
      </c>
      <c r="JDG1">
        <v>239.435</v>
      </c>
      <c r="JDH1">
        <v>239.43549999999999</v>
      </c>
      <c r="JDI1">
        <v>239.43600000000001</v>
      </c>
      <c r="JDJ1">
        <v>239.4365</v>
      </c>
      <c r="JDK1">
        <v>239.43700000000001</v>
      </c>
      <c r="JDL1">
        <v>239.4375</v>
      </c>
      <c r="JDM1">
        <v>239.43799999999999</v>
      </c>
      <c r="JDN1">
        <v>239.4385</v>
      </c>
      <c r="JDO1">
        <v>239.43899999999999</v>
      </c>
      <c r="JDP1">
        <v>239.43950000000001</v>
      </c>
      <c r="JDQ1">
        <v>239.44</v>
      </c>
      <c r="JDR1">
        <v>239.44049999999999</v>
      </c>
      <c r="JDS1">
        <v>239.441</v>
      </c>
      <c r="JDT1">
        <v>239.44149999999999</v>
      </c>
      <c r="JDU1">
        <v>239.44200000000001</v>
      </c>
      <c r="JDV1">
        <v>239.4425</v>
      </c>
      <c r="JDW1">
        <v>239.44300000000001</v>
      </c>
      <c r="JDX1">
        <v>239.4435</v>
      </c>
      <c r="JDY1">
        <v>239.44399999999999</v>
      </c>
      <c r="JDZ1">
        <v>239.44450000000001</v>
      </c>
      <c r="JEA1">
        <v>239.44499999999999</v>
      </c>
      <c r="JEB1">
        <v>239.44550000000001</v>
      </c>
      <c r="JEC1">
        <v>239.446</v>
      </c>
      <c r="JED1">
        <v>239.44649999999999</v>
      </c>
      <c r="JEE1">
        <v>239.447</v>
      </c>
      <c r="JEF1">
        <v>239.44749999999999</v>
      </c>
      <c r="JEG1">
        <v>239.44800000000001</v>
      </c>
      <c r="JEH1">
        <v>239.4485</v>
      </c>
      <c r="JEI1">
        <v>239.44900000000001</v>
      </c>
      <c r="JEJ1">
        <v>239.4495</v>
      </c>
      <c r="JEK1">
        <v>239.45</v>
      </c>
      <c r="JEL1">
        <v>239.45050000000001</v>
      </c>
      <c r="JEM1">
        <v>239.45099999999999</v>
      </c>
      <c r="JEN1">
        <v>239.45150000000001</v>
      </c>
      <c r="JEO1">
        <v>239.452</v>
      </c>
      <c r="JEP1">
        <v>239.45249999999999</v>
      </c>
      <c r="JEQ1">
        <v>239.453</v>
      </c>
      <c r="JER1">
        <v>239.45349999999999</v>
      </c>
      <c r="JES1">
        <v>239.45400000000001</v>
      </c>
      <c r="JET1">
        <v>239.4545</v>
      </c>
      <c r="JEU1">
        <v>239.45500000000001</v>
      </c>
      <c r="JEV1">
        <v>239.4555</v>
      </c>
      <c r="JEW1">
        <v>239.45599999999999</v>
      </c>
      <c r="JEX1">
        <v>239.45650000000001</v>
      </c>
      <c r="JEY1">
        <v>239.45699999999999</v>
      </c>
      <c r="JEZ1">
        <v>239.45750000000001</v>
      </c>
      <c r="JFA1">
        <v>239.458</v>
      </c>
      <c r="JFB1">
        <v>239.45849999999999</v>
      </c>
      <c r="JFC1">
        <v>239.459</v>
      </c>
      <c r="JFD1">
        <v>239.45949999999999</v>
      </c>
      <c r="JFE1">
        <v>239.46</v>
      </c>
      <c r="JFF1">
        <v>239.4605</v>
      </c>
      <c r="JFG1">
        <v>239.46100000000001</v>
      </c>
      <c r="JFH1">
        <v>239.4615</v>
      </c>
      <c r="JFI1">
        <v>239.46199999999999</v>
      </c>
      <c r="JFJ1">
        <v>239.46250000000001</v>
      </c>
      <c r="JFK1">
        <v>239.46299999999999</v>
      </c>
      <c r="JFL1">
        <v>239.46350000000001</v>
      </c>
      <c r="JFM1">
        <v>239.464</v>
      </c>
      <c r="JFN1">
        <v>239.46449999999999</v>
      </c>
      <c r="JFO1">
        <v>239.465</v>
      </c>
      <c r="JFP1">
        <v>239.46549999999999</v>
      </c>
      <c r="JFQ1">
        <v>239.46600000000001</v>
      </c>
      <c r="JFR1">
        <v>239.4665</v>
      </c>
      <c r="JFS1">
        <v>239.46700000000001</v>
      </c>
      <c r="JFT1">
        <v>239.4675</v>
      </c>
      <c r="JFU1">
        <v>239.46799999999999</v>
      </c>
      <c r="JFV1">
        <v>239.46850000000001</v>
      </c>
      <c r="JFW1">
        <v>239.46899999999999</v>
      </c>
      <c r="JFX1">
        <v>239.46950000000001</v>
      </c>
      <c r="JFY1">
        <v>239.47</v>
      </c>
      <c r="JFZ1">
        <v>239.47049999999999</v>
      </c>
      <c r="JGA1">
        <v>239.471</v>
      </c>
      <c r="JGB1">
        <v>239.47149999999999</v>
      </c>
      <c r="JGC1">
        <v>239.47200000000001</v>
      </c>
      <c r="JGD1">
        <v>239.4725</v>
      </c>
      <c r="JGE1">
        <v>239.47300000000001</v>
      </c>
      <c r="JGF1">
        <v>239.4735</v>
      </c>
      <c r="JGG1">
        <v>239.47399999999999</v>
      </c>
      <c r="JGH1">
        <v>239.47450000000001</v>
      </c>
      <c r="JGI1">
        <v>239.47499999999999</v>
      </c>
      <c r="JGJ1">
        <v>239.47550000000001</v>
      </c>
      <c r="JGK1">
        <v>239.476</v>
      </c>
      <c r="JGL1">
        <v>239.47649999999999</v>
      </c>
      <c r="JGM1">
        <v>239.477</v>
      </c>
      <c r="JGN1">
        <v>239.47749999999999</v>
      </c>
      <c r="JGO1">
        <v>239.47800000000001</v>
      </c>
      <c r="JGP1">
        <v>239.4785</v>
      </c>
      <c r="JGQ1">
        <v>239.47900000000001</v>
      </c>
      <c r="JGR1">
        <v>239.4795</v>
      </c>
      <c r="JGS1">
        <v>239.48</v>
      </c>
      <c r="JGT1">
        <v>239.48050000000001</v>
      </c>
      <c r="JGU1">
        <v>239.48099999999999</v>
      </c>
      <c r="JGV1">
        <v>239.48150000000001</v>
      </c>
      <c r="JGW1">
        <v>239.482</v>
      </c>
      <c r="JGX1">
        <v>239.48249999999999</v>
      </c>
      <c r="JGY1">
        <v>239.483</v>
      </c>
      <c r="JGZ1">
        <v>239.48349999999999</v>
      </c>
      <c r="JHA1">
        <v>239.48400000000001</v>
      </c>
      <c r="JHB1">
        <v>239.4845</v>
      </c>
      <c r="JHC1">
        <v>239.48500000000001</v>
      </c>
      <c r="JHD1">
        <v>239.4855</v>
      </c>
      <c r="JHE1">
        <v>239.48599999999999</v>
      </c>
      <c r="JHF1">
        <v>239.48650000000001</v>
      </c>
      <c r="JHG1">
        <v>239.48699999999999</v>
      </c>
      <c r="JHH1">
        <v>239.48750000000001</v>
      </c>
      <c r="JHI1">
        <v>239.488</v>
      </c>
      <c r="JHJ1">
        <v>239.48849999999999</v>
      </c>
      <c r="JHK1">
        <v>239.489</v>
      </c>
      <c r="JHL1">
        <v>239.48949999999999</v>
      </c>
      <c r="JHM1">
        <v>239.49</v>
      </c>
      <c r="JHN1">
        <v>239.4905</v>
      </c>
      <c r="JHO1">
        <v>239.49100000000001</v>
      </c>
      <c r="JHP1">
        <v>239.4915</v>
      </c>
      <c r="JHQ1">
        <v>239.49199999999999</v>
      </c>
      <c r="JHR1">
        <v>239.49250000000001</v>
      </c>
      <c r="JHS1">
        <v>239.49299999999999</v>
      </c>
      <c r="JHT1">
        <v>239.49350000000001</v>
      </c>
      <c r="JHU1">
        <v>239.494</v>
      </c>
      <c r="JHV1">
        <v>239.49449999999999</v>
      </c>
      <c r="JHW1">
        <v>239.495</v>
      </c>
      <c r="JHX1">
        <v>239.49549999999999</v>
      </c>
      <c r="JHY1">
        <v>239.49600000000001</v>
      </c>
      <c r="JHZ1">
        <v>239.4965</v>
      </c>
      <c r="JIA1">
        <v>239.49700000000001</v>
      </c>
      <c r="JIB1">
        <v>239.4975</v>
      </c>
      <c r="JIC1">
        <v>239.49799999999999</v>
      </c>
      <c r="JID1">
        <v>239.49850000000001</v>
      </c>
      <c r="JIE1">
        <v>239.499</v>
      </c>
      <c r="JIF1">
        <v>239.49950000000001</v>
      </c>
      <c r="JIG1">
        <v>239.5</v>
      </c>
      <c r="JIH1">
        <v>239.50049999999999</v>
      </c>
      <c r="JII1">
        <v>239.501</v>
      </c>
      <c r="JIJ1">
        <v>239.50149999999999</v>
      </c>
      <c r="JIK1">
        <v>239.50200000000001</v>
      </c>
      <c r="JIL1">
        <v>239.5025</v>
      </c>
      <c r="JIM1">
        <v>239.50299999999999</v>
      </c>
      <c r="JIN1">
        <v>239.5035</v>
      </c>
      <c r="JIO1">
        <v>239.50399999999999</v>
      </c>
      <c r="JIP1">
        <v>239.50450000000001</v>
      </c>
      <c r="JIQ1">
        <v>239.505</v>
      </c>
      <c r="JIR1">
        <v>239.50550000000001</v>
      </c>
      <c r="JIS1">
        <v>239.506</v>
      </c>
      <c r="JIT1">
        <v>239.50649999999999</v>
      </c>
      <c r="JIU1">
        <v>239.50700000000001</v>
      </c>
      <c r="JIV1">
        <v>239.50749999999999</v>
      </c>
      <c r="JIW1">
        <v>239.50800000000001</v>
      </c>
      <c r="JIX1">
        <v>239.5085</v>
      </c>
      <c r="JIY1">
        <v>239.50899999999999</v>
      </c>
      <c r="JIZ1">
        <v>239.5095</v>
      </c>
      <c r="JJA1">
        <v>239.51</v>
      </c>
      <c r="JJB1">
        <v>239.51050000000001</v>
      </c>
      <c r="JJC1">
        <v>239.511</v>
      </c>
      <c r="JJD1">
        <v>239.51150000000001</v>
      </c>
      <c r="JJE1">
        <v>239.512</v>
      </c>
      <c r="JJF1">
        <v>239.51249999999999</v>
      </c>
      <c r="JJG1">
        <v>239.51300000000001</v>
      </c>
      <c r="JJH1">
        <v>239.51349999999999</v>
      </c>
      <c r="JJI1">
        <v>239.51400000000001</v>
      </c>
      <c r="JJJ1">
        <v>239.5145</v>
      </c>
      <c r="JJK1">
        <v>239.51499999999999</v>
      </c>
      <c r="JJL1">
        <v>239.5155</v>
      </c>
      <c r="JJM1">
        <v>239.51599999999999</v>
      </c>
      <c r="JJN1">
        <v>239.51650000000001</v>
      </c>
      <c r="JJO1">
        <v>239.517</v>
      </c>
      <c r="JJP1">
        <v>239.51750000000001</v>
      </c>
      <c r="JJQ1">
        <v>239.518</v>
      </c>
      <c r="JJR1">
        <v>239.51849999999999</v>
      </c>
      <c r="JJS1">
        <v>239.51900000000001</v>
      </c>
      <c r="JJT1">
        <v>239.51949999999999</v>
      </c>
      <c r="JJU1">
        <v>239.52</v>
      </c>
      <c r="JJV1">
        <v>239.5205</v>
      </c>
      <c r="JJW1">
        <v>239.52099999999999</v>
      </c>
      <c r="JJX1">
        <v>239.5215</v>
      </c>
      <c r="JJY1">
        <v>239.52199999999999</v>
      </c>
      <c r="JJZ1">
        <v>239.52250000000001</v>
      </c>
      <c r="JKA1">
        <v>239.523</v>
      </c>
      <c r="JKB1">
        <v>239.52350000000001</v>
      </c>
      <c r="JKC1">
        <v>239.524</v>
      </c>
      <c r="JKD1">
        <v>239.52449999999999</v>
      </c>
      <c r="JKE1">
        <v>239.52500000000001</v>
      </c>
      <c r="JKF1">
        <v>239.52549999999999</v>
      </c>
      <c r="JKG1">
        <v>239.52600000000001</v>
      </c>
      <c r="JKH1">
        <v>239.5265</v>
      </c>
      <c r="JKI1">
        <v>239.52699999999999</v>
      </c>
      <c r="JKJ1">
        <v>239.5275</v>
      </c>
      <c r="JKK1">
        <v>239.52799999999999</v>
      </c>
      <c r="JKL1">
        <v>239.52850000000001</v>
      </c>
      <c r="JKM1">
        <v>239.529</v>
      </c>
      <c r="JKN1">
        <v>239.52950000000001</v>
      </c>
      <c r="JKO1">
        <v>239.53</v>
      </c>
      <c r="JKP1">
        <v>239.53049999999999</v>
      </c>
      <c r="JKQ1">
        <v>239.53100000000001</v>
      </c>
      <c r="JKR1">
        <v>239.53149999999999</v>
      </c>
      <c r="JKS1">
        <v>239.53200000000001</v>
      </c>
      <c r="JKT1">
        <v>239.5325</v>
      </c>
      <c r="JKU1">
        <v>239.53299999999999</v>
      </c>
      <c r="JKV1">
        <v>239.5335</v>
      </c>
      <c r="JKW1">
        <v>239.53399999999999</v>
      </c>
      <c r="JKX1">
        <v>239.53450000000001</v>
      </c>
      <c r="JKY1">
        <v>239.535</v>
      </c>
      <c r="JKZ1">
        <v>239.53550000000001</v>
      </c>
      <c r="JLA1">
        <v>239.536</v>
      </c>
      <c r="JLB1">
        <v>239.53649999999999</v>
      </c>
      <c r="JLC1">
        <v>239.53700000000001</v>
      </c>
      <c r="JLD1">
        <v>239.53749999999999</v>
      </c>
      <c r="JLE1">
        <v>239.53800000000001</v>
      </c>
      <c r="JLF1">
        <v>239.5385</v>
      </c>
      <c r="JLG1">
        <v>239.53899999999999</v>
      </c>
      <c r="JLH1">
        <v>239.5395</v>
      </c>
      <c r="JLI1">
        <v>239.54</v>
      </c>
      <c r="JLJ1">
        <v>239.54050000000001</v>
      </c>
      <c r="JLK1">
        <v>239.541</v>
      </c>
      <c r="JLL1">
        <v>239.54150000000001</v>
      </c>
      <c r="JLM1">
        <v>239.542</v>
      </c>
      <c r="JLN1">
        <v>239.54249999999999</v>
      </c>
      <c r="JLO1">
        <v>239.54300000000001</v>
      </c>
      <c r="JLP1">
        <v>239.54349999999999</v>
      </c>
      <c r="JLQ1">
        <v>239.54400000000001</v>
      </c>
      <c r="JLR1">
        <v>239.5445</v>
      </c>
      <c r="JLS1">
        <v>239.54499999999999</v>
      </c>
      <c r="JLT1">
        <v>239.5455</v>
      </c>
      <c r="JLU1">
        <v>239.54599999999999</v>
      </c>
      <c r="JLV1">
        <v>239.54650000000001</v>
      </c>
      <c r="JLW1">
        <v>239.547</v>
      </c>
      <c r="JLX1">
        <v>239.54750000000001</v>
      </c>
      <c r="JLY1">
        <v>239.548</v>
      </c>
      <c r="JLZ1">
        <v>239.54849999999999</v>
      </c>
      <c r="JMA1">
        <v>239.54900000000001</v>
      </c>
      <c r="JMB1">
        <v>239.54949999999999</v>
      </c>
      <c r="JMC1">
        <v>239.55</v>
      </c>
      <c r="JMD1">
        <v>239.5505</v>
      </c>
      <c r="JME1">
        <v>239.55099999999999</v>
      </c>
      <c r="JMF1">
        <v>239.5515</v>
      </c>
      <c r="JMG1">
        <v>239.55199999999999</v>
      </c>
      <c r="JMH1">
        <v>239.55250000000001</v>
      </c>
      <c r="JMI1">
        <v>239.553</v>
      </c>
      <c r="JMJ1">
        <v>239.55350000000001</v>
      </c>
      <c r="JMK1">
        <v>239.554</v>
      </c>
      <c r="JML1">
        <v>239.55449999999999</v>
      </c>
      <c r="JMM1">
        <v>239.55500000000001</v>
      </c>
      <c r="JMN1">
        <v>239.55549999999999</v>
      </c>
      <c r="JMO1">
        <v>239.55600000000001</v>
      </c>
      <c r="JMP1">
        <v>239.5565</v>
      </c>
      <c r="JMQ1">
        <v>239.55699999999999</v>
      </c>
      <c r="JMR1">
        <v>239.5575</v>
      </c>
      <c r="JMS1">
        <v>239.55799999999999</v>
      </c>
      <c r="JMT1">
        <v>239.55850000000001</v>
      </c>
      <c r="JMU1">
        <v>239.559</v>
      </c>
      <c r="JMV1">
        <v>239.55950000000001</v>
      </c>
      <c r="JMW1">
        <v>239.56</v>
      </c>
      <c r="JMX1">
        <v>239.56049999999999</v>
      </c>
      <c r="JMY1">
        <v>239.56100000000001</v>
      </c>
      <c r="JMZ1">
        <v>239.5615</v>
      </c>
      <c r="JNA1">
        <v>239.56200000000001</v>
      </c>
      <c r="JNB1">
        <v>239.5625</v>
      </c>
      <c r="JNC1">
        <v>239.56299999999999</v>
      </c>
      <c r="JND1">
        <v>239.5635</v>
      </c>
      <c r="JNE1">
        <v>239.56399999999999</v>
      </c>
      <c r="JNF1">
        <v>239.56450000000001</v>
      </c>
      <c r="JNG1">
        <v>239.565</v>
      </c>
      <c r="JNH1">
        <v>239.56549999999999</v>
      </c>
      <c r="JNI1">
        <v>239.566</v>
      </c>
      <c r="JNJ1">
        <v>239.56649999999999</v>
      </c>
      <c r="JNK1">
        <v>239.56700000000001</v>
      </c>
      <c r="JNL1">
        <v>239.5675</v>
      </c>
      <c r="JNM1">
        <v>239.56800000000001</v>
      </c>
      <c r="JNN1">
        <v>239.5685</v>
      </c>
      <c r="JNO1">
        <v>239.56899999999999</v>
      </c>
      <c r="JNP1">
        <v>239.56950000000001</v>
      </c>
      <c r="JNQ1">
        <v>239.57</v>
      </c>
      <c r="JNR1">
        <v>239.57050000000001</v>
      </c>
      <c r="JNS1">
        <v>239.571</v>
      </c>
      <c r="JNT1">
        <v>239.57149999999999</v>
      </c>
      <c r="JNU1">
        <v>239.572</v>
      </c>
      <c r="JNV1">
        <v>239.57249999999999</v>
      </c>
      <c r="JNW1">
        <v>239.57300000000001</v>
      </c>
      <c r="JNX1">
        <v>239.5735</v>
      </c>
      <c r="JNY1">
        <v>239.57400000000001</v>
      </c>
      <c r="JNZ1">
        <v>239.5745</v>
      </c>
      <c r="JOA1">
        <v>239.57499999999999</v>
      </c>
      <c r="JOB1">
        <v>239.57550000000001</v>
      </c>
      <c r="JOC1">
        <v>239.57599999999999</v>
      </c>
      <c r="JOD1">
        <v>239.57650000000001</v>
      </c>
      <c r="JOE1">
        <v>239.577</v>
      </c>
      <c r="JOF1">
        <v>239.57749999999999</v>
      </c>
      <c r="JOG1">
        <v>239.578</v>
      </c>
      <c r="JOH1">
        <v>239.57849999999999</v>
      </c>
      <c r="JOI1">
        <v>239.57900000000001</v>
      </c>
      <c r="JOJ1">
        <v>239.5795</v>
      </c>
      <c r="JOK1">
        <v>239.58</v>
      </c>
      <c r="JOL1">
        <v>239.5805</v>
      </c>
      <c r="JOM1">
        <v>239.58099999999999</v>
      </c>
      <c r="JON1">
        <v>239.58150000000001</v>
      </c>
      <c r="JOO1">
        <v>239.58199999999999</v>
      </c>
      <c r="JOP1">
        <v>239.58250000000001</v>
      </c>
      <c r="JOQ1">
        <v>239.583</v>
      </c>
      <c r="JOR1">
        <v>239.58349999999999</v>
      </c>
      <c r="JOS1">
        <v>239.584</v>
      </c>
      <c r="JOT1">
        <v>239.58449999999999</v>
      </c>
      <c r="JOU1">
        <v>239.58500000000001</v>
      </c>
      <c r="JOV1">
        <v>239.5855</v>
      </c>
      <c r="JOW1">
        <v>239.58600000000001</v>
      </c>
      <c r="JOX1">
        <v>239.5865</v>
      </c>
      <c r="JOY1">
        <v>239.58699999999999</v>
      </c>
      <c r="JOZ1">
        <v>239.58750000000001</v>
      </c>
      <c r="JPA1">
        <v>239.58799999999999</v>
      </c>
      <c r="JPB1">
        <v>239.58850000000001</v>
      </c>
      <c r="JPC1">
        <v>239.589</v>
      </c>
      <c r="JPD1">
        <v>239.58949999999999</v>
      </c>
      <c r="JPE1">
        <v>239.59</v>
      </c>
      <c r="JPF1">
        <v>239.59049999999999</v>
      </c>
      <c r="JPG1">
        <v>239.59100000000001</v>
      </c>
      <c r="JPH1">
        <v>239.5915</v>
      </c>
      <c r="JPI1">
        <v>239.59200000000001</v>
      </c>
      <c r="JPJ1">
        <v>239.5925</v>
      </c>
      <c r="JPK1">
        <v>239.59299999999999</v>
      </c>
      <c r="JPL1">
        <v>239.59350000000001</v>
      </c>
      <c r="JPM1">
        <v>239.59399999999999</v>
      </c>
      <c r="JPN1">
        <v>239.59450000000001</v>
      </c>
      <c r="JPO1">
        <v>239.595</v>
      </c>
      <c r="JPP1">
        <v>239.59549999999999</v>
      </c>
      <c r="JPQ1">
        <v>239.596</v>
      </c>
      <c r="JPR1">
        <v>239.59649999999999</v>
      </c>
      <c r="JPS1">
        <v>239.59700000000001</v>
      </c>
      <c r="JPT1">
        <v>239.5975</v>
      </c>
      <c r="JPU1">
        <v>239.59800000000001</v>
      </c>
      <c r="JPV1">
        <v>239.5985</v>
      </c>
      <c r="JPW1">
        <v>239.59899999999999</v>
      </c>
      <c r="JPX1">
        <v>239.59950000000001</v>
      </c>
      <c r="JPY1">
        <v>239.6</v>
      </c>
      <c r="JPZ1">
        <v>239.60050000000001</v>
      </c>
      <c r="JQA1">
        <v>239.601</v>
      </c>
      <c r="JQB1">
        <v>239.60149999999999</v>
      </c>
      <c r="JQC1">
        <v>239.602</v>
      </c>
      <c r="JQD1">
        <v>239.60249999999999</v>
      </c>
      <c r="JQE1">
        <v>239.60300000000001</v>
      </c>
      <c r="JQF1">
        <v>239.6035</v>
      </c>
      <c r="JQG1">
        <v>239.60400000000001</v>
      </c>
      <c r="JQH1">
        <v>239.6045</v>
      </c>
      <c r="JQI1">
        <v>239.60499999999999</v>
      </c>
      <c r="JQJ1">
        <v>239.60550000000001</v>
      </c>
      <c r="JQK1">
        <v>239.60599999999999</v>
      </c>
      <c r="JQL1">
        <v>239.60650000000001</v>
      </c>
      <c r="JQM1">
        <v>239.607</v>
      </c>
      <c r="JQN1">
        <v>239.60749999999999</v>
      </c>
      <c r="JQO1">
        <v>239.608</v>
      </c>
      <c r="JQP1">
        <v>239.60849999999999</v>
      </c>
      <c r="JQQ1">
        <v>239.60900000000001</v>
      </c>
      <c r="JQR1">
        <v>239.6095</v>
      </c>
      <c r="JQS1">
        <v>239.61</v>
      </c>
      <c r="JQT1">
        <v>239.6105</v>
      </c>
      <c r="JQU1">
        <v>239.61099999999999</v>
      </c>
      <c r="JQV1">
        <v>239.61150000000001</v>
      </c>
      <c r="JQW1">
        <v>239.61199999999999</v>
      </c>
      <c r="JQX1">
        <v>239.61250000000001</v>
      </c>
      <c r="JQY1">
        <v>239.613</v>
      </c>
      <c r="JQZ1">
        <v>239.61349999999999</v>
      </c>
      <c r="JRA1">
        <v>239.614</v>
      </c>
      <c r="JRB1">
        <v>239.61449999999999</v>
      </c>
      <c r="JRC1">
        <v>239.61500000000001</v>
      </c>
      <c r="JRD1">
        <v>239.6155</v>
      </c>
      <c r="JRE1">
        <v>239.61600000000001</v>
      </c>
      <c r="JRF1">
        <v>239.6165</v>
      </c>
      <c r="JRG1">
        <v>239.61699999999999</v>
      </c>
      <c r="JRH1">
        <v>239.61750000000001</v>
      </c>
      <c r="JRI1">
        <v>239.61799999999999</v>
      </c>
      <c r="JRJ1">
        <v>239.61850000000001</v>
      </c>
      <c r="JRK1">
        <v>239.619</v>
      </c>
      <c r="JRL1">
        <v>239.61949999999999</v>
      </c>
      <c r="JRM1">
        <v>239.62</v>
      </c>
      <c r="JRN1">
        <v>239.62049999999999</v>
      </c>
      <c r="JRO1">
        <v>239.62100000000001</v>
      </c>
      <c r="JRP1">
        <v>239.6215</v>
      </c>
      <c r="JRQ1">
        <v>239.62200000000001</v>
      </c>
      <c r="JRR1">
        <v>239.6225</v>
      </c>
      <c r="JRS1">
        <v>239.62299999999999</v>
      </c>
      <c r="JRT1">
        <v>239.62350000000001</v>
      </c>
      <c r="JRU1">
        <v>239.624</v>
      </c>
      <c r="JRV1">
        <v>239.62450000000001</v>
      </c>
      <c r="JRW1">
        <v>239.625</v>
      </c>
      <c r="JRX1">
        <v>239.62549999999999</v>
      </c>
      <c r="JRY1">
        <v>239.626</v>
      </c>
      <c r="JRZ1">
        <v>239.62649999999999</v>
      </c>
      <c r="JSA1">
        <v>239.62700000000001</v>
      </c>
      <c r="JSB1">
        <v>239.6275</v>
      </c>
      <c r="JSC1">
        <v>239.62799999999999</v>
      </c>
      <c r="JSD1">
        <v>239.6285</v>
      </c>
      <c r="JSE1">
        <v>239.62899999999999</v>
      </c>
      <c r="JSF1">
        <v>239.62950000000001</v>
      </c>
      <c r="JSG1">
        <v>239.63</v>
      </c>
      <c r="JSH1">
        <v>239.63050000000001</v>
      </c>
      <c r="JSI1">
        <v>239.631</v>
      </c>
      <c r="JSJ1">
        <v>239.63149999999999</v>
      </c>
      <c r="JSK1">
        <v>239.63200000000001</v>
      </c>
      <c r="JSL1">
        <v>239.63249999999999</v>
      </c>
      <c r="JSM1">
        <v>239.63300000000001</v>
      </c>
      <c r="JSN1">
        <v>239.6335</v>
      </c>
      <c r="JSO1">
        <v>239.63399999999999</v>
      </c>
      <c r="JSP1">
        <v>239.6345</v>
      </c>
      <c r="JSQ1">
        <v>239.63499999999999</v>
      </c>
      <c r="JSR1">
        <v>239.63550000000001</v>
      </c>
      <c r="JSS1">
        <v>239.636</v>
      </c>
      <c r="JST1">
        <v>239.63650000000001</v>
      </c>
      <c r="JSU1">
        <v>239.637</v>
      </c>
      <c r="JSV1">
        <v>239.63749999999999</v>
      </c>
      <c r="JSW1">
        <v>239.63800000000001</v>
      </c>
      <c r="JSX1">
        <v>239.63849999999999</v>
      </c>
      <c r="JSY1">
        <v>239.63900000000001</v>
      </c>
      <c r="JSZ1">
        <v>239.6395</v>
      </c>
      <c r="JTA1">
        <v>239.64</v>
      </c>
      <c r="JTB1">
        <v>239.6405</v>
      </c>
      <c r="JTC1">
        <v>239.64099999999999</v>
      </c>
      <c r="JTD1">
        <v>239.64150000000001</v>
      </c>
      <c r="JTE1">
        <v>239.642</v>
      </c>
      <c r="JTF1">
        <v>239.64250000000001</v>
      </c>
      <c r="JTG1">
        <v>239.643</v>
      </c>
      <c r="JTH1">
        <v>239.64349999999999</v>
      </c>
      <c r="JTI1">
        <v>239.64400000000001</v>
      </c>
      <c r="JTJ1">
        <v>239.64449999999999</v>
      </c>
      <c r="JTK1">
        <v>239.64500000000001</v>
      </c>
      <c r="JTL1">
        <v>239.6455</v>
      </c>
      <c r="JTM1">
        <v>239.64599999999999</v>
      </c>
      <c r="JTN1">
        <v>239.6465</v>
      </c>
      <c r="JTO1">
        <v>239.64699999999999</v>
      </c>
      <c r="JTP1">
        <v>239.64750000000001</v>
      </c>
      <c r="JTQ1">
        <v>239.648</v>
      </c>
      <c r="JTR1">
        <v>239.64850000000001</v>
      </c>
      <c r="JTS1">
        <v>239.649</v>
      </c>
      <c r="JTT1">
        <v>239.64949999999999</v>
      </c>
      <c r="JTU1">
        <v>239.65</v>
      </c>
      <c r="JTV1">
        <v>239.65049999999999</v>
      </c>
      <c r="JTW1">
        <v>239.65100000000001</v>
      </c>
      <c r="JTX1">
        <v>239.6515</v>
      </c>
      <c r="JTY1">
        <v>239.65199999999999</v>
      </c>
      <c r="JTZ1">
        <v>239.6525</v>
      </c>
      <c r="JUA1">
        <v>239.65299999999999</v>
      </c>
      <c r="JUB1">
        <v>239.65350000000001</v>
      </c>
      <c r="JUC1">
        <v>239.654</v>
      </c>
      <c r="JUD1">
        <v>239.65450000000001</v>
      </c>
      <c r="JUE1">
        <v>239.655</v>
      </c>
      <c r="JUF1">
        <v>239.65549999999999</v>
      </c>
      <c r="JUG1">
        <v>239.65600000000001</v>
      </c>
      <c r="JUH1">
        <v>239.65649999999999</v>
      </c>
      <c r="JUI1">
        <v>239.65700000000001</v>
      </c>
      <c r="JUJ1">
        <v>239.6575</v>
      </c>
      <c r="JUK1">
        <v>239.65799999999999</v>
      </c>
      <c r="JUL1">
        <v>239.6585</v>
      </c>
      <c r="JUM1">
        <v>239.65899999999999</v>
      </c>
      <c r="JUN1">
        <v>239.65950000000001</v>
      </c>
      <c r="JUO1">
        <v>239.66</v>
      </c>
      <c r="JUP1">
        <v>239.66050000000001</v>
      </c>
      <c r="JUQ1">
        <v>239.661</v>
      </c>
      <c r="JUR1">
        <v>239.66149999999999</v>
      </c>
      <c r="JUS1">
        <v>239.66200000000001</v>
      </c>
      <c r="JUT1">
        <v>239.66249999999999</v>
      </c>
      <c r="JUU1">
        <v>239.66300000000001</v>
      </c>
      <c r="JUV1">
        <v>239.6635</v>
      </c>
      <c r="JUW1">
        <v>239.66399999999999</v>
      </c>
      <c r="JUX1">
        <v>239.6645</v>
      </c>
      <c r="JUY1">
        <v>239.66499999999999</v>
      </c>
      <c r="JUZ1">
        <v>239.66550000000001</v>
      </c>
      <c r="JVA1">
        <v>239.666</v>
      </c>
      <c r="JVB1">
        <v>239.66650000000001</v>
      </c>
      <c r="JVC1">
        <v>239.667</v>
      </c>
      <c r="JVD1">
        <v>239.66749999999999</v>
      </c>
      <c r="JVE1">
        <v>239.66800000000001</v>
      </c>
      <c r="JVF1">
        <v>239.66849999999999</v>
      </c>
      <c r="JVG1">
        <v>239.66900000000001</v>
      </c>
      <c r="JVH1">
        <v>239.6695</v>
      </c>
      <c r="JVI1">
        <v>239.67</v>
      </c>
      <c r="JVJ1">
        <v>239.6705</v>
      </c>
      <c r="JVK1">
        <v>239.67099999999999</v>
      </c>
      <c r="JVL1">
        <v>239.67150000000001</v>
      </c>
      <c r="JVM1">
        <v>239.672</v>
      </c>
      <c r="JVN1">
        <v>239.67250000000001</v>
      </c>
      <c r="JVO1">
        <v>239.673</v>
      </c>
      <c r="JVP1">
        <v>239.67349999999999</v>
      </c>
      <c r="JVQ1">
        <v>239.67400000000001</v>
      </c>
      <c r="JVR1">
        <v>239.67449999999999</v>
      </c>
      <c r="JVS1">
        <v>239.67500000000001</v>
      </c>
      <c r="JVT1">
        <v>239.6755</v>
      </c>
      <c r="JVU1">
        <v>239.67599999999999</v>
      </c>
      <c r="JVV1">
        <v>239.6765</v>
      </c>
      <c r="JVW1">
        <v>239.67699999999999</v>
      </c>
      <c r="JVX1">
        <v>239.67750000000001</v>
      </c>
      <c r="JVY1">
        <v>239.678</v>
      </c>
      <c r="JVZ1">
        <v>239.67850000000001</v>
      </c>
      <c r="JWA1">
        <v>239.679</v>
      </c>
      <c r="JWB1">
        <v>239.67949999999999</v>
      </c>
      <c r="JWC1">
        <v>239.68</v>
      </c>
      <c r="JWD1">
        <v>239.68049999999999</v>
      </c>
      <c r="JWE1">
        <v>239.68100000000001</v>
      </c>
      <c r="JWF1">
        <v>239.6815</v>
      </c>
      <c r="JWG1">
        <v>239.68199999999999</v>
      </c>
      <c r="JWH1">
        <v>239.6825</v>
      </c>
      <c r="JWI1">
        <v>239.68299999999999</v>
      </c>
      <c r="JWJ1">
        <v>239.68350000000001</v>
      </c>
      <c r="JWK1">
        <v>239.684</v>
      </c>
      <c r="JWL1">
        <v>239.68450000000001</v>
      </c>
      <c r="JWM1">
        <v>239.685</v>
      </c>
      <c r="JWN1">
        <v>239.68549999999999</v>
      </c>
      <c r="JWO1">
        <v>239.68600000000001</v>
      </c>
      <c r="JWP1">
        <v>239.6865</v>
      </c>
      <c r="JWQ1">
        <v>239.68700000000001</v>
      </c>
      <c r="JWR1">
        <v>239.6875</v>
      </c>
      <c r="JWS1">
        <v>239.68799999999999</v>
      </c>
      <c r="JWT1">
        <v>239.6885</v>
      </c>
      <c r="JWU1">
        <v>239.68899999999999</v>
      </c>
      <c r="JWV1">
        <v>239.68950000000001</v>
      </c>
      <c r="JWW1">
        <v>239.69</v>
      </c>
      <c r="JWX1">
        <v>239.69049999999999</v>
      </c>
      <c r="JWY1">
        <v>239.691</v>
      </c>
      <c r="JWZ1">
        <v>239.69149999999999</v>
      </c>
      <c r="JXA1">
        <v>239.69200000000001</v>
      </c>
      <c r="JXB1">
        <v>239.6925</v>
      </c>
      <c r="JXC1">
        <v>239.69300000000001</v>
      </c>
      <c r="JXD1">
        <v>239.6935</v>
      </c>
      <c r="JXE1">
        <v>239.69399999999999</v>
      </c>
      <c r="JXF1">
        <v>239.69450000000001</v>
      </c>
      <c r="JXG1">
        <v>239.69499999999999</v>
      </c>
      <c r="JXH1">
        <v>239.69550000000001</v>
      </c>
      <c r="JXI1">
        <v>239.696</v>
      </c>
      <c r="JXJ1">
        <v>239.69649999999999</v>
      </c>
      <c r="JXK1">
        <v>239.697</v>
      </c>
      <c r="JXL1">
        <v>239.69749999999999</v>
      </c>
      <c r="JXM1">
        <v>239.69800000000001</v>
      </c>
      <c r="JXN1">
        <v>239.6985</v>
      </c>
      <c r="JXO1">
        <v>239.69900000000001</v>
      </c>
      <c r="JXP1">
        <v>239.6995</v>
      </c>
      <c r="JXQ1">
        <v>239.7</v>
      </c>
      <c r="JXR1">
        <v>239.70050000000001</v>
      </c>
      <c r="JXS1">
        <v>239.70099999999999</v>
      </c>
      <c r="JXT1">
        <v>239.70150000000001</v>
      </c>
      <c r="JXU1">
        <v>239.702</v>
      </c>
      <c r="JXV1">
        <v>239.70249999999999</v>
      </c>
      <c r="JXW1">
        <v>239.703</v>
      </c>
      <c r="JXX1">
        <v>239.70349999999999</v>
      </c>
      <c r="JXY1">
        <v>239.70400000000001</v>
      </c>
      <c r="JXZ1">
        <v>239.7045</v>
      </c>
      <c r="JYA1">
        <v>239.70500000000001</v>
      </c>
      <c r="JYB1">
        <v>239.7055</v>
      </c>
      <c r="JYC1">
        <v>239.70599999999999</v>
      </c>
      <c r="JYD1">
        <v>239.70650000000001</v>
      </c>
      <c r="JYE1">
        <v>239.70699999999999</v>
      </c>
      <c r="JYF1">
        <v>239.70750000000001</v>
      </c>
      <c r="JYG1">
        <v>239.708</v>
      </c>
      <c r="JYH1">
        <v>239.70849999999999</v>
      </c>
      <c r="JYI1">
        <v>239.709</v>
      </c>
      <c r="JYJ1">
        <v>239.70949999999999</v>
      </c>
      <c r="JYK1">
        <v>239.71</v>
      </c>
      <c r="JYL1">
        <v>239.7105</v>
      </c>
      <c r="JYM1">
        <v>239.71100000000001</v>
      </c>
      <c r="JYN1">
        <v>239.7115</v>
      </c>
      <c r="JYO1">
        <v>239.71199999999999</v>
      </c>
      <c r="JYP1">
        <v>239.71250000000001</v>
      </c>
      <c r="JYQ1">
        <v>239.71299999999999</v>
      </c>
      <c r="JYR1">
        <v>239.71350000000001</v>
      </c>
      <c r="JYS1">
        <v>239.714</v>
      </c>
      <c r="JYT1">
        <v>239.71449999999999</v>
      </c>
      <c r="JYU1">
        <v>239.715</v>
      </c>
      <c r="JYV1">
        <v>239.71549999999999</v>
      </c>
      <c r="JYW1">
        <v>239.71600000000001</v>
      </c>
      <c r="JYX1">
        <v>239.7165</v>
      </c>
      <c r="JYY1">
        <v>239.71700000000001</v>
      </c>
      <c r="JYZ1">
        <v>239.7175</v>
      </c>
      <c r="JZA1">
        <v>239.71799999999999</v>
      </c>
      <c r="JZB1">
        <v>239.71850000000001</v>
      </c>
      <c r="JZC1">
        <v>239.71899999999999</v>
      </c>
      <c r="JZD1">
        <v>239.71950000000001</v>
      </c>
      <c r="JZE1">
        <v>239.72</v>
      </c>
      <c r="JZF1">
        <v>239.72049999999999</v>
      </c>
      <c r="JZG1">
        <v>239.721</v>
      </c>
      <c r="JZH1">
        <v>239.72149999999999</v>
      </c>
      <c r="JZI1">
        <v>239.72200000000001</v>
      </c>
      <c r="JZJ1">
        <v>239.7225</v>
      </c>
      <c r="JZK1">
        <v>239.72300000000001</v>
      </c>
      <c r="JZL1">
        <v>239.7235</v>
      </c>
      <c r="JZM1">
        <v>239.72399999999999</v>
      </c>
      <c r="JZN1">
        <v>239.72450000000001</v>
      </c>
      <c r="JZO1">
        <v>239.72499999999999</v>
      </c>
      <c r="JZP1">
        <v>239.72550000000001</v>
      </c>
      <c r="JZQ1">
        <v>239.726</v>
      </c>
      <c r="JZR1">
        <v>239.72649999999999</v>
      </c>
      <c r="JZS1">
        <v>239.727</v>
      </c>
      <c r="JZT1">
        <v>239.72749999999999</v>
      </c>
      <c r="JZU1">
        <v>239.72800000000001</v>
      </c>
      <c r="JZV1">
        <v>239.7285</v>
      </c>
      <c r="JZW1">
        <v>239.72900000000001</v>
      </c>
      <c r="JZX1">
        <v>239.7295</v>
      </c>
      <c r="JZY1">
        <v>239.73</v>
      </c>
      <c r="JZZ1">
        <v>239.73050000000001</v>
      </c>
      <c r="KAA1">
        <v>239.73099999999999</v>
      </c>
      <c r="KAB1">
        <v>239.73150000000001</v>
      </c>
      <c r="KAC1">
        <v>239.732</v>
      </c>
      <c r="KAD1">
        <v>239.73249999999999</v>
      </c>
      <c r="KAE1">
        <v>239.733</v>
      </c>
      <c r="KAF1">
        <v>239.73349999999999</v>
      </c>
      <c r="KAG1">
        <v>239.73400000000001</v>
      </c>
      <c r="KAH1">
        <v>239.7345</v>
      </c>
      <c r="KAI1">
        <v>239.73500000000001</v>
      </c>
      <c r="KAJ1">
        <v>239.7355</v>
      </c>
      <c r="KAK1">
        <v>239.73599999999999</v>
      </c>
      <c r="KAL1">
        <v>239.73650000000001</v>
      </c>
      <c r="KAM1">
        <v>239.73699999999999</v>
      </c>
      <c r="KAN1">
        <v>239.73750000000001</v>
      </c>
      <c r="KAO1">
        <v>239.738</v>
      </c>
      <c r="KAP1">
        <v>239.73849999999999</v>
      </c>
      <c r="KAQ1">
        <v>239.739</v>
      </c>
      <c r="KAR1">
        <v>239.73949999999999</v>
      </c>
      <c r="KAS1">
        <v>239.74</v>
      </c>
      <c r="KAT1">
        <v>239.7405</v>
      </c>
      <c r="KAU1">
        <v>239.74100000000001</v>
      </c>
      <c r="KAV1">
        <v>239.7415</v>
      </c>
      <c r="KAW1">
        <v>239.74199999999999</v>
      </c>
      <c r="KAX1">
        <v>239.74250000000001</v>
      </c>
      <c r="KAY1">
        <v>239.74299999999999</v>
      </c>
      <c r="KAZ1">
        <v>239.74350000000001</v>
      </c>
      <c r="KBA1">
        <v>239.744</v>
      </c>
      <c r="KBB1">
        <v>239.74449999999999</v>
      </c>
      <c r="KBC1">
        <v>239.745</v>
      </c>
      <c r="KBD1">
        <v>239.74549999999999</v>
      </c>
      <c r="KBE1">
        <v>239.74600000000001</v>
      </c>
      <c r="KBF1">
        <v>239.7465</v>
      </c>
      <c r="KBG1">
        <v>239.74700000000001</v>
      </c>
      <c r="KBH1">
        <v>239.7475</v>
      </c>
      <c r="KBI1">
        <v>239.74799999999999</v>
      </c>
      <c r="KBJ1">
        <v>239.74850000000001</v>
      </c>
      <c r="KBK1">
        <v>239.749</v>
      </c>
      <c r="KBL1">
        <v>239.74950000000001</v>
      </c>
      <c r="KBM1">
        <v>239.75</v>
      </c>
      <c r="KBN1">
        <v>239.75049999999999</v>
      </c>
      <c r="KBO1">
        <v>239.751</v>
      </c>
      <c r="KBP1">
        <v>239.75149999999999</v>
      </c>
      <c r="KBQ1">
        <v>239.75200000000001</v>
      </c>
      <c r="KBR1">
        <v>239.7525</v>
      </c>
      <c r="KBS1">
        <v>239.75299999999999</v>
      </c>
      <c r="KBT1">
        <v>239.7535</v>
      </c>
      <c r="KBU1">
        <v>239.75399999999999</v>
      </c>
      <c r="KBV1">
        <v>239.75450000000001</v>
      </c>
      <c r="KBW1">
        <v>239.755</v>
      </c>
      <c r="KBX1">
        <v>239.75550000000001</v>
      </c>
      <c r="KBY1">
        <v>239.756</v>
      </c>
      <c r="KBZ1">
        <v>239.75649999999999</v>
      </c>
      <c r="KCA1">
        <v>239.75700000000001</v>
      </c>
      <c r="KCB1">
        <v>239.75749999999999</v>
      </c>
      <c r="KCC1">
        <v>239.75800000000001</v>
      </c>
      <c r="KCD1">
        <v>239.7585</v>
      </c>
      <c r="KCE1">
        <v>239.75899999999999</v>
      </c>
      <c r="KCF1">
        <v>239.7595</v>
      </c>
      <c r="KCG1">
        <v>239.76</v>
      </c>
      <c r="KCH1">
        <v>239.76050000000001</v>
      </c>
      <c r="KCI1">
        <v>239.761</v>
      </c>
      <c r="KCJ1">
        <v>239.76150000000001</v>
      </c>
      <c r="KCK1">
        <v>239.762</v>
      </c>
      <c r="KCL1">
        <v>239.76249999999999</v>
      </c>
      <c r="KCM1">
        <v>239.76300000000001</v>
      </c>
      <c r="KCN1">
        <v>239.76349999999999</v>
      </c>
      <c r="KCO1">
        <v>239.76400000000001</v>
      </c>
      <c r="KCP1">
        <v>239.7645</v>
      </c>
      <c r="KCQ1">
        <v>239.76499999999999</v>
      </c>
      <c r="KCR1">
        <v>239.7655</v>
      </c>
      <c r="KCS1">
        <v>239.76599999999999</v>
      </c>
      <c r="KCT1">
        <v>239.76650000000001</v>
      </c>
      <c r="KCU1">
        <v>239.767</v>
      </c>
      <c r="KCV1">
        <v>239.76750000000001</v>
      </c>
      <c r="KCW1">
        <v>239.768</v>
      </c>
      <c r="KCX1">
        <v>239.76849999999999</v>
      </c>
      <c r="KCY1">
        <v>239.76900000000001</v>
      </c>
      <c r="KCZ1">
        <v>239.76949999999999</v>
      </c>
      <c r="KDA1">
        <v>239.77</v>
      </c>
      <c r="KDB1">
        <v>239.7705</v>
      </c>
      <c r="KDC1">
        <v>239.77099999999999</v>
      </c>
      <c r="KDD1">
        <v>239.7715</v>
      </c>
      <c r="KDE1">
        <v>239.77199999999999</v>
      </c>
      <c r="KDF1">
        <v>239.77250000000001</v>
      </c>
      <c r="KDG1">
        <v>239.773</v>
      </c>
      <c r="KDH1">
        <v>239.77350000000001</v>
      </c>
      <c r="KDI1">
        <v>239.774</v>
      </c>
      <c r="KDJ1">
        <v>239.77449999999999</v>
      </c>
      <c r="KDK1">
        <v>239.77500000000001</v>
      </c>
      <c r="KDL1">
        <v>239.77549999999999</v>
      </c>
      <c r="KDM1">
        <v>239.77600000000001</v>
      </c>
      <c r="KDN1">
        <v>239.7765</v>
      </c>
      <c r="KDO1">
        <v>239.77699999999999</v>
      </c>
      <c r="KDP1">
        <v>239.7775</v>
      </c>
      <c r="KDQ1">
        <v>239.77799999999999</v>
      </c>
      <c r="KDR1">
        <v>239.77850000000001</v>
      </c>
      <c r="KDS1">
        <v>239.779</v>
      </c>
      <c r="KDT1">
        <v>239.77950000000001</v>
      </c>
      <c r="KDU1">
        <v>239.78</v>
      </c>
      <c r="KDV1">
        <v>239.78049999999999</v>
      </c>
      <c r="KDW1">
        <v>239.78100000000001</v>
      </c>
      <c r="KDX1">
        <v>239.78149999999999</v>
      </c>
      <c r="KDY1">
        <v>239.78200000000001</v>
      </c>
      <c r="KDZ1">
        <v>239.7825</v>
      </c>
      <c r="KEA1">
        <v>239.78299999999999</v>
      </c>
      <c r="KEB1">
        <v>239.7835</v>
      </c>
      <c r="KEC1">
        <v>239.78399999999999</v>
      </c>
      <c r="KED1">
        <v>239.78450000000001</v>
      </c>
      <c r="KEE1">
        <v>239.785</v>
      </c>
      <c r="KEF1">
        <v>239.78550000000001</v>
      </c>
      <c r="KEG1">
        <v>239.786</v>
      </c>
      <c r="KEH1">
        <v>239.78649999999999</v>
      </c>
      <c r="KEI1">
        <v>239.78700000000001</v>
      </c>
      <c r="KEJ1">
        <v>239.78749999999999</v>
      </c>
      <c r="KEK1">
        <v>239.78800000000001</v>
      </c>
      <c r="KEL1">
        <v>239.7885</v>
      </c>
      <c r="KEM1">
        <v>239.78899999999999</v>
      </c>
      <c r="KEN1">
        <v>239.7895</v>
      </c>
      <c r="KEO1">
        <v>239.79</v>
      </c>
      <c r="KEP1">
        <v>239.79050000000001</v>
      </c>
      <c r="KEQ1">
        <v>239.791</v>
      </c>
      <c r="KER1">
        <v>239.79150000000001</v>
      </c>
      <c r="KES1">
        <v>239.792</v>
      </c>
      <c r="KET1">
        <v>239.79249999999999</v>
      </c>
      <c r="KEU1">
        <v>239.79300000000001</v>
      </c>
      <c r="KEV1">
        <v>239.79349999999999</v>
      </c>
      <c r="KEW1">
        <v>239.79400000000001</v>
      </c>
      <c r="KEX1">
        <v>239.7945</v>
      </c>
      <c r="KEY1">
        <v>239.79499999999999</v>
      </c>
      <c r="KEZ1">
        <v>239.7955</v>
      </c>
      <c r="KFA1">
        <v>239.79599999999999</v>
      </c>
      <c r="KFB1">
        <v>239.79650000000001</v>
      </c>
      <c r="KFC1">
        <v>239.797</v>
      </c>
      <c r="KFD1">
        <v>239.79750000000001</v>
      </c>
      <c r="KFE1">
        <v>239.798</v>
      </c>
      <c r="KFF1">
        <v>239.79849999999999</v>
      </c>
      <c r="KFG1">
        <v>239.79900000000001</v>
      </c>
      <c r="KFH1">
        <v>239.79949999999999</v>
      </c>
      <c r="KFI1">
        <v>239.8</v>
      </c>
      <c r="KFJ1">
        <v>239.8005</v>
      </c>
      <c r="KFK1">
        <v>239.80099999999999</v>
      </c>
      <c r="KFL1">
        <v>239.8015</v>
      </c>
      <c r="KFM1">
        <v>239.80199999999999</v>
      </c>
      <c r="KFN1">
        <v>239.80250000000001</v>
      </c>
      <c r="KFO1">
        <v>239.803</v>
      </c>
      <c r="KFP1">
        <v>239.80350000000001</v>
      </c>
      <c r="KFQ1">
        <v>239.804</v>
      </c>
      <c r="KFR1">
        <v>239.80449999999999</v>
      </c>
      <c r="KFS1">
        <v>239.80500000000001</v>
      </c>
      <c r="KFT1">
        <v>239.80549999999999</v>
      </c>
      <c r="KFU1">
        <v>239.80600000000001</v>
      </c>
      <c r="KFV1">
        <v>239.8065</v>
      </c>
      <c r="KFW1">
        <v>239.80699999999999</v>
      </c>
      <c r="KFX1">
        <v>239.8075</v>
      </c>
      <c r="KFY1">
        <v>239.80799999999999</v>
      </c>
      <c r="KFZ1">
        <v>239.80850000000001</v>
      </c>
      <c r="KGA1">
        <v>239.809</v>
      </c>
      <c r="KGB1">
        <v>239.80950000000001</v>
      </c>
      <c r="KGC1">
        <v>239.81</v>
      </c>
      <c r="KGD1">
        <v>239.81049999999999</v>
      </c>
      <c r="KGE1">
        <v>239.81100000000001</v>
      </c>
      <c r="KGF1">
        <v>239.8115</v>
      </c>
      <c r="KGG1">
        <v>239.81200000000001</v>
      </c>
      <c r="KGH1">
        <v>239.8125</v>
      </c>
      <c r="KGI1">
        <v>239.81299999999999</v>
      </c>
      <c r="KGJ1">
        <v>239.8135</v>
      </c>
      <c r="KGK1">
        <v>239.81399999999999</v>
      </c>
      <c r="KGL1">
        <v>239.81450000000001</v>
      </c>
      <c r="KGM1">
        <v>239.815</v>
      </c>
      <c r="KGN1">
        <v>239.81549999999999</v>
      </c>
      <c r="KGO1">
        <v>239.816</v>
      </c>
      <c r="KGP1">
        <v>239.81649999999999</v>
      </c>
      <c r="KGQ1">
        <v>239.81700000000001</v>
      </c>
      <c r="KGR1">
        <v>239.8175</v>
      </c>
      <c r="KGS1">
        <v>239.81800000000001</v>
      </c>
      <c r="KGT1">
        <v>239.8185</v>
      </c>
      <c r="KGU1">
        <v>239.81899999999999</v>
      </c>
      <c r="KGV1">
        <v>239.81950000000001</v>
      </c>
      <c r="KGW1">
        <v>239.82</v>
      </c>
      <c r="KGX1">
        <v>239.82050000000001</v>
      </c>
      <c r="KGY1">
        <v>239.821</v>
      </c>
      <c r="KGZ1">
        <v>239.82149999999999</v>
      </c>
      <c r="KHA1">
        <v>239.822</v>
      </c>
      <c r="KHB1">
        <v>239.82249999999999</v>
      </c>
      <c r="KHC1">
        <v>239.82300000000001</v>
      </c>
      <c r="KHD1">
        <v>239.8235</v>
      </c>
      <c r="KHE1">
        <v>239.82400000000001</v>
      </c>
      <c r="KHF1">
        <v>239.8245</v>
      </c>
      <c r="KHG1">
        <v>239.82499999999999</v>
      </c>
      <c r="KHH1">
        <v>239.82550000000001</v>
      </c>
      <c r="KHI1">
        <v>239.82599999999999</v>
      </c>
      <c r="KHJ1">
        <v>239.82650000000001</v>
      </c>
      <c r="KHK1">
        <v>239.827</v>
      </c>
      <c r="KHL1">
        <v>239.82749999999999</v>
      </c>
      <c r="KHM1">
        <v>239.828</v>
      </c>
      <c r="KHN1">
        <v>239.82849999999999</v>
      </c>
      <c r="KHO1">
        <v>239.82900000000001</v>
      </c>
      <c r="KHP1">
        <v>239.8295</v>
      </c>
      <c r="KHQ1">
        <v>239.83</v>
      </c>
      <c r="KHR1">
        <v>239.8305</v>
      </c>
      <c r="KHS1">
        <v>239.83099999999999</v>
      </c>
      <c r="KHT1">
        <v>239.83150000000001</v>
      </c>
      <c r="KHU1">
        <v>239.83199999999999</v>
      </c>
      <c r="KHV1">
        <v>239.83250000000001</v>
      </c>
      <c r="KHW1">
        <v>239.833</v>
      </c>
      <c r="KHX1">
        <v>239.83349999999999</v>
      </c>
      <c r="KHY1">
        <v>239.834</v>
      </c>
      <c r="KHZ1">
        <v>239.83449999999999</v>
      </c>
      <c r="KIA1">
        <v>239.83500000000001</v>
      </c>
      <c r="KIB1">
        <v>239.8355</v>
      </c>
      <c r="KIC1">
        <v>239.83600000000001</v>
      </c>
      <c r="KID1">
        <v>239.8365</v>
      </c>
      <c r="KIE1">
        <v>239.83699999999999</v>
      </c>
      <c r="KIF1">
        <v>239.83750000000001</v>
      </c>
      <c r="KIG1">
        <v>239.83799999999999</v>
      </c>
      <c r="KIH1">
        <v>239.83850000000001</v>
      </c>
      <c r="KII1">
        <v>239.839</v>
      </c>
      <c r="KIJ1">
        <v>239.83949999999999</v>
      </c>
      <c r="KIK1">
        <v>239.84</v>
      </c>
      <c r="KIL1">
        <v>239.84049999999999</v>
      </c>
      <c r="KIM1">
        <v>239.84100000000001</v>
      </c>
      <c r="KIN1">
        <v>239.8415</v>
      </c>
      <c r="KIO1">
        <v>239.84200000000001</v>
      </c>
      <c r="KIP1">
        <v>239.8425</v>
      </c>
      <c r="KIQ1">
        <v>239.84299999999999</v>
      </c>
      <c r="KIR1">
        <v>239.84350000000001</v>
      </c>
      <c r="KIS1">
        <v>239.84399999999999</v>
      </c>
      <c r="KIT1">
        <v>239.84450000000001</v>
      </c>
      <c r="KIU1">
        <v>239.845</v>
      </c>
      <c r="KIV1">
        <v>239.84549999999999</v>
      </c>
      <c r="KIW1">
        <v>239.846</v>
      </c>
      <c r="KIX1">
        <v>239.84649999999999</v>
      </c>
      <c r="KIY1">
        <v>239.84700000000001</v>
      </c>
      <c r="KIZ1">
        <v>239.8475</v>
      </c>
      <c r="KJA1">
        <v>239.84800000000001</v>
      </c>
      <c r="KJB1">
        <v>239.8485</v>
      </c>
      <c r="KJC1">
        <v>239.84899999999999</v>
      </c>
      <c r="KJD1">
        <v>239.84950000000001</v>
      </c>
      <c r="KJE1">
        <v>239.85</v>
      </c>
      <c r="KJF1">
        <v>239.85050000000001</v>
      </c>
      <c r="KJG1">
        <v>239.851</v>
      </c>
      <c r="KJH1">
        <v>239.85149999999999</v>
      </c>
      <c r="KJI1">
        <v>239.852</v>
      </c>
      <c r="KJJ1">
        <v>239.85249999999999</v>
      </c>
      <c r="KJK1">
        <v>239.85300000000001</v>
      </c>
      <c r="KJL1">
        <v>239.8535</v>
      </c>
      <c r="KJM1">
        <v>239.85400000000001</v>
      </c>
      <c r="KJN1">
        <v>239.8545</v>
      </c>
      <c r="KJO1">
        <v>239.85499999999999</v>
      </c>
      <c r="KJP1">
        <v>239.85550000000001</v>
      </c>
      <c r="KJQ1">
        <v>239.85599999999999</v>
      </c>
      <c r="KJR1">
        <v>239.85650000000001</v>
      </c>
      <c r="KJS1">
        <v>239.857</v>
      </c>
      <c r="KJT1">
        <v>239.85749999999999</v>
      </c>
      <c r="KJU1">
        <v>239.858</v>
      </c>
      <c r="KJV1">
        <v>239.85849999999999</v>
      </c>
      <c r="KJW1">
        <v>239.85900000000001</v>
      </c>
      <c r="KJX1">
        <v>239.8595</v>
      </c>
      <c r="KJY1">
        <v>239.86</v>
      </c>
      <c r="KJZ1">
        <v>239.8605</v>
      </c>
      <c r="KKA1">
        <v>239.86099999999999</v>
      </c>
      <c r="KKB1">
        <v>239.86150000000001</v>
      </c>
      <c r="KKC1">
        <v>239.86199999999999</v>
      </c>
      <c r="KKD1">
        <v>239.86250000000001</v>
      </c>
      <c r="KKE1">
        <v>239.863</v>
      </c>
      <c r="KKF1">
        <v>239.86349999999999</v>
      </c>
      <c r="KKG1">
        <v>239.864</v>
      </c>
      <c r="KKH1">
        <v>239.86449999999999</v>
      </c>
      <c r="KKI1">
        <v>239.86500000000001</v>
      </c>
      <c r="KKJ1">
        <v>239.8655</v>
      </c>
      <c r="KKK1">
        <v>239.86600000000001</v>
      </c>
      <c r="KKL1">
        <v>239.8665</v>
      </c>
      <c r="KKM1">
        <v>239.86699999999999</v>
      </c>
      <c r="KKN1">
        <v>239.86750000000001</v>
      </c>
      <c r="KKO1">
        <v>239.86799999999999</v>
      </c>
      <c r="KKP1">
        <v>239.86850000000001</v>
      </c>
      <c r="KKQ1">
        <v>239.869</v>
      </c>
      <c r="KKR1">
        <v>239.86949999999999</v>
      </c>
      <c r="KKS1">
        <v>239.87</v>
      </c>
      <c r="KKT1">
        <v>239.87049999999999</v>
      </c>
      <c r="KKU1">
        <v>239.87100000000001</v>
      </c>
      <c r="KKV1">
        <v>239.8715</v>
      </c>
      <c r="KKW1">
        <v>239.87200000000001</v>
      </c>
      <c r="KKX1">
        <v>239.8725</v>
      </c>
      <c r="KKY1">
        <v>239.87299999999999</v>
      </c>
      <c r="KKZ1">
        <v>239.87350000000001</v>
      </c>
      <c r="KLA1">
        <v>239.874</v>
      </c>
      <c r="KLB1">
        <v>239.87450000000001</v>
      </c>
      <c r="KLC1">
        <v>239.875</v>
      </c>
      <c r="KLD1">
        <v>239.87549999999999</v>
      </c>
      <c r="KLE1">
        <v>239.876</v>
      </c>
      <c r="KLF1">
        <v>239.87649999999999</v>
      </c>
      <c r="KLG1">
        <v>239.87700000000001</v>
      </c>
      <c r="KLH1">
        <v>239.8775</v>
      </c>
      <c r="KLI1">
        <v>239.87799999999999</v>
      </c>
      <c r="KLJ1">
        <v>239.8785</v>
      </c>
      <c r="KLK1">
        <v>239.87899999999999</v>
      </c>
      <c r="KLL1">
        <v>239.87950000000001</v>
      </c>
      <c r="KLM1">
        <v>239.88</v>
      </c>
      <c r="KLN1">
        <v>239.88050000000001</v>
      </c>
      <c r="KLO1">
        <v>239.881</v>
      </c>
      <c r="KLP1">
        <v>239.88149999999999</v>
      </c>
      <c r="KLQ1">
        <v>239.88200000000001</v>
      </c>
      <c r="KLR1">
        <v>239.88249999999999</v>
      </c>
      <c r="KLS1">
        <v>239.88300000000001</v>
      </c>
      <c r="KLT1">
        <v>239.8835</v>
      </c>
      <c r="KLU1">
        <v>239.88399999999999</v>
      </c>
      <c r="KLV1">
        <v>239.8845</v>
      </c>
      <c r="KLW1">
        <v>239.88499999999999</v>
      </c>
      <c r="KLX1">
        <v>239.88550000000001</v>
      </c>
      <c r="KLY1">
        <v>239.886</v>
      </c>
      <c r="KLZ1">
        <v>239.88650000000001</v>
      </c>
      <c r="KMA1">
        <v>239.887</v>
      </c>
      <c r="KMB1">
        <v>239.88749999999999</v>
      </c>
      <c r="KMC1">
        <v>239.88800000000001</v>
      </c>
      <c r="KMD1">
        <v>239.88849999999999</v>
      </c>
      <c r="KME1">
        <v>239.88900000000001</v>
      </c>
      <c r="KMF1">
        <v>239.8895</v>
      </c>
      <c r="KMG1">
        <v>239.89</v>
      </c>
      <c r="KMH1">
        <v>239.8905</v>
      </c>
      <c r="KMI1">
        <v>239.89099999999999</v>
      </c>
      <c r="KMJ1">
        <v>239.89150000000001</v>
      </c>
      <c r="KMK1">
        <v>239.892</v>
      </c>
      <c r="KML1">
        <v>239.89250000000001</v>
      </c>
      <c r="KMM1">
        <v>239.893</v>
      </c>
      <c r="KMN1">
        <v>239.89349999999999</v>
      </c>
      <c r="KMO1">
        <v>239.89400000000001</v>
      </c>
      <c r="KMP1">
        <v>239.89449999999999</v>
      </c>
      <c r="KMQ1">
        <v>239.89500000000001</v>
      </c>
      <c r="KMR1">
        <v>239.8955</v>
      </c>
      <c r="KMS1">
        <v>239.89599999999999</v>
      </c>
      <c r="KMT1">
        <v>239.8965</v>
      </c>
      <c r="KMU1">
        <v>239.89699999999999</v>
      </c>
      <c r="KMV1">
        <v>239.89750000000001</v>
      </c>
      <c r="KMW1">
        <v>239.898</v>
      </c>
      <c r="KMX1">
        <v>239.89850000000001</v>
      </c>
      <c r="KMY1">
        <v>239.899</v>
      </c>
      <c r="KMZ1">
        <v>239.89949999999999</v>
      </c>
      <c r="KNA1">
        <v>239.9</v>
      </c>
      <c r="KNB1">
        <v>239.90049999999999</v>
      </c>
      <c r="KNC1">
        <v>239.90100000000001</v>
      </c>
      <c r="KND1">
        <v>239.9015</v>
      </c>
      <c r="KNE1">
        <v>239.90199999999999</v>
      </c>
      <c r="KNF1">
        <v>239.9025</v>
      </c>
      <c r="KNG1">
        <v>239.90299999999999</v>
      </c>
      <c r="KNH1">
        <v>239.90350000000001</v>
      </c>
      <c r="KNI1">
        <v>239.904</v>
      </c>
      <c r="KNJ1">
        <v>239.90450000000001</v>
      </c>
      <c r="KNK1">
        <v>239.905</v>
      </c>
      <c r="KNL1">
        <v>239.90549999999999</v>
      </c>
      <c r="KNM1">
        <v>239.90600000000001</v>
      </c>
      <c r="KNN1">
        <v>239.90649999999999</v>
      </c>
      <c r="KNO1">
        <v>239.90700000000001</v>
      </c>
      <c r="KNP1">
        <v>239.9075</v>
      </c>
      <c r="KNQ1">
        <v>239.90799999999999</v>
      </c>
      <c r="KNR1">
        <v>239.9085</v>
      </c>
      <c r="KNS1">
        <v>239.90899999999999</v>
      </c>
      <c r="KNT1">
        <v>239.90950000000001</v>
      </c>
      <c r="KNU1">
        <v>239.91</v>
      </c>
      <c r="KNV1">
        <v>239.91050000000001</v>
      </c>
      <c r="KNW1">
        <v>239.911</v>
      </c>
      <c r="KNX1">
        <v>239.91149999999999</v>
      </c>
      <c r="KNY1">
        <v>239.91200000000001</v>
      </c>
      <c r="KNZ1">
        <v>239.91249999999999</v>
      </c>
      <c r="KOA1">
        <v>239.91300000000001</v>
      </c>
      <c r="KOB1">
        <v>239.9135</v>
      </c>
      <c r="KOC1">
        <v>239.91399999999999</v>
      </c>
      <c r="KOD1">
        <v>239.9145</v>
      </c>
      <c r="KOE1">
        <v>239.91499999999999</v>
      </c>
      <c r="KOF1">
        <v>239.91550000000001</v>
      </c>
      <c r="KOG1">
        <v>239.916</v>
      </c>
      <c r="KOH1">
        <v>239.91650000000001</v>
      </c>
      <c r="KOI1">
        <v>239.917</v>
      </c>
      <c r="KOJ1">
        <v>239.91749999999999</v>
      </c>
      <c r="KOK1">
        <v>239.91800000000001</v>
      </c>
      <c r="KOL1">
        <v>239.91849999999999</v>
      </c>
      <c r="KOM1">
        <v>239.91900000000001</v>
      </c>
      <c r="KON1">
        <v>239.9195</v>
      </c>
      <c r="KOO1">
        <v>239.92</v>
      </c>
      <c r="KOP1">
        <v>239.9205</v>
      </c>
      <c r="KOQ1">
        <v>239.92099999999999</v>
      </c>
      <c r="KOR1">
        <v>239.92150000000001</v>
      </c>
      <c r="KOS1">
        <v>239.922</v>
      </c>
      <c r="KOT1">
        <v>239.92250000000001</v>
      </c>
      <c r="KOU1">
        <v>239.923</v>
      </c>
      <c r="KOV1">
        <v>239.92349999999999</v>
      </c>
      <c r="KOW1">
        <v>239.92400000000001</v>
      </c>
      <c r="KOX1">
        <v>239.92449999999999</v>
      </c>
      <c r="KOY1">
        <v>239.92500000000001</v>
      </c>
      <c r="KOZ1">
        <v>239.9255</v>
      </c>
      <c r="KPA1">
        <v>239.92599999999999</v>
      </c>
      <c r="KPB1">
        <v>239.9265</v>
      </c>
      <c r="KPC1">
        <v>239.92699999999999</v>
      </c>
      <c r="KPD1">
        <v>239.92750000000001</v>
      </c>
      <c r="KPE1">
        <v>239.928</v>
      </c>
      <c r="KPF1">
        <v>239.92850000000001</v>
      </c>
      <c r="KPG1">
        <v>239.929</v>
      </c>
      <c r="KPH1">
        <v>239.92949999999999</v>
      </c>
      <c r="KPI1">
        <v>239.93</v>
      </c>
      <c r="KPJ1">
        <v>239.93049999999999</v>
      </c>
      <c r="KPK1">
        <v>239.93100000000001</v>
      </c>
      <c r="KPL1">
        <v>239.9315</v>
      </c>
      <c r="KPM1">
        <v>239.93199999999999</v>
      </c>
      <c r="KPN1">
        <v>239.9325</v>
      </c>
      <c r="KPO1">
        <v>239.93299999999999</v>
      </c>
      <c r="KPP1">
        <v>239.93350000000001</v>
      </c>
      <c r="KPQ1">
        <v>239.934</v>
      </c>
      <c r="KPR1">
        <v>239.93450000000001</v>
      </c>
      <c r="KPS1">
        <v>239.935</v>
      </c>
      <c r="KPT1">
        <v>239.93549999999999</v>
      </c>
      <c r="KPU1">
        <v>239.93600000000001</v>
      </c>
      <c r="KPV1">
        <v>239.9365</v>
      </c>
      <c r="KPW1">
        <v>239.93700000000001</v>
      </c>
      <c r="KPX1">
        <v>239.9375</v>
      </c>
      <c r="KPY1">
        <v>239.93799999999999</v>
      </c>
      <c r="KPZ1">
        <v>239.9385</v>
      </c>
      <c r="KQA1">
        <v>239.93899999999999</v>
      </c>
      <c r="KQB1">
        <v>239.93950000000001</v>
      </c>
      <c r="KQC1">
        <v>239.94</v>
      </c>
      <c r="KQD1">
        <v>239.94049999999999</v>
      </c>
      <c r="KQE1">
        <v>239.941</v>
      </c>
      <c r="KQF1">
        <v>239.94149999999999</v>
      </c>
      <c r="KQG1">
        <v>239.94200000000001</v>
      </c>
      <c r="KQH1">
        <v>239.9425</v>
      </c>
      <c r="KQI1">
        <v>239.94300000000001</v>
      </c>
      <c r="KQJ1">
        <v>239.9435</v>
      </c>
      <c r="KQK1">
        <v>239.94399999999999</v>
      </c>
      <c r="KQL1">
        <v>239.94450000000001</v>
      </c>
      <c r="KQM1">
        <v>239.94499999999999</v>
      </c>
      <c r="KQN1">
        <v>239.94550000000001</v>
      </c>
      <c r="KQO1">
        <v>239.946</v>
      </c>
      <c r="KQP1">
        <v>239.94649999999999</v>
      </c>
      <c r="KQQ1">
        <v>239.947</v>
      </c>
      <c r="KQR1">
        <v>239.94749999999999</v>
      </c>
      <c r="KQS1">
        <v>239.94800000000001</v>
      </c>
      <c r="KQT1">
        <v>239.9485</v>
      </c>
      <c r="KQU1">
        <v>239.94900000000001</v>
      </c>
      <c r="KQV1">
        <v>239.9495</v>
      </c>
      <c r="KQW1">
        <v>239.95</v>
      </c>
      <c r="KQX1">
        <v>239.95050000000001</v>
      </c>
      <c r="KQY1">
        <v>239.95099999999999</v>
      </c>
      <c r="KQZ1">
        <v>239.95150000000001</v>
      </c>
      <c r="KRA1">
        <v>239.952</v>
      </c>
      <c r="KRB1">
        <v>239.95249999999999</v>
      </c>
      <c r="KRC1">
        <v>239.953</v>
      </c>
      <c r="KRD1">
        <v>239.95349999999999</v>
      </c>
      <c r="KRE1">
        <v>239.95400000000001</v>
      </c>
      <c r="KRF1">
        <v>239.9545</v>
      </c>
      <c r="KRG1">
        <v>239.95500000000001</v>
      </c>
      <c r="KRH1">
        <v>239.9555</v>
      </c>
      <c r="KRI1">
        <v>239.95599999999999</v>
      </c>
      <c r="KRJ1">
        <v>239.95650000000001</v>
      </c>
      <c r="KRK1">
        <v>239.95699999999999</v>
      </c>
      <c r="KRL1">
        <v>239.95750000000001</v>
      </c>
      <c r="KRM1">
        <v>239.958</v>
      </c>
      <c r="KRN1">
        <v>239.95849999999999</v>
      </c>
      <c r="KRO1">
        <v>239.959</v>
      </c>
      <c r="KRP1">
        <v>239.95949999999999</v>
      </c>
      <c r="KRQ1">
        <v>239.96</v>
      </c>
      <c r="KRR1">
        <v>239.9605</v>
      </c>
      <c r="KRS1">
        <v>239.96100000000001</v>
      </c>
      <c r="KRT1">
        <v>239.9615</v>
      </c>
      <c r="KRU1">
        <v>239.96199999999999</v>
      </c>
      <c r="KRV1">
        <v>239.96250000000001</v>
      </c>
      <c r="KRW1">
        <v>239.96299999999999</v>
      </c>
      <c r="KRX1">
        <v>239.96350000000001</v>
      </c>
      <c r="KRY1">
        <v>239.964</v>
      </c>
      <c r="KRZ1">
        <v>239.96449999999999</v>
      </c>
      <c r="KSA1">
        <v>239.965</v>
      </c>
      <c r="KSB1">
        <v>239.96549999999999</v>
      </c>
      <c r="KSC1">
        <v>239.96600000000001</v>
      </c>
      <c r="KSD1">
        <v>239.9665</v>
      </c>
      <c r="KSE1">
        <v>239.96700000000001</v>
      </c>
      <c r="KSF1">
        <v>239.9675</v>
      </c>
      <c r="KSG1">
        <v>239.96799999999999</v>
      </c>
      <c r="KSH1">
        <v>239.96850000000001</v>
      </c>
      <c r="KSI1">
        <v>239.96899999999999</v>
      </c>
      <c r="KSJ1">
        <v>239.96950000000001</v>
      </c>
      <c r="KSK1">
        <v>239.97</v>
      </c>
      <c r="KSL1">
        <v>239.97049999999999</v>
      </c>
      <c r="KSM1">
        <v>239.971</v>
      </c>
      <c r="KSN1">
        <v>239.97149999999999</v>
      </c>
      <c r="KSO1">
        <v>239.97200000000001</v>
      </c>
      <c r="KSP1">
        <v>239.9725</v>
      </c>
      <c r="KSQ1">
        <v>239.97300000000001</v>
      </c>
      <c r="KSR1">
        <v>239.9735</v>
      </c>
      <c r="KSS1">
        <v>239.97399999999999</v>
      </c>
      <c r="KST1">
        <v>239.97450000000001</v>
      </c>
      <c r="KSU1">
        <v>239.97499999999999</v>
      </c>
      <c r="KSV1">
        <v>239.97550000000001</v>
      </c>
      <c r="KSW1">
        <v>239.976</v>
      </c>
      <c r="KSX1">
        <v>239.97649999999999</v>
      </c>
      <c r="KSY1">
        <v>239.977</v>
      </c>
      <c r="KSZ1">
        <v>239.97749999999999</v>
      </c>
      <c r="KTA1">
        <v>239.97800000000001</v>
      </c>
      <c r="KTB1">
        <v>239.9785</v>
      </c>
      <c r="KTC1">
        <v>239.97900000000001</v>
      </c>
      <c r="KTD1">
        <v>239.9795</v>
      </c>
      <c r="KTE1">
        <v>239.98</v>
      </c>
      <c r="KTF1">
        <v>239.98050000000001</v>
      </c>
      <c r="KTG1">
        <v>239.98099999999999</v>
      </c>
      <c r="KTH1">
        <v>239.98150000000001</v>
      </c>
      <c r="KTI1">
        <v>239.982</v>
      </c>
      <c r="KTJ1">
        <v>239.98249999999999</v>
      </c>
      <c r="KTK1">
        <v>239.983</v>
      </c>
      <c r="KTL1">
        <v>239.98349999999999</v>
      </c>
      <c r="KTM1">
        <v>239.98400000000001</v>
      </c>
      <c r="KTN1">
        <v>239.9845</v>
      </c>
      <c r="KTO1">
        <v>239.98500000000001</v>
      </c>
      <c r="KTP1">
        <v>239.9855</v>
      </c>
      <c r="KTQ1">
        <v>239.98599999999999</v>
      </c>
      <c r="KTR1">
        <v>239.98650000000001</v>
      </c>
      <c r="KTS1">
        <v>239.98699999999999</v>
      </c>
      <c r="KTT1">
        <v>239.98750000000001</v>
      </c>
      <c r="KTU1">
        <v>239.988</v>
      </c>
      <c r="KTV1">
        <v>239.98849999999999</v>
      </c>
      <c r="KTW1">
        <v>239.989</v>
      </c>
      <c r="KTX1">
        <v>239.98949999999999</v>
      </c>
      <c r="KTY1">
        <v>239.99</v>
      </c>
      <c r="KTZ1">
        <v>239.9905</v>
      </c>
      <c r="KUA1">
        <v>239.99100000000001</v>
      </c>
      <c r="KUB1">
        <v>239.9915</v>
      </c>
      <c r="KUC1">
        <v>239.99199999999999</v>
      </c>
      <c r="KUD1">
        <v>239.99250000000001</v>
      </c>
      <c r="KUE1">
        <v>239.99299999999999</v>
      </c>
      <c r="KUF1">
        <v>239.99350000000001</v>
      </c>
      <c r="KUG1">
        <v>239.994</v>
      </c>
      <c r="KUH1">
        <v>239.99449999999999</v>
      </c>
      <c r="KUI1">
        <v>239.995</v>
      </c>
      <c r="KUJ1">
        <v>239.99549999999999</v>
      </c>
      <c r="KUK1">
        <v>239.99600000000001</v>
      </c>
      <c r="KUL1">
        <v>239.9965</v>
      </c>
      <c r="KUM1">
        <v>239.99700000000001</v>
      </c>
      <c r="KUN1">
        <v>239.9975</v>
      </c>
      <c r="KUO1">
        <v>239.99799999999999</v>
      </c>
      <c r="KUP1">
        <v>239.99850000000001</v>
      </c>
      <c r="KUQ1">
        <v>239.999</v>
      </c>
      <c r="KUR1">
        <v>239.99950000000001</v>
      </c>
      <c r="KUS1">
        <v>240</v>
      </c>
      <c r="KUT1">
        <v>240.00049999999999</v>
      </c>
      <c r="KUU1">
        <v>240.001</v>
      </c>
      <c r="KUV1">
        <v>240.00149999999999</v>
      </c>
      <c r="KUW1">
        <v>240.00200000000001</v>
      </c>
      <c r="KUX1">
        <v>240.0025</v>
      </c>
      <c r="KUY1">
        <v>240.00299999999999</v>
      </c>
      <c r="KUZ1">
        <v>240.0035</v>
      </c>
      <c r="KVA1">
        <v>240.00399999999999</v>
      </c>
      <c r="KVB1">
        <v>240.00450000000001</v>
      </c>
      <c r="KVC1">
        <v>240.005</v>
      </c>
      <c r="KVD1">
        <v>240.00550000000001</v>
      </c>
      <c r="KVE1">
        <v>240.006</v>
      </c>
      <c r="KVF1">
        <v>240.00649999999999</v>
      </c>
      <c r="KVG1">
        <v>240.00700000000001</v>
      </c>
      <c r="KVH1">
        <v>240.00749999999999</v>
      </c>
      <c r="KVI1">
        <v>240.00800000000001</v>
      </c>
      <c r="KVJ1">
        <v>240.0085</v>
      </c>
      <c r="KVK1">
        <v>240.00899999999999</v>
      </c>
      <c r="KVL1">
        <v>240.0095</v>
      </c>
      <c r="KVM1">
        <v>240.01</v>
      </c>
      <c r="KVN1">
        <v>240.01050000000001</v>
      </c>
      <c r="KVO1">
        <v>240.011</v>
      </c>
      <c r="KVP1">
        <v>240.01150000000001</v>
      </c>
      <c r="KVQ1">
        <v>240.012</v>
      </c>
      <c r="KVR1">
        <v>240.01249999999999</v>
      </c>
      <c r="KVS1">
        <v>240.01300000000001</v>
      </c>
      <c r="KVT1">
        <v>240.01349999999999</v>
      </c>
      <c r="KVU1">
        <v>240.01400000000001</v>
      </c>
      <c r="KVV1">
        <v>240.0145</v>
      </c>
      <c r="KVW1">
        <v>240.01499999999999</v>
      </c>
      <c r="KVX1">
        <v>240.0155</v>
      </c>
      <c r="KVY1">
        <v>240.01599999999999</v>
      </c>
      <c r="KVZ1">
        <v>240.01650000000001</v>
      </c>
      <c r="KWA1">
        <v>240.017</v>
      </c>
      <c r="KWB1">
        <v>240.01750000000001</v>
      </c>
      <c r="KWC1">
        <v>240.018</v>
      </c>
      <c r="KWD1">
        <v>240.01849999999999</v>
      </c>
      <c r="KWE1">
        <v>240.01900000000001</v>
      </c>
      <c r="KWF1">
        <v>240.01949999999999</v>
      </c>
      <c r="KWG1">
        <v>240.02</v>
      </c>
      <c r="KWH1">
        <v>240.0205</v>
      </c>
      <c r="KWI1">
        <v>240.02099999999999</v>
      </c>
      <c r="KWJ1">
        <v>240.0215</v>
      </c>
      <c r="KWK1">
        <v>240.02199999999999</v>
      </c>
      <c r="KWL1">
        <v>240.02250000000001</v>
      </c>
      <c r="KWM1">
        <v>240.023</v>
      </c>
      <c r="KWN1">
        <v>240.02350000000001</v>
      </c>
      <c r="KWO1">
        <v>240.024</v>
      </c>
      <c r="KWP1">
        <v>240.02449999999999</v>
      </c>
      <c r="KWQ1">
        <v>240.02500000000001</v>
      </c>
      <c r="KWR1">
        <v>240.02549999999999</v>
      </c>
      <c r="KWS1">
        <v>240.02600000000001</v>
      </c>
      <c r="KWT1">
        <v>240.0265</v>
      </c>
      <c r="KWU1">
        <v>240.02699999999999</v>
      </c>
      <c r="KWV1">
        <v>240.0275</v>
      </c>
      <c r="KWW1">
        <v>240.02799999999999</v>
      </c>
      <c r="KWX1">
        <v>240.02850000000001</v>
      </c>
      <c r="KWY1">
        <v>240.029</v>
      </c>
      <c r="KWZ1">
        <v>240.02950000000001</v>
      </c>
      <c r="KXA1">
        <v>240.03</v>
      </c>
      <c r="KXB1">
        <v>240.03049999999999</v>
      </c>
      <c r="KXC1">
        <v>240.03100000000001</v>
      </c>
      <c r="KXD1">
        <v>240.03149999999999</v>
      </c>
      <c r="KXE1">
        <v>240.03200000000001</v>
      </c>
      <c r="KXF1">
        <v>240.0325</v>
      </c>
      <c r="KXG1">
        <v>240.03299999999999</v>
      </c>
      <c r="KXH1">
        <v>240.0335</v>
      </c>
      <c r="KXI1">
        <v>240.03399999999999</v>
      </c>
      <c r="KXJ1">
        <v>240.03450000000001</v>
      </c>
      <c r="KXK1">
        <v>240.035</v>
      </c>
      <c r="KXL1">
        <v>240.03550000000001</v>
      </c>
      <c r="KXM1">
        <v>240.036</v>
      </c>
      <c r="KXN1">
        <v>240.03649999999999</v>
      </c>
      <c r="KXO1">
        <v>240.03700000000001</v>
      </c>
      <c r="KXP1">
        <v>240.03749999999999</v>
      </c>
      <c r="KXQ1">
        <v>240.03800000000001</v>
      </c>
      <c r="KXR1">
        <v>240.0385</v>
      </c>
      <c r="KXS1">
        <v>240.03899999999999</v>
      </c>
      <c r="KXT1">
        <v>240.0395</v>
      </c>
      <c r="KXU1">
        <v>240.04</v>
      </c>
      <c r="KXV1">
        <v>240.04050000000001</v>
      </c>
      <c r="KXW1">
        <v>240.041</v>
      </c>
      <c r="KXX1">
        <v>240.04150000000001</v>
      </c>
      <c r="KXY1">
        <v>240.042</v>
      </c>
      <c r="KXZ1">
        <v>240.04249999999999</v>
      </c>
      <c r="KYA1">
        <v>240.04300000000001</v>
      </c>
      <c r="KYB1">
        <v>240.04349999999999</v>
      </c>
      <c r="KYC1">
        <v>240.04400000000001</v>
      </c>
      <c r="KYD1">
        <v>240.0445</v>
      </c>
      <c r="KYE1">
        <v>240.04499999999999</v>
      </c>
      <c r="KYF1">
        <v>240.0455</v>
      </c>
      <c r="KYG1">
        <v>240.04599999999999</v>
      </c>
      <c r="KYH1">
        <v>240.04650000000001</v>
      </c>
      <c r="KYI1">
        <v>240.047</v>
      </c>
      <c r="KYJ1">
        <v>240.04750000000001</v>
      </c>
      <c r="KYK1">
        <v>240.048</v>
      </c>
      <c r="KYL1">
        <v>240.04849999999999</v>
      </c>
      <c r="KYM1">
        <v>240.04900000000001</v>
      </c>
      <c r="KYN1">
        <v>240.04949999999999</v>
      </c>
      <c r="KYO1">
        <v>240.05</v>
      </c>
      <c r="KYP1">
        <v>240.0505</v>
      </c>
      <c r="KYQ1">
        <v>240.05099999999999</v>
      </c>
      <c r="KYR1">
        <v>240.0515</v>
      </c>
      <c r="KYS1">
        <v>240.05199999999999</v>
      </c>
      <c r="KYT1">
        <v>240.05250000000001</v>
      </c>
      <c r="KYU1">
        <v>240.053</v>
      </c>
      <c r="KYV1">
        <v>240.05350000000001</v>
      </c>
      <c r="KYW1">
        <v>240.054</v>
      </c>
      <c r="KYX1">
        <v>240.05449999999999</v>
      </c>
      <c r="KYY1">
        <v>240.05500000000001</v>
      </c>
      <c r="KYZ1">
        <v>240.05549999999999</v>
      </c>
      <c r="KZA1">
        <v>240.05600000000001</v>
      </c>
      <c r="KZB1">
        <v>240.0565</v>
      </c>
      <c r="KZC1">
        <v>240.05699999999999</v>
      </c>
      <c r="KZD1">
        <v>240.0575</v>
      </c>
      <c r="KZE1">
        <v>240.05799999999999</v>
      </c>
      <c r="KZF1">
        <v>240.05850000000001</v>
      </c>
      <c r="KZG1">
        <v>240.059</v>
      </c>
      <c r="KZH1">
        <v>240.05950000000001</v>
      </c>
      <c r="KZI1">
        <v>240.06</v>
      </c>
      <c r="KZJ1">
        <v>240.06049999999999</v>
      </c>
      <c r="KZK1">
        <v>240.06100000000001</v>
      </c>
      <c r="KZL1">
        <v>240.0615</v>
      </c>
      <c r="KZM1">
        <v>240.06200000000001</v>
      </c>
      <c r="KZN1">
        <v>240.0625</v>
      </c>
      <c r="KZO1">
        <v>240.06299999999999</v>
      </c>
      <c r="KZP1">
        <v>240.0635</v>
      </c>
      <c r="KZQ1">
        <v>240.06399999999999</v>
      </c>
      <c r="KZR1">
        <v>240.06450000000001</v>
      </c>
      <c r="KZS1">
        <v>240.065</v>
      </c>
      <c r="KZT1">
        <v>240.06549999999999</v>
      </c>
      <c r="KZU1">
        <v>240.066</v>
      </c>
      <c r="KZV1">
        <v>240.06649999999999</v>
      </c>
      <c r="KZW1">
        <v>240.06700000000001</v>
      </c>
      <c r="KZX1">
        <v>240.0675</v>
      </c>
      <c r="KZY1">
        <v>240.06800000000001</v>
      </c>
      <c r="KZZ1">
        <v>240.0685</v>
      </c>
      <c r="LAA1">
        <v>240.06899999999999</v>
      </c>
      <c r="LAB1">
        <v>240.06950000000001</v>
      </c>
      <c r="LAC1">
        <v>240.07</v>
      </c>
      <c r="LAD1">
        <v>240.07050000000001</v>
      </c>
      <c r="LAE1">
        <v>240.071</v>
      </c>
      <c r="LAF1">
        <v>240.07149999999999</v>
      </c>
      <c r="LAG1">
        <v>240.072</v>
      </c>
      <c r="LAH1">
        <v>240.07249999999999</v>
      </c>
      <c r="LAI1">
        <v>240.07300000000001</v>
      </c>
      <c r="LAJ1">
        <v>240.0735</v>
      </c>
      <c r="LAK1">
        <v>240.07400000000001</v>
      </c>
      <c r="LAL1">
        <v>240.0745</v>
      </c>
      <c r="LAM1">
        <v>240.07499999999999</v>
      </c>
      <c r="LAN1">
        <v>240.07550000000001</v>
      </c>
      <c r="LAO1">
        <v>240.07599999999999</v>
      </c>
      <c r="LAP1">
        <v>240.07650000000001</v>
      </c>
      <c r="LAQ1">
        <v>240.077</v>
      </c>
      <c r="LAR1">
        <v>240.07749999999999</v>
      </c>
      <c r="LAS1">
        <v>240.078</v>
      </c>
      <c r="LAT1">
        <v>240.07849999999999</v>
      </c>
      <c r="LAU1">
        <v>240.07900000000001</v>
      </c>
      <c r="LAV1">
        <v>240.0795</v>
      </c>
      <c r="LAW1">
        <v>240.08</v>
      </c>
      <c r="LAX1">
        <v>240.0805</v>
      </c>
      <c r="LAY1">
        <v>240.08099999999999</v>
      </c>
      <c r="LAZ1">
        <v>240.08150000000001</v>
      </c>
      <c r="LBA1">
        <v>240.08199999999999</v>
      </c>
      <c r="LBB1">
        <v>240.08250000000001</v>
      </c>
      <c r="LBC1">
        <v>240.083</v>
      </c>
      <c r="LBD1">
        <v>240.08349999999999</v>
      </c>
      <c r="LBE1">
        <v>240.084</v>
      </c>
      <c r="LBF1">
        <v>240.08449999999999</v>
      </c>
      <c r="LBG1">
        <v>240.08500000000001</v>
      </c>
      <c r="LBH1">
        <v>240.0855</v>
      </c>
      <c r="LBI1">
        <v>240.08600000000001</v>
      </c>
      <c r="LBJ1">
        <v>240.0865</v>
      </c>
      <c r="LBK1">
        <v>240.08699999999999</v>
      </c>
      <c r="LBL1">
        <v>240.08750000000001</v>
      </c>
      <c r="LBM1">
        <v>240.08799999999999</v>
      </c>
      <c r="LBN1">
        <v>240.08850000000001</v>
      </c>
      <c r="LBO1">
        <v>240.089</v>
      </c>
      <c r="LBP1">
        <v>240.08949999999999</v>
      </c>
      <c r="LBQ1">
        <v>240.09</v>
      </c>
      <c r="LBR1">
        <v>240.09049999999999</v>
      </c>
      <c r="LBS1">
        <v>240.09100000000001</v>
      </c>
      <c r="LBT1">
        <v>240.0915</v>
      </c>
      <c r="LBU1">
        <v>240.09200000000001</v>
      </c>
      <c r="LBV1">
        <v>240.0925</v>
      </c>
      <c r="LBW1">
        <v>240.09299999999999</v>
      </c>
      <c r="LBX1">
        <v>240.09350000000001</v>
      </c>
      <c r="LBY1">
        <v>240.09399999999999</v>
      </c>
      <c r="LBZ1">
        <v>240.09450000000001</v>
      </c>
      <c r="LCA1">
        <v>240.095</v>
      </c>
      <c r="LCB1">
        <v>240.09549999999999</v>
      </c>
      <c r="LCC1">
        <v>240.096</v>
      </c>
      <c r="LCD1">
        <v>240.09649999999999</v>
      </c>
      <c r="LCE1">
        <v>240.09700000000001</v>
      </c>
      <c r="LCF1">
        <v>240.0975</v>
      </c>
      <c r="LCG1">
        <v>240.09800000000001</v>
      </c>
      <c r="LCH1">
        <v>240.0985</v>
      </c>
      <c r="LCI1">
        <v>240.09899999999999</v>
      </c>
      <c r="LCJ1">
        <v>240.09950000000001</v>
      </c>
      <c r="LCK1">
        <v>240.1</v>
      </c>
      <c r="LCL1">
        <v>240.10050000000001</v>
      </c>
      <c r="LCM1">
        <v>240.101</v>
      </c>
      <c r="LCN1">
        <v>240.10149999999999</v>
      </c>
      <c r="LCO1">
        <v>240.102</v>
      </c>
      <c r="LCP1">
        <v>240.10249999999999</v>
      </c>
      <c r="LCQ1">
        <v>240.10300000000001</v>
      </c>
      <c r="LCR1">
        <v>240.1035</v>
      </c>
      <c r="LCS1">
        <v>240.10400000000001</v>
      </c>
      <c r="LCT1">
        <v>240.1045</v>
      </c>
      <c r="LCU1">
        <v>240.10499999999999</v>
      </c>
      <c r="LCV1">
        <v>240.10550000000001</v>
      </c>
      <c r="LCW1">
        <v>240.10599999999999</v>
      </c>
      <c r="LCX1">
        <v>240.10650000000001</v>
      </c>
      <c r="LCY1">
        <v>240.107</v>
      </c>
      <c r="LCZ1">
        <v>240.10749999999999</v>
      </c>
      <c r="LDA1">
        <v>240.108</v>
      </c>
      <c r="LDB1">
        <v>240.10849999999999</v>
      </c>
      <c r="LDC1">
        <v>240.10900000000001</v>
      </c>
      <c r="LDD1">
        <v>240.1095</v>
      </c>
      <c r="LDE1">
        <v>240.11</v>
      </c>
      <c r="LDF1">
        <v>240.1105</v>
      </c>
      <c r="LDG1">
        <v>240.11099999999999</v>
      </c>
      <c r="LDH1">
        <v>240.11150000000001</v>
      </c>
      <c r="LDI1">
        <v>240.11199999999999</v>
      </c>
      <c r="LDJ1">
        <v>240.11250000000001</v>
      </c>
      <c r="LDK1">
        <v>240.113</v>
      </c>
      <c r="LDL1">
        <v>240.11349999999999</v>
      </c>
      <c r="LDM1">
        <v>240.114</v>
      </c>
      <c r="LDN1">
        <v>240.11449999999999</v>
      </c>
      <c r="LDO1">
        <v>240.11500000000001</v>
      </c>
      <c r="LDP1">
        <v>240.1155</v>
      </c>
      <c r="LDQ1">
        <v>240.11600000000001</v>
      </c>
      <c r="LDR1">
        <v>240.1165</v>
      </c>
      <c r="LDS1">
        <v>240.11699999999999</v>
      </c>
      <c r="LDT1">
        <v>240.11750000000001</v>
      </c>
      <c r="LDU1">
        <v>240.11799999999999</v>
      </c>
      <c r="LDV1">
        <v>240.11850000000001</v>
      </c>
      <c r="LDW1">
        <v>240.119</v>
      </c>
      <c r="LDX1">
        <v>240.11949999999999</v>
      </c>
      <c r="LDY1">
        <v>240.12</v>
      </c>
      <c r="LDZ1">
        <v>240.12049999999999</v>
      </c>
      <c r="LEA1">
        <v>240.12100000000001</v>
      </c>
      <c r="LEB1">
        <v>240.1215</v>
      </c>
      <c r="LEC1">
        <v>240.12200000000001</v>
      </c>
      <c r="LED1">
        <v>240.1225</v>
      </c>
      <c r="LEE1">
        <v>240.12299999999999</v>
      </c>
      <c r="LEF1">
        <v>240.12350000000001</v>
      </c>
      <c r="LEG1">
        <v>240.124</v>
      </c>
      <c r="LEH1">
        <v>240.12450000000001</v>
      </c>
      <c r="LEI1">
        <v>240.125</v>
      </c>
      <c r="LEJ1">
        <v>240.12549999999999</v>
      </c>
      <c r="LEK1">
        <v>240.126</v>
      </c>
      <c r="LEL1">
        <v>240.12649999999999</v>
      </c>
      <c r="LEM1">
        <v>240.12700000000001</v>
      </c>
      <c r="LEN1">
        <v>240.1275</v>
      </c>
      <c r="LEO1">
        <v>240.12799999999999</v>
      </c>
      <c r="LEP1">
        <v>240.1285</v>
      </c>
      <c r="LEQ1">
        <v>240.12899999999999</v>
      </c>
      <c r="LER1">
        <v>240.12950000000001</v>
      </c>
      <c r="LES1">
        <v>240.13</v>
      </c>
      <c r="LET1">
        <v>240.13050000000001</v>
      </c>
      <c r="LEU1">
        <v>240.131</v>
      </c>
      <c r="LEV1">
        <v>240.13149999999999</v>
      </c>
      <c r="LEW1">
        <v>240.13200000000001</v>
      </c>
      <c r="LEX1">
        <v>240.13249999999999</v>
      </c>
      <c r="LEY1">
        <v>240.13300000000001</v>
      </c>
      <c r="LEZ1">
        <v>240.1335</v>
      </c>
      <c r="LFA1">
        <v>240.13399999999999</v>
      </c>
      <c r="LFB1">
        <v>240.1345</v>
      </c>
      <c r="LFC1">
        <v>240.13499999999999</v>
      </c>
      <c r="LFD1">
        <v>240.13550000000001</v>
      </c>
      <c r="LFE1">
        <v>240.136</v>
      </c>
      <c r="LFF1">
        <v>240.13650000000001</v>
      </c>
      <c r="LFG1">
        <v>240.137</v>
      </c>
      <c r="LFH1">
        <v>240.13749999999999</v>
      </c>
      <c r="LFI1">
        <v>240.13800000000001</v>
      </c>
      <c r="LFJ1">
        <v>240.13849999999999</v>
      </c>
      <c r="LFK1">
        <v>240.13900000000001</v>
      </c>
      <c r="LFL1">
        <v>240.1395</v>
      </c>
      <c r="LFM1">
        <v>240.14</v>
      </c>
      <c r="LFN1">
        <v>240.1405</v>
      </c>
      <c r="LFO1">
        <v>240.14099999999999</v>
      </c>
      <c r="LFP1">
        <v>240.14150000000001</v>
      </c>
      <c r="LFQ1">
        <v>240.142</v>
      </c>
      <c r="LFR1">
        <v>240.14250000000001</v>
      </c>
      <c r="LFS1">
        <v>240.143</v>
      </c>
      <c r="LFT1">
        <v>240.14349999999999</v>
      </c>
      <c r="LFU1">
        <v>240.14400000000001</v>
      </c>
      <c r="LFV1">
        <v>240.14449999999999</v>
      </c>
      <c r="LFW1">
        <v>240.14500000000001</v>
      </c>
      <c r="LFX1">
        <v>240.1455</v>
      </c>
      <c r="LFY1">
        <v>240.14599999999999</v>
      </c>
      <c r="LFZ1">
        <v>240.1465</v>
      </c>
      <c r="LGA1">
        <v>240.14699999999999</v>
      </c>
      <c r="LGB1">
        <v>240.14750000000001</v>
      </c>
      <c r="LGC1">
        <v>240.148</v>
      </c>
      <c r="LGD1">
        <v>240.14850000000001</v>
      </c>
      <c r="LGE1">
        <v>240.149</v>
      </c>
      <c r="LGF1">
        <v>240.14949999999999</v>
      </c>
      <c r="LGG1">
        <v>240.15</v>
      </c>
      <c r="LGH1">
        <v>240.15049999999999</v>
      </c>
      <c r="LGI1">
        <v>240.15100000000001</v>
      </c>
      <c r="LGJ1">
        <v>240.1515</v>
      </c>
      <c r="LGK1">
        <v>240.15199999999999</v>
      </c>
      <c r="LGL1">
        <v>240.1525</v>
      </c>
      <c r="LGM1">
        <v>240.15299999999999</v>
      </c>
      <c r="LGN1">
        <v>240.15350000000001</v>
      </c>
      <c r="LGO1">
        <v>240.154</v>
      </c>
      <c r="LGP1">
        <v>240.15450000000001</v>
      </c>
      <c r="LGQ1">
        <v>240.155</v>
      </c>
      <c r="LGR1">
        <v>240.15549999999999</v>
      </c>
      <c r="LGS1">
        <v>240.15600000000001</v>
      </c>
      <c r="LGT1">
        <v>240.15649999999999</v>
      </c>
      <c r="LGU1">
        <v>240.15700000000001</v>
      </c>
      <c r="LGV1">
        <v>240.1575</v>
      </c>
      <c r="LGW1">
        <v>240.15799999999999</v>
      </c>
      <c r="LGX1">
        <v>240.1585</v>
      </c>
      <c r="LGY1">
        <v>240.15899999999999</v>
      </c>
      <c r="LGZ1">
        <v>240.15950000000001</v>
      </c>
      <c r="LHA1">
        <v>240.16</v>
      </c>
      <c r="LHB1">
        <v>240.16050000000001</v>
      </c>
      <c r="LHC1">
        <v>240.161</v>
      </c>
      <c r="LHD1">
        <v>240.16149999999999</v>
      </c>
      <c r="LHE1">
        <v>240.16200000000001</v>
      </c>
      <c r="LHF1">
        <v>240.16249999999999</v>
      </c>
      <c r="LHG1">
        <v>240.16300000000001</v>
      </c>
      <c r="LHH1">
        <v>240.1635</v>
      </c>
      <c r="LHI1">
        <v>240.16399999999999</v>
      </c>
      <c r="LHJ1">
        <v>240.1645</v>
      </c>
      <c r="LHK1">
        <v>240.16499999999999</v>
      </c>
      <c r="LHL1">
        <v>240.16550000000001</v>
      </c>
      <c r="LHM1">
        <v>240.166</v>
      </c>
      <c r="LHN1">
        <v>240.16650000000001</v>
      </c>
      <c r="LHO1">
        <v>240.167</v>
      </c>
      <c r="LHP1">
        <v>240.16749999999999</v>
      </c>
      <c r="LHQ1">
        <v>240.16800000000001</v>
      </c>
      <c r="LHR1">
        <v>240.16849999999999</v>
      </c>
      <c r="LHS1">
        <v>240.16900000000001</v>
      </c>
      <c r="LHT1">
        <v>240.1695</v>
      </c>
      <c r="LHU1">
        <v>240.17</v>
      </c>
      <c r="LHV1">
        <v>240.1705</v>
      </c>
      <c r="LHW1">
        <v>240.17099999999999</v>
      </c>
      <c r="LHX1">
        <v>240.17150000000001</v>
      </c>
      <c r="LHY1">
        <v>240.172</v>
      </c>
      <c r="LHZ1">
        <v>240.17250000000001</v>
      </c>
      <c r="LIA1">
        <v>240.173</v>
      </c>
      <c r="LIB1">
        <v>240.17349999999999</v>
      </c>
      <c r="LIC1">
        <v>240.17400000000001</v>
      </c>
      <c r="LID1">
        <v>240.17449999999999</v>
      </c>
      <c r="LIE1">
        <v>240.17500000000001</v>
      </c>
      <c r="LIF1">
        <v>240.1755</v>
      </c>
      <c r="LIG1">
        <v>240.17599999999999</v>
      </c>
      <c r="LIH1">
        <v>240.1765</v>
      </c>
      <c r="LII1">
        <v>240.17699999999999</v>
      </c>
      <c r="LIJ1">
        <v>240.17750000000001</v>
      </c>
      <c r="LIK1">
        <v>240.178</v>
      </c>
      <c r="LIL1">
        <v>240.17850000000001</v>
      </c>
      <c r="LIM1">
        <v>240.179</v>
      </c>
      <c r="LIN1">
        <v>240.17949999999999</v>
      </c>
      <c r="LIO1">
        <v>240.18</v>
      </c>
      <c r="LIP1">
        <v>240.18049999999999</v>
      </c>
      <c r="LIQ1">
        <v>240.18100000000001</v>
      </c>
      <c r="LIR1">
        <v>240.1815</v>
      </c>
      <c r="LIS1">
        <v>240.18199999999999</v>
      </c>
      <c r="LIT1">
        <v>240.1825</v>
      </c>
      <c r="LIU1">
        <v>240.18299999999999</v>
      </c>
      <c r="LIV1">
        <v>240.18350000000001</v>
      </c>
      <c r="LIW1">
        <v>240.184</v>
      </c>
      <c r="LIX1">
        <v>240.18450000000001</v>
      </c>
      <c r="LIY1">
        <v>240.185</v>
      </c>
      <c r="LIZ1">
        <v>240.18549999999999</v>
      </c>
      <c r="LJA1">
        <v>240.18600000000001</v>
      </c>
      <c r="LJB1">
        <v>240.1865</v>
      </c>
      <c r="LJC1">
        <v>240.18700000000001</v>
      </c>
      <c r="LJD1">
        <v>240.1875</v>
      </c>
      <c r="LJE1">
        <v>240.18799999999999</v>
      </c>
      <c r="LJF1">
        <v>240.1885</v>
      </c>
      <c r="LJG1">
        <v>240.18899999999999</v>
      </c>
      <c r="LJH1">
        <v>240.18950000000001</v>
      </c>
      <c r="LJI1">
        <v>240.19</v>
      </c>
      <c r="LJJ1">
        <v>240.19049999999999</v>
      </c>
      <c r="LJK1">
        <v>240.191</v>
      </c>
      <c r="LJL1">
        <v>240.19149999999999</v>
      </c>
      <c r="LJM1">
        <v>240.19200000000001</v>
      </c>
      <c r="LJN1">
        <v>240.1925</v>
      </c>
      <c r="LJO1">
        <v>240.19300000000001</v>
      </c>
      <c r="LJP1">
        <v>240.1935</v>
      </c>
      <c r="LJQ1">
        <v>240.19399999999999</v>
      </c>
      <c r="LJR1">
        <v>240.19450000000001</v>
      </c>
      <c r="LJS1">
        <v>240.19499999999999</v>
      </c>
      <c r="LJT1">
        <v>240.19550000000001</v>
      </c>
      <c r="LJU1">
        <v>240.196</v>
      </c>
      <c r="LJV1">
        <v>240.19649999999999</v>
      </c>
      <c r="LJW1">
        <v>240.197</v>
      </c>
      <c r="LJX1">
        <v>240.19749999999999</v>
      </c>
      <c r="LJY1">
        <v>240.19800000000001</v>
      </c>
      <c r="LJZ1">
        <v>240.1985</v>
      </c>
      <c r="LKA1">
        <v>240.19900000000001</v>
      </c>
      <c r="LKB1">
        <v>240.1995</v>
      </c>
      <c r="LKC1">
        <v>240.2</v>
      </c>
      <c r="LKD1">
        <v>240.20050000000001</v>
      </c>
      <c r="LKE1">
        <v>240.20099999999999</v>
      </c>
      <c r="LKF1">
        <v>240.20150000000001</v>
      </c>
      <c r="LKG1">
        <v>240.202</v>
      </c>
      <c r="LKH1">
        <v>240.20249999999999</v>
      </c>
      <c r="LKI1">
        <v>240.203</v>
      </c>
      <c r="LKJ1">
        <v>240.20349999999999</v>
      </c>
      <c r="LKK1">
        <v>240.20400000000001</v>
      </c>
      <c r="LKL1">
        <v>240.2045</v>
      </c>
      <c r="LKM1">
        <v>240.20500000000001</v>
      </c>
      <c r="LKN1">
        <v>240.2055</v>
      </c>
      <c r="LKO1">
        <v>240.20599999999999</v>
      </c>
      <c r="LKP1">
        <v>240.20650000000001</v>
      </c>
      <c r="LKQ1">
        <v>240.20699999999999</v>
      </c>
      <c r="LKR1">
        <v>240.20750000000001</v>
      </c>
      <c r="LKS1">
        <v>240.208</v>
      </c>
      <c r="LKT1">
        <v>240.20849999999999</v>
      </c>
      <c r="LKU1">
        <v>240.209</v>
      </c>
      <c r="LKV1">
        <v>240.20949999999999</v>
      </c>
      <c r="LKW1">
        <v>240.21</v>
      </c>
      <c r="LKX1">
        <v>240.2105</v>
      </c>
      <c r="LKY1">
        <v>240.21100000000001</v>
      </c>
      <c r="LKZ1">
        <v>240.2115</v>
      </c>
      <c r="LLA1">
        <v>240.21199999999999</v>
      </c>
      <c r="LLB1">
        <v>240.21250000000001</v>
      </c>
      <c r="LLC1">
        <v>240.21299999999999</v>
      </c>
      <c r="LLD1">
        <v>240.21350000000001</v>
      </c>
      <c r="LLE1">
        <v>240.214</v>
      </c>
      <c r="LLF1">
        <v>240.21449999999999</v>
      </c>
      <c r="LLG1">
        <v>240.215</v>
      </c>
      <c r="LLH1">
        <v>240.21549999999999</v>
      </c>
      <c r="LLI1">
        <v>240.21600000000001</v>
      </c>
      <c r="LLJ1">
        <v>240.2165</v>
      </c>
      <c r="LLK1">
        <v>240.21700000000001</v>
      </c>
      <c r="LLL1">
        <v>240.2175</v>
      </c>
      <c r="LLM1">
        <v>240.21799999999999</v>
      </c>
      <c r="LLN1">
        <v>240.21850000000001</v>
      </c>
      <c r="LLO1">
        <v>240.21899999999999</v>
      </c>
      <c r="LLP1">
        <v>240.21950000000001</v>
      </c>
      <c r="LLQ1">
        <v>240.22</v>
      </c>
      <c r="LLR1">
        <v>240.22049999999999</v>
      </c>
      <c r="LLS1">
        <v>240.221</v>
      </c>
      <c r="LLT1">
        <v>240.22149999999999</v>
      </c>
      <c r="LLU1">
        <v>240.22200000000001</v>
      </c>
      <c r="LLV1">
        <v>240.2225</v>
      </c>
      <c r="LLW1">
        <v>240.22300000000001</v>
      </c>
      <c r="LLX1">
        <v>240.2235</v>
      </c>
      <c r="LLY1">
        <v>240.22399999999999</v>
      </c>
      <c r="LLZ1">
        <v>240.22450000000001</v>
      </c>
      <c r="LMA1">
        <v>240.22499999999999</v>
      </c>
      <c r="LMB1">
        <v>240.22550000000001</v>
      </c>
      <c r="LMC1">
        <v>240.226</v>
      </c>
      <c r="LMD1">
        <v>240.22649999999999</v>
      </c>
      <c r="LME1">
        <v>240.227</v>
      </c>
      <c r="LMF1">
        <v>240.22749999999999</v>
      </c>
      <c r="LMG1">
        <v>240.22800000000001</v>
      </c>
      <c r="LMH1">
        <v>240.2285</v>
      </c>
      <c r="LMI1">
        <v>240.22900000000001</v>
      </c>
      <c r="LMJ1">
        <v>240.2295</v>
      </c>
      <c r="LMK1">
        <v>240.23</v>
      </c>
      <c r="LML1">
        <v>240.23050000000001</v>
      </c>
      <c r="LMM1">
        <v>240.23099999999999</v>
      </c>
      <c r="LMN1">
        <v>240.23150000000001</v>
      </c>
      <c r="LMO1">
        <v>240.232</v>
      </c>
      <c r="LMP1">
        <v>240.23249999999999</v>
      </c>
      <c r="LMQ1">
        <v>240.233</v>
      </c>
      <c r="LMR1">
        <v>240.23349999999999</v>
      </c>
      <c r="LMS1">
        <v>240.23400000000001</v>
      </c>
      <c r="LMT1">
        <v>240.2345</v>
      </c>
      <c r="LMU1">
        <v>240.23500000000001</v>
      </c>
      <c r="LMV1">
        <v>240.2355</v>
      </c>
      <c r="LMW1">
        <v>240.23599999999999</v>
      </c>
      <c r="LMX1">
        <v>240.23650000000001</v>
      </c>
      <c r="LMY1">
        <v>240.23699999999999</v>
      </c>
      <c r="LMZ1">
        <v>240.23750000000001</v>
      </c>
      <c r="LNA1">
        <v>240.238</v>
      </c>
      <c r="LNB1">
        <v>240.23849999999999</v>
      </c>
      <c r="LNC1">
        <v>240.239</v>
      </c>
      <c r="LND1">
        <v>240.23949999999999</v>
      </c>
      <c r="LNE1">
        <v>240.24</v>
      </c>
      <c r="LNF1">
        <v>240.2405</v>
      </c>
      <c r="LNG1">
        <v>240.24100000000001</v>
      </c>
      <c r="LNH1">
        <v>240.2415</v>
      </c>
      <c r="LNI1">
        <v>240.24199999999999</v>
      </c>
      <c r="LNJ1">
        <v>240.24250000000001</v>
      </c>
      <c r="LNK1">
        <v>240.24299999999999</v>
      </c>
      <c r="LNL1">
        <v>240.24350000000001</v>
      </c>
      <c r="LNM1">
        <v>240.244</v>
      </c>
      <c r="LNN1">
        <v>240.24449999999999</v>
      </c>
      <c r="LNO1">
        <v>240.245</v>
      </c>
      <c r="LNP1">
        <v>240.24549999999999</v>
      </c>
      <c r="LNQ1">
        <v>240.24600000000001</v>
      </c>
      <c r="LNR1">
        <v>240.2465</v>
      </c>
      <c r="LNS1">
        <v>240.24700000000001</v>
      </c>
      <c r="LNT1">
        <v>240.2475</v>
      </c>
      <c r="LNU1">
        <v>240.24799999999999</v>
      </c>
      <c r="LNV1">
        <v>240.24850000000001</v>
      </c>
      <c r="LNW1">
        <v>240.249</v>
      </c>
      <c r="LNX1">
        <v>240.24950000000001</v>
      </c>
      <c r="LNY1">
        <v>240.25</v>
      </c>
      <c r="LNZ1">
        <v>240.25049999999999</v>
      </c>
      <c r="LOA1">
        <v>240.251</v>
      </c>
      <c r="LOB1">
        <v>240.25149999999999</v>
      </c>
      <c r="LOC1">
        <v>240.25200000000001</v>
      </c>
      <c r="LOD1">
        <v>240.2525</v>
      </c>
      <c r="LOE1">
        <v>240.25299999999999</v>
      </c>
      <c r="LOF1">
        <v>240.2535</v>
      </c>
      <c r="LOG1">
        <v>240.25399999999999</v>
      </c>
      <c r="LOH1">
        <v>240.25450000000001</v>
      </c>
      <c r="LOI1">
        <v>240.255</v>
      </c>
      <c r="LOJ1">
        <v>240.25550000000001</v>
      </c>
      <c r="LOK1">
        <v>240.256</v>
      </c>
      <c r="LOL1">
        <v>240.25649999999999</v>
      </c>
      <c r="LOM1">
        <v>240.25700000000001</v>
      </c>
      <c r="LON1">
        <v>240.25749999999999</v>
      </c>
      <c r="LOO1">
        <v>240.25800000000001</v>
      </c>
      <c r="LOP1">
        <v>240.2585</v>
      </c>
      <c r="LOQ1">
        <v>240.25899999999999</v>
      </c>
      <c r="LOR1">
        <v>240.2595</v>
      </c>
      <c r="LOS1">
        <v>240.26</v>
      </c>
      <c r="LOT1">
        <v>240.26050000000001</v>
      </c>
      <c r="LOU1">
        <v>240.261</v>
      </c>
      <c r="LOV1">
        <v>240.26150000000001</v>
      </c>
      <c r="LOW1">
        <v>240.262</v>
      </c>
      <c r="LOX1">
        <v>240.26249999999999</v>
      </c>
      <c r="LOY1">
        <v>240.26300000000001</v>
      </c>
      <c r="LOZ1">
        <v>240.26349999999999</v>
      </c>
      <c r="LPA1">
        <v>240.26400000000001</v>
      </c>
      <c r="LPB1">
        <v>240.2645</v>
      </c>
      <c r="LPC1">
        <v>240.26499999999999</v>
      </c>
      <c r="LPD1">
        <v>240.2655</v>
      </c>
      <c r="LPE1">
        <v>240.26599999999999</v>
      </c>
      <c r="LPF1">
        <v>240.26650000000001</v>
      </c>
      <c r="LPG1">
        <v>240.267</v>
      </c>
      <c r="LPH1">
        <v>240.26750000000001</v>
      </c>
      <c r="LPI1">
        <v>240.268</v>
      </c>
      <c r="LPJ1">
        <v>240.26849999999999</v>
      </c>
      <c r="LPK1">
        <v>240.26900000000001</v>
      </c>
      <c r="LPL1">
        <v>240.26949999999999</v>
      </c>
      <c r="LPM1">
        <v>240.27</v>
      </c>
      <c r="LPN1">
        <v>240.2705</v>
      </c>
      <c r="LPO1">
        <v>240.27099999999999</v>
      </c>
      <c r="LPP1">
        <v>240.2715</v>
      </c>
      <c r="LPQ1">
        <v>240.27199999999999</v>
      </c>
      <c r="LPR1">
        <v>240.27250000000001</v>
      </c>
      <c r="LPS1">
        <v>240.273</v>
      </c>
      <c r="LPT1">
        <v>240.27350000000001</v>
      </c>
      <c r="LPU1">
        <v>240.274</v>
      </c>
      <c r="LPV1">
        <v>240.27449999999999</v>
      </c>
      <c r="LPW1">
        <v>240.27500000000001</v>
      </c>
      <c r="LPX1">
        <v>240.27549999999999</v>
      </c>
      <c r="LPY1">
        <v>240.27600000000001</v>
      </c>
      <c r="LPZ1">
        <v>240.2765</v>
      </c>
      <c r="LQA1">
        <v>240.27699999999999</v>
      </c>
      <c r="LQB1">
        <v>240.2775</v>
      </c>
      <c r="LQC1">
        <v>240.27799999999999</v>
      </c>
      <c r="LQD1">
        <v>240.27850000000001</v>
      </c>
      <c r="LQE1">
        <v>240.279</v>
      </c>
      <c r="LQF1">
        <v>240.27950000000001</v>
      </c>
      <c r="LQG1">
        <v>240.28</v>
      </c>
      <c r="LQH1">
        <v>240.28049999999999</v>
      </c>
      <c r="LQI1">
        <v>240.28100000000001</v>
      </c>
      <c r="LQJ1">
        <v>240.28149999999999</v>
      </c>
      <c r="LQK1">
        <v>240.28200000000001</v>
      </c>
      <c r="LQL1">
        <v>240.2825</v>
      </c>
      <c r="LQM1">
        <v>240.28299999999999</v>
      </c>
      <c r="LQN1">
        <v>240.2835</v>
      </c>
      <c r="LQO1">
        <v>240.28399999999999</v>
      </c>
      <c r="LQP1">
        <v>240.28450000000001</v>
      </c>
      <c r="LQQ1">
        <v>240.285</v>
      </c>
      <c r="LQR1">
        <v>240.28550000000001</v>
      </c>
      <c r="LQS1">
        <v>240.286</v>
      </c>
      <c r="LQT1">
        <v>240.28649999999999</v>
      </c>
      <c r="LQU1">
        <v>240.28700000000001</v>
      </c>
      <c r="LQV1">
        <v>240.28749999999999</v>
      </c>
      <c r="LQW1">
        <v>240.28800000000001</v>
      </c>
      <c r="LQX1">
        <v>240.2885</v>
      </c>
      <c r="LQY1">
        <v>240.28899999999999</v>
      </c>
      <c r="LQZ1">
        <v>240.2895</v>
      </c>
      <c r="LRA1">
        <v>240.29</v>
      </c>
      <c r="LRB1">
        <v>240.29050000000001</v>
      </c>
      <c r="LRC1">
        <v>240.291</v>
      </c>
      <c r="LRD1">
        <v>240.29150000000001</v>
      </c>
      <c r="LRE1">
        <v>240.292</v>
      </c>
      <c r="LRF1">
        <v>240.29249999999999</v>
      </c>
      <c r="LRG1">
        <v>240.29300000000001</v>
      </c>
      <c r="LRH1">
        <v>240.29349999999999</v>
      </c>
      <c r="LRI1">
        <v>240.29400000000001</v>
      </c>
      <c r="LRJ1">
        <v>240.2945</v>
      </c>
      <c r="LRK1">
        <v>240.29499999999999</v>
      </c>
      <c r="LRL1">
        <v>240.2955</v>
      </c>
      <c r="LRM1">
        <v>240.29599999999999</v>
      </c>
      <c r="LRN1">
        <v>240.29650000000001</v>
      </c>
      <c r="LRO1">
        <v>240.297</v>
      </c>
      <c r="LRP1">
        <v>240.29750000000001</v>
      </c>
      <c r="LRQ1">
        <v>240.298</v>
      </c>
      <c r="LRR1">
        <v>240.29849999999999</v>
      </c>
      <c r="LRS1">
        <v>240.29900000000001</v>
      </c>
      <c r="LRT1">
        <v>240.29949999999999</v>
      </c>
      <c r="LRU1">
        <v>240.3</v>
      </c>
      <c r="LRV1">
        <v>240.3005</v>
      </c>
      <c r="LRW1">
        <v>240.30099999999999</v>
      </c>
      <c r="LRX1">
        <v>240.3015</v>
      </c>
      <c r="LRY1">
        <v>240.30199999999999</v>
      </c>
      <c r="LRZ1">
        <v>240.30250000000001</v>
      </c>
      <c r="LSA1">
        <v>240.303</v>
      </c>
      <c r="LSB1">
        <v>240.30350000000001</v>
      </c>
      <c r="LSC1">
        <v>240.304</v>
      </c>
      <c r="LSD1">
        <v>240.30449999999999</v>
      </c>
      <c r="LSE1">
        <v>240.30500000000001</v>
      </c>
      <c r="LSF1">
        <v>240.30549999999999</v>
      </c>
      <c r="LSG1">
        <v>240.30600000000001</v>
      </c>
      <c r="LSH1">
        <v>240.3065</v>
      </c>
      <c r="LSI1">
        <v>240.30699999999999</v>
      </c>
      <c r="LSJ1">
        <v>240.3075</v>
      </c>
      <c r="LSK1">
        <v>240.30799999999999</v>
      </c>
      <c r="LSL1">
        <v>240.30850000000001</v>
      </c>
      <c r="LSM1">
        <v>240.309</v>
      </c>
      <c r="LSN1">
        <v>240.30950000000001</v>
      </c>
      <c r="LSO1">
        <v>240.31</v>
      </c>
      <c r="LSP1">
        <v>240.31049999999999</v>
      </c>
      <c r="LSQ1">
        <v>240.31100000000001</v>
      </c>
      <c r="LSR1">
        <v>240.3115</v>
      </c>
      <c r="LSS1">
        <v>240.31200000000001</v>
      </c>
      <c r="LST1">
        <v>240.3125</v>
      </c>
      <c r="LSU1">
        <v>240.31299999999999</v>
      </c>
      <c r="LSV1">
        <v>240.3135</v>
      </c>
      <c r="LSW1">
        <v>240.31399999999999</v>
      </c>
      <c r="LSX1">
        <v>240.31450000000001</v>
      </c>
      <c r="LSY1">
        <v>240.315</v>
      </c>
      <c r="LSZ1">
        <v>240.31549999999999</v>
      </c>
      <c r="LTA1">
        <v>240.316</v>
      </c>
      <c r="LTB1">
        <v>240.31649999999999</v>
      </c>
      <c r="LTC1">
        <v>240.31700000000001</v>
      </c>
      <c r="LTD1">
        <v>240.3175</v>
      </c>
      <c r="LTE1">
        <v>240.31800000000001</v>
      </c>
      <c r="LTF1">
        <v>240.3185</v>
      </c>
      <c r="LTG1">
        <v>240.31899999999999</v>
      </c>
      <c r="LTH1">
        <v>240.31950000000001</v>
      </c>
      <c r="LTI1">
        <v>240.32</v>
      </c>
      <c r="LTJ1">
        <v>240.32050000000001</v>
      </c>
      <c r="LTK1">
        <v>240.321</v>
      </c>
      <c r="LTL1">
        <v>240.32149999999999</v>
      </c>
      <c r="LTM1">
        <v>240.322</v>
      </c>
      <c r="LTN1">
        <v>240.32249999999999</v>
      </c>
      <c r="LTO1">
        <v>240.32300000000001</v>
      </c>
      <c r="LTP1">
        <v>240.3235</v>
      </c>
      <c r="LTQ1">
        <v>240.32400000000001</v>
      </c>
      <c r="LTR1">
        <v>240.3245</v>
      </c>
      <c r="LTS1">
        <v>240.32499999999999</v>
      </c>
      <c r="LTT1">
        <v>240.32550000000001</v>
      </c>
      <c r="LTU1">
        <v>240.32599999999999</v>
      </c>
      <c r="LTV1">
        <v>240.32650000000001</v>
      </c>
      <c r="LTW1">
        <v>240.327</v>
      </c>
      <c r="LTX1">
        <v>240.32749999999999</v>
      </c>
      <c r="LTY1">
        <v>240.328</v>
      </c>
      <c r="LTZ1">
        <v>240.32849999999999</v>
      </c>
      <c r="LUA1">
        <v>240.32900000000001</v>
      </c>
      <c r="LUB1">
        <v>240.3295</v>
      </c>
      <c r="LUC1">
        <v>240.33</v>
      </c>
      <c r="LUD1">
        <v>240.3305</v>
      </c>
      <c r="LUE1">
        <v>240.33099999999999</v>
      </c>
      <c r="LUF1">
        <v>240.33150000000001</v>
      </c>
      <c r="LUG1">
        <v>240.33199999999999</v>
      </c>
      <c r="LUH1">
        <v>240.33250000000001</v>
      </c>
      <c r="LUI1">
        <v>240.333</v>
      </c>
      <c r="LUJ1">
        <v>240.33349999999999</v>
      </c>
      <c r="LUK1">
        <v>240.334</v>
      </c>
      <c r="LUL1">
        <v>240.33449999999999</v>
      </c>
      <c r="LUM1">
        <v>240.33500000000001</v>
      </c>
      <c r="LUN1">
        <v>240.3355</v>
      </c>
      <c r="LUO1">
        <v>240.33600000000001</v>
      </c>
      <c r="LUP1">
        <v>240.3365</v>
      </c>
      <c r="LUQ1">
        <v>240.33699999999999</v>
      </c>
      <c r="LUR1">
        <v>240.33750000000001</v>
      </c>
      <c r="LUS1">
        <v>240.33799999999999</v>
      </c>
      <c r="LUT1">
        <v>240.33850000000001</v>
      </c>
      <c r="LUU1">
        <v>240.339</v>
      </c>
      <c r="LUV1">
        <v>240.33949999999999</v>
      </c>
      <c r="LUW1">
        <v>240.34</v>
      </c>
      <c r="LUX1">
        <v>240.34049999999999</v>
      </c>
      <c r="LUY1">
        <v>240.34100000000001</v>
      </c>
      <c r="LUZ1">
        <v>240.3415</v>
      </c>
      <c r="LVA1">
        <v>240.34200000000001</v>
      </c>
      <c r="LVB1">
        <v>240.3425</v>
      </c>
      <c r="LVC1">
        <v>240.34299999999999</v>
      </c>
      <c r="LVD1">
        <v>240.34350000000001</v>
      </c>
      <c r="LVE1">
        <v>240.34399999999999</v>
      </c>
      <c r="LVF1">
        <v>240.34450000000001</v>
      </c>
      <c r="LVG1">
        <v>240.345</v>
      </c>
      <c r="LVH1">
        <v>240.34549999999999</v>
      </c>
      <c r="LVI1">
        <v>240.346</v>
      </c>
      <c r="LVJ1">
        <v>240.34649999999999</v>
      </c>
      <c r="LVK1">
        <v>240.34700000000001</v>
      </c>
      <c r="LVL1">
        <v>240.3475</v>
      </c>
      <c r="LVM1">
        <v>240.34800000000001</v>
      </c>
      <c r="LVN1">
        <v>240.3485</v>
      </c>
      <c r="LVO1">
        <v>240.34899999999999</v>
      </c>
      <c r="LVP1">
        <v>240.34950000000001</v>
      </c>
      <c r="LVQ1">
        <v>240.35</v>
      </c>
      <c r="LVR1">
        <v>240.35050000000001</v>
      </c>
      <c r="LVS1">
        <v>240.351</v>
      </c>
      <c r="LVT1">
        <v>240.35149999999999</v>
      </c>
      <c r="LVU1">
        <v>240.352</v>
      </c>
      <c r="LVV1">
        <v>240.35249999999999</v>
      </c>
      <c r="LVW1">
        <v>240.35300000000001</v>
      </c>
      <c r="LVX1">
        <v>240.3535</v>
      </c>
      <c r="LVY1">
        <v>240.35400000000001</v>
      </c>
      <c r="LVZ1">
        <v>240.3545</v>
      </c>
      <c r="LWA1">
        <v>240.35499999999999</v>
      </c>
      <c r="LWB1">
        <v>240.35550000000001</v>
      </c>
      <c r="LWC1">
        <v>240.35599999999999</v>
      </c>
      <c r="LWD1">
        <v>240.35650000000001</v>
      </c>
      <c r="LWE1">
        <v>240.357</v>
      </c>
      <c r="LWF1">
        <v>240.35749999999999</v>
      </c>
      <c r="LWG1">
        <v>240.358</v>
      </c>
      <c r="LWH1">
        <v>240.35849999999999</v>
      </c>
      <c r="LWI1">
        <v>240.35900000000001</v>
      </c>
      <c r="LWJ1">
        <v>240.3595</v>
      </c>
      <c r="LWK1">
        <v>240.36</v>
      </c>
      <c r="LWL1">
        <v>240.3605</v>
      </c>
      <c r="LWM1">
        <v>240.36099999999999</v>
      </c>
      <c r="LWN1">
        <v>240.36150000000001</v>
      </c>
      <c r="LWO1">
        <v>240.36199999999999</v>
      </c>
      <c r="LWP1">
        <v>240.36250000000001</v>
      </c>
      <c r="LWQ1">
        <v>240.363</v>
      </c>
      <c r="LWR1">
        <v>240.36349999999999</v>
      </c>
      <c r="LWS1">
        <v>240.364</v>
      </c>
      <c r="LWT1">
        <v>240.36449999999999</v>
      </c>
      <c r="LWU1">
        <v>240.36500000000001</v>
      </c>
      <c r="LWV1">
        <v>240.3655</v>
      </c>
      <c r="LWW1">
        <v>240.36600000000001</v>
      </c>
      <c r="LWX1">
        <v>240.3665</v>
      </c>
      <c r="LWY1">
        <v>240.36699999999999</v>
      </c>
      <c r="LWZ1">
        <v>240.36750000000001</v>
      </c>
      <c r="LXA1">
        <v>240.36799999999999</v>
      </c>
      <c r="LXB1">
        <v>240.36850000000001</v>
      </c>
      <c r="LXC1">
        <v>240.369</v>
      </c>
      <c r="LXD1">
        <v>240.36949999999999</v>
      </c>
      <c r="LXE1">
        <v>240.37</v>
      </c>
      <c r="LXF1">
        <v>240.37049999999999</v>
      </c>
      <c r="LXG1">
        <v>240.37100000000001</v>
      </c>
      <c r="LXH1">
        <v>240.3715</v>
      </c>
      <c r="LXI1">
        <v>240.37200000000001</v>
      </c>
      <c r="LXJ1">
        <v>240.3725</v>
      </c>
      <c r="LXK1">
        <v>240.37299999999999</v>
      </c>
      <c r="LXL1">
        <v>240.37350000000001</v>
      </c>
      <c r="LXM1">
        <v>240.374</v>
      </c>
      <c r="LXN1">
        <v>240.37450000000001</v>
      </c>
      <c r="LXO1">
        <v>240.375</v>
      </c>
      <c r="LXP1">
        <v>240.37549999999999</v>
      </c>
      <c r="LXQ1">
        <v>240.376</v>
      </c>
      <c r="LXR1">
        <v>240.37649999999999</v>
      </c>
      <c r="LXS1">
        <v>240.37700000000001</v>
      </c>
      <c r="LXT1">
        <v>240.3775</v>
      </c>
      <c r="LXU1">
        <v>240.37799999999999</v>
      </c>
      <c r="LXV1">
        <v>240.3785</v>
      </c>
      <c r="LXW1">
        <v>240.37899999999999</v>
      </c>
      <c r="LXX1">
        <v>240.37950000000001</v>
      </c>
      <c r="LXY1">
        <v>240.38</v>
      </c>
      <c r="LXZ1">
        <v>240.38050000000001</v>
      </c>
      <c r="LYA1">
        <v>240.381</v>
      </c>
      <c r="LYB1">
        <v>240.38149999999999</v>
      </c>
      <c r="LYC1">
        <v>240.38200000000001</v>
      </c>
      <c r="LYD1">
        <v>240.38249999999999</v>
      </c>
      <c r="LYE1">
        <v>240.38300000000001</v>
      </c>
      <c r="LYF1">
        <v>240.3835</v>
      </c>
      <c r="LYG1">
        <v>240.38399999999999</v>
      </c>
      <c r="LYH1">
        <v>240.3845</v>
      </c>
      <c r="LYI1">
        <v>240.38499999999999</v>
      </c>
      <c r="LYJ1">
        <v>240.38550000000001</v>
      </c>
      <c r="LYK1">
        <v>240.386</v>
      </c>
      <c r="LYL1">
        <v>240.38650000000001</v>
      </c>
      <c r="LYM1">
        <v>240.387</v>
      </c>
      <c r="LYN1">
        <v>240.38749999999999</v>
      </c>
      <c r="LYO1">
        <v>240.38800000000001</v>
      </c>
      <c r="LYP1">
        <v>240.38849999999999</v>
      </c>
      <c r="LYQ1">
        <v>240.38900000000001</v>
      </c>
      <c r="LYR1">
        <v>240.3895</v>
      </c>
      <c r="LYS1">
        <v>240.39</v>
      </c>
      <c r="LYT1">
        <v>240.3905</v>
      </c>
      <c r="LYU1">
        <v>240.39099999999999</v>
      </c>
      <c r="LYV1">
        <v>240.39150000000001</v>
      </c>
      <c r="LYW1">
        <v>240.392</v>
      </c>
      <c r="LYX1">
        <v>240.39250000000001</v>
      </c>
      <c r="LYY1">
        <v>240.393</v>
      </c>
      <c r="LYZ1">
        <v>240.39349999999999</v>
      </c>
      <c r="LZA1">
        <v>240.39400000000001</v>
      </c>
      <c r="LZB1">
        <v>240.39449999999999</v>
      </c>
      <c r="LZC1">
        <v>240.39500000000001</v>
      </c>
      <c r="LZD1">
        <v>240.3955</v>
      </c>
      <c r="LZE1">
        <v>240.39599999999999</v>
      </c>
      <c r="LZF1">
        <v>240.3965</v>
      </c>
      <c r="LZG1">
        <v>240.39699999999999</v>
      </c>
      <c r="LZH1">
        <v>240.39750000000001</v>
      </c>
      <c r="LZI1">
        <v>240.398</v>
      </c>
      <c r="LZJ1">
        <v>240.39850000000001</v>
      </c>
      <c r="LZK1">
        <v>240.399</v>
      </c>
      <c r="LZL1">
        <v>240.39949999999999</v>
      </c>
      <c r="LZM1">
        <v>240.4</v>
      </c>
      <c r="LZN1">
        <v>240.40049999999999</v>
      </c>
      <c r="LZO1">
        <v>240.40100000000001</v>
      </c>
      <c r="LZP1">
        <v>240.4015</v>
      </c>
      <c r="LZQ1">
        <v>240.40199999999999</v>
      </c>
      <c r="LZR1">
        <v>240.4025</v>
      </c>
      <c r="LZS1">
        <v>240.40299999999999</v>
      </c>
      <c r="LZT1">
        <v>240.40350000000001</v>
      </c>
      <c r="LZU1">
        <v>240.404</v>
      </c>
      <c r="LZV1">
        <v>240.40450000000001</v>
      </c>
      <c r="LZW1">
        <v>240.405</v>
      </c>
      <c r="LZX1">
        <v>240.40549999999999</v>
      </c>
      <c r="LZY1">
        <v>240.40600000000001</v>
      </c>
      <c r="LZZ1">
        <v>240.40649999999999</v>
      </c>
      <c r="MAA1">
        <v>240.40700000000001</v>
      </c>
      <c r="MAB1">
        <v>240.4075</v>
      </c>
      <c r="MAC1">
        <v>240.40799999999999</v>
      </c>
      <c r="MAD1">
        <v>240.4085</v>
      </c>
      <c r="MAE1">
        <v>240.40899999999999</v>
      </c>
      <c r="MAF1">
        <v>240.40950000000001</v>
      </c>
      <c r="MAG1">
        <v>240.41</v>
      </c>
      <c r="MAH1">
        <v>240.41050000000001</v>
      </c>
      <c r="MAI1">
        <v>240.411</v>
      </c>
      <c r="MAJ1">
        <v>240.41149999999999</v>
      </c>
      <c r="MAK1">
        <v>240.41200000000001</v>
      </c>
      <c r="MAL1">
        <v>240.41249999999999</v>
      </c>
      <c r="MAM1">
        <v>240.41300000000001</v>
      </c>
      <c r="MAN1">
        <v>240.4135</v>
      </c>
      <c r="MAO1">
        <v>240.41399999999999</v>
      </c>
      <c r="MAP1">
        <v>240.4145</v>
      </c>
      <c r="MAQ1">
        <v>240.41499999999999</v>
      </c>
      <c r="MAR1">
        <v>240.41550000000001</v>
      </c>
      <c r="MAS1">
        <v>240.416</v>
      </c>
      <c r="MAT1">
        <v>240.41650000000001</v>
      </c>
      <c r="MAU1">
        <v>240.417</v>
      </c>
      <c r="MAV1">
        <v>240.41749999999999</v>
      </c>
      <c r="MAW1">
        <v>240.41800000000001</v>
      </c>
      <c r="MAX1">
        <v>240.41849999999999</v>
      </c>
      <c r="MAY1">
        <v>240.41900000000001</v>
      </c>
      <c r="MAZ1">
        <v>240.4195</v>
      </c>
      <c r="MBA1">
        <v>240.42</v>
      </c>
      <c r="MBB1">
        <v>240.4205</v>
      </c>
      <c r="MBC1">
        <v>240.42099999999999</v>
      </c>
      <c r="MBD1">
        <v>240.42150000000001</v>
      </c>
      <c r="MBE1">
        <v>240.422</v>
      </c>
      <c r="MBF1">
        <v>240.42250000000001</v>
      </c>
      <c r="MBG1">
        <v>240.423</v>
      </c>
      <c r="MBH1">
        <v>240.42349999999999</v>
      </c>
      <c r="MBI1">
        <v>240.42400000000001</v>
      </c>
      <c r="MBJ1">
        <v>240.42449999999999</v>
      </c>
      <c r="MBK1">
        <v>240.42500000000001</v>
      </c>
      <c r="MBL1">
        <v>240.4255</v>
      </c>
      <c r="MBM1">
        <v>240.42599999999999</v>
      </c>
      <c r="MBN1">
        <v>240.4265</v>
      </c>
      <c r="MBO1">
        <v>240.42699999999999</v>
      </c>
      <c r="MBP1">
        <v>240.42750000000001</v>
      </c>
      <c r="MBQ1">
        <v>240.428</v>
      </c>
      <c r="MBR1">
        <v>240.42850000000001</v>
      </c>
      <c r="MBS1">
        <v>240.429</v>
      </c>
      <c r="MBT1">
        <v>240.42949999999999</v>
      </c>
      <c r="MBU1">
        <v>240.43</v>
      </c>
      <c r="MBV1">
        <v>240.43049999999999</v>
      </c>
      <c r="MBW1">
        <v>240.43100000000001</v>
      </c>
      <c r="MBX1">
        <v>240.4315</v>
      </c>
      <c r="MBY1">
        <v>240.43199999999999</v>
      </c>
      <c r="MBZ1">
        <v>240.4325</v>
      </c>
      <c r="MCA1">
        <v>240.43299999999999</v>
      </c>
      <c r="MCB1">
        <v>240.43350000000001</v>
      </c>
      <c r="MCC1">
        <v>240.434</v>
      </c>
      <c r="MCD1">
        <v>240.43450000000001</v>
      </c>
      <c r="MCE1">
        <v>240.435</v>
      </c>
      <c r="MCF1">
        <v>240.43549999999999</v>
      </c>
      <c r="MCG1">
        <v>240.43600000000001</v>
      </c>
      <c r="MCH1">
        <v>240.4365</v>
      </c>
      <c r="MCI1">
        <v>240.43700000000001</v>
      </c>
      <c r="MCJ1">
        <v>240.4375</v>
      </c>
      <c r="MCK1">
        <v>240.43799999999999</v>
      </c>
      <c r="MCL1">
        <v>240.4385</v>
      </c>
      <c r="MCM1">
        <v>240.43899999999999</v>
      </c>
      <c r="MCN1">
        <v>240.43950000000001</v>
      </c>
      <c r="MCO1">
        <v>240.44</v>
      </c>
      <c r="MCP1">
        <v>240.44049999999999</v>
      </c>
      <c r="MCQ1">
        <v>240.441</v>
      </c>
      <c r="MCR1">
        <v>240.44149999999999</v>
      </c>
      <c r="MCS1">
        <v>240.44200000000001</v>
      </c>
      <c r="MCT1">
        <v>240.4425</v>
      </c>
      <c r="MCU1">
        <v>240.44300000000001</v>
      </c>
      <c r="MCV1">
        <v>240.4435</v>
      </c>
      <c r="MCW1">
        <v>240.44399999999999</v>
      </c>
      <c r="MCX1">
        <v>240.44450000000001</v>
      </c>
      <c r="MCY1">
        <v>240.44499999999999</v>
      </c>
      <c r="MCZ1">
        <v>240.44550000000001</v>
      </c>
      <c r="MDA1">
        <v>240.446</v>
      </c>
      <c r="MDB1">
        <v>240.44649999999999</v>
      </c>
      <c r="MDC1">
        <v>240.447</v>
      </c>
      <c r="MDD1">
        <v>240.44749999999999</v>
      </c>
      <c r="MDE1">
        <v>240.44800000000001</v>
      </c>
      <c r="MDF1">
        <v>240.4485</v>
      </c>
      <c r="MDG1">
        <v>240.44900000000001</v>
      </c>
      <c r="MDH1">
        <v>240.4495</v>
      </c>
      <c r="MDI1">
        <v>240.45</v>
      </c>
      <c r="MDJ1">
        <v>240.45050000000001</v>
      </c>
      <c r="MDK1">
        <v>240.45099999999999</v>
      </c>
      <c r="MDL1">
        <v>240.45150000000001</v>
      </c>
      <c r="MDM1">
        <v>240.452</v>
      </c>
      <c r="MDN1">
        <v>240.45249999999999</v>
      </c>
      <c r="MDO1">
        <v>240.453</v>
      </c>
      <c r="MDP1">
        <v>240.45349999999999</v>
      </c>
      <c r="MDQ1">
        <v>240.45400000000001</v>
      </c>
      <c r="MDR1">
        <v>240.4545</v>
      </c>
      <c r="MDS1">
        <v>240.45500000000001</v>
      </c>
      <c r="MDT1">
        <v>240.4555</v>
      </c>
      <c r="MDU1">
        <v>240.45599999999999</v>
      </c>
      <c r="MDV1">
        <v>240.45650000000001</v>
      </c>
      <c r="MDW1">
        <v>240.45699999999999</v>
      </c>
      <c r="MDX1">
        <v>240.45750000000001</v>
      </c>
      <c r="MDY1">
        <v>240.458</v>
      </c>
      <c r="MDZ1">
        <v>240.45849999999999</v>
      </c>
      <c r="MEA1">
        <v>240.459</v>
      </c>
      <c r="MEB1">
        <v>240.45949999999999</v>
      </c>
      <c r="MEC1">
        <v>240.46</v>
      </c>
      <c r="MED1">
        <v>240.4605</v>
      </c>
      <c r="MEE1">
        <v>240.46100000000001</v>
      </c>
      <c r="MEF1">
        <v>240.4615</v>
      </c>
      <c r="MEG1">
        <v>240.46199999999999</v>
      </c>
      <c r="MEH1">
        <v>240.46250000000001</v>
      </c>
      <c r="MEI1">
        <v>240.46299999999999</v>
      </c>
      <c r="MEJ1">
        <v>240.46350000000001</v>
      </c>
      <c r="MEK1">
        <v>240.464</v>
      </c>
      <c r="MEL1">
        <v>240.46449999999999</v>
      </c>
      <c r="MEM1">
        <v>240.465</v>
      </c>
      <c r="MEN1">
        <v>240.46549999999999</v>
      </c>
      <c r="MEO1">
        <v>240.46600000000001</v>
      </c>
      <c r="MEP1">
        <v>240.4665</v>
      </c>
      <c r="MEQ1">
        <v>240.46700000000001</v>
      </c>
      <c r="MER1">
        <v>240.4675</v>
      </c>
      <c r="MES1">
        <v>240.46799999999999</v>
      </c>
      <c r="MET1">
        <v>240.46850000000001</v>
      </c>
      <c r="MEU1">
        <v>240.46899999999999</v>
      </c>
      <c r="MEV1">
        <v>240.46950000000001</v>
      </c>
      <c r="MEW1">
        <v>240.47</v>
      </c>
      <c r="MEX1">
        <v>240.47049999999999</v>
      </c>
      <c r="MEY1">
        <v>240.471</v>
      </c>
      <c r="MEZ1">
        <v>240.47149999999999</v>
      </c>
      <c r="MFA1">
        <v>240.47200000000001</v>
      </c>
      <c r="MFB1">
        <v>240.4725</v>
      </c>
      <c r="MFC1">
        <v>240.47300000000001</v>
      </c>
      <c r="MFD1">
        <v>240.4735</v>
      </c>
      <c r="MFE1">
        <v>240.47399999999999</v>
      </c>
      <c r="MFF1">
        <v>240.47450000000001</v>
      </c>
      <c r="MFG1">
        <v>240.47499999999999</v>
      </c>
      <c r="MFH1">
        <v>240.47550000000001</v>
      </c>
      <c r="MFI1">
        <v>240.476</v>
      </c>
      <c r="MFJ1">
        <v>240.47649999999999</v>
      </c>
      <c r="MFK1">
        <v>240.477</v>
      </c>
      <c r="MFL1">
        <v>240.47749999999999</v>
      </c>
      <c r="MFM1">
        <v>240.47800000000001</v>
      </c>
      <c r="MFN1">
        <v>240.4785</v>
      </c>
      <c r="MFO1">
        <v>240.47900000000001</v>
      </c>
      <c r="MFP1">
        <v>240.4795</v>
      </c>
      <c r="MFQ1">
        <v>240.48</v>
      </c>
      <c r="MFR1">
        <v>240.48050000000001</v>
      </c>
      <c r="MFS1">
        <v>240.48099999999999</v>
      </c>
      <c r="MFT1">
        <v>240.48150000000001</v>
      </c>
      <c r="MFU1">
        <v>240.482</v>
      </c>
      <c r="MFV1">
        <v>240.48249999999999</v>
      </c>
      <c r="MFW1">
        <v>240.483</v>
      </c>
      <c r="MFX1">
        <v>240.48349999999999</v>
      </c>
      <c r="MFY1">
        <v>240.48400000000001</v>
      </c>
      <c r="MFZ1">
        <v>240.4845</v>
      </c>
      <c r="MGA1">
        <v>240.48500000000001</v>
      </c>
      <c r="MGB1">
        <v>240.4855</v>
      </c>
      <c r="MGC1">
        <v>240.48599999999999</v>
      </c>
      <c r="MGD1">
        <v>240.48650000000001</v>
      </c>
      <c r="MGE1">
        <v>240.48699999999999</v>
      </c>
      <c r="MGF1">
        <v>240.48750000000001</v>
      </c>
      <c r="MGG1">
        <v>240.488</v>
      </c>
      <c r="MGH1">
        <v>240.48849999999999</v>
      </c>
      <c r="MGI1">
        <v>240.489</v>
      </c>
      <c r="MGJ1">
        <v>240.48949999999999</v>
      </c>
      <c r="MGK1">
        <v>240.49</v>
      </c>
      <c r="MGL1">
        <v>240.4905</v>
      </c>
      <c r="MGM1">
        <v>240.49100000000001</v>
      </c>
      <c r="MGN1">
        <v>240.4915</v>
      </c>
      <c r="MGO1">
        <v>240.49199999999999</v>
      </c>
      <c r="MGP1">
        <v>240.49250000000001</v>
      </c>
      <c r="MGQ1">
        <v>240.49299999999999</v>
      </c>
      <c r="MGR1">
        <v>240.49350000000001</v>
      </c>
      <c r="MGS1">
        <v>240.494</v>
      </c>
      <c r="MGT1">
        <v>240.49449999999999</v>
      </c>
      <c r="MGU1">
        <v>240.495</v>
      </c>
      <c r="MGV1">
        <v>240.49549999999999</v>
      </c>
      <c r="MGW1">
        <v>240.49600000000001</v>
      </c>
      <c r="MGX1">
        <v>240.4965</v>
      </c>
      <c r="MGY1">
        <v>240.49700000000001</v>
      </c>
      <c r="MGZ1">
        <v>240.4975</v>
      </c>
      <c r="MHA1">
        <v>240.49799999999999</v>
      </c>
      <c r="MHB1">
        <v>240.49850000000001</v>
      </c>
      <c r="MHC1">
        <v>240.499</v>
      </c>
      <c r="MHD1">
        <v>240.49950000000001</v>
      </c>
      <c r="MHE1">
        <v>240.5</v>
      </c>
      <c r="MHF1">
        <v>240.50049999999999</v>
      </c>
      <c r="MHG1">
        <v>240.501</v>
      </c>
      <c r="MHH1">
        <v>240.50149999999999</v>
      </c>
      <c r="MHI1">
        <v>240.50200000000001</v>
      </c>
      <c r="MHJ1">
        <v>240.5025</v>
      </c>
      <c r="MHK1">
        <v>240.50299999999999</v>
      </c>
      <c r="MHL1">
        <v>240.5035</v>
      </c>
      <c r="MHM1">
        <v>240.50399999999999</v>
      </c>
      <c r="MHN1">
        <v>240.50450000000001</v>
      </c>
      <c r="MHO1">
        <v>240.505</v>
      </c>
      <c r="MHP1">
        <v>240.50550000000001</v>
      </c>
      <c r="MHQ1">
        <v>240.506</v>
      </c>
      <c r="MHR1">
        <v>240.50649999999999</v>
      </c>
      <c r="MHS1">
        <v>240.50700000000001</v>
      </c>
      <c r="MHT1">
        <v>240.50749999999999</v>
      </c>
      <c r="MHU1">
        <v>240.50800000000001</v>
      </c>
      <c r="MHV1">
        <v>240.5085</v>
      </c>
      <c r="MHW1">
        <v>240.50899999999999</v>
      </c>
      <c r="MHX1">
        <v>240.5095</v>
      </c>
      <c r="MHY1">
        <v>240.51</v>
      </c>
      <c r="MHZ1">
        <v>240.51050000000001</v>
      </c>
      <c r="MIA1">
        <v>240.511</v>
      </c>
      <c r="MIB1">
        <v>240.51150000000001</v>
      </c>
      <c r="MIC1">
        <v>240.512</v>
      </c>
      <c r="MID1">
        <v>240.51249999999999</v>
      </c>
      <c r="MIE1">
        <v>240.51300000000001</v>
      </c>
      <c r="MIF1">
        <v>240.51349999999999</v>
      </c>
      <c r="MIG1">
        <v>240.51400000000001</v>
      </c>
      <c r="MIH1">
        <v>240.5145</v>
      </c>
      <c r="MII1">
        <v>240.51499999999999</v>
      </c>
      <c r="MIJ1">
        <v>240.5155</v>
      </c>
      <c r="MIK1">
        <v>240.51599999999999</v>
      </c>
      <c r="MIL1">
        <v>240.51650000000001</v>
      </c>
      <c r="MIM1">
        <v>240.517</v>
      </c>
      <c r="MIN1">
        <v>240.51750000000001</v>
      </c>
      <c r="MIO1">
        <v>240.518</v>
      </c>
      <c r="MIP1">
        <v>240.51849999999999</v>
      </c>
      <c r="MIQ1">
        <v>240.51900000000001</v>
      </c>
      <c r="MIR1">
        <v>240.51949999999999</v>
      </c>
      <c r="MIS1">
        <v>240.52</v>
      </c>
      <c r="MIT1">
        <v>240.5205</v>
      </c>
      <c r="MIU1">
        <v>240.52099999999999</v>
      </c>
      <c r="MIV1">
        <v>240.5215</v>
      </c>
      <c r="MIW1">
        <v>240.52199999999999</v>
      </c>
      <c r="MIX1">
        <v>240.52250000000001</v>
      </c>
      <c r="MIY1">
        <v>240.523</v>
      </c>
      <c r="MIZ1">
        <v>240.52350000000001</v>
      </c>
      <c r="MJA1">
        <v>240.524</v>
      </c>
      <c r="MJB1">
        <v>240.52449999999999</v>
      </c>
      <c r="MJC1">
        <v>240.52500000000001</v>
      </c>
      <c r="MJD1">
        <v>240.52549999999999</v>
      </c>
      <c r="MJE1">
        <v>240.52600000000001</v>
      </c>
      <c r="MJF1">
        <v>240.5265</v>
      </c>
      <c r="MJG1">
        <v>240.52699999999999</v>
      </c>
      <c r="MJH1">
        <v>240.5275</v>
      </c>
      <c r="MJI1">
        <v>240.52799999999999</v>
      </c>
      <c r="MJJ1">
        <v>240.52850000000001</v>
      </c>
      <c r="MJK1">
        <v>240.529</v>
      </c>
      <c r="MJL1">
        <v>240.52950000000001</v>
      </c>
      <c r="MJM1">
        <v>240.53</v>
      </c>
      <c r="MJN1">
        <v>240.53049999999999</v>
      </c>
      <c r="MJO1">
        <v>240.53100000000001</v>
      </c>
      <c r="MJP1">
        <v>240.53149999999999</v>
      </c>
      <c r="MJQ1">
        <v>240.53200000000001</v>
      </c>
      <c r="MJR1">
        <v>240.5325</v>
      </c>
      <c r="MJS1">
        <v>240.53299999999999</v>
      </c>
      <c r="MJT1">
        <v>240.5335</v>
      </c>
      <c r="MJU1">
        <v>240.53399999999999</v>
      </c>
      <c r="MJV1">
        <v>240.53450000000001</v>
      </c>
      <c r="MJW1">
        <v>240.535</v>
      </c>
      <c r="MJX1">
        <v>240.53550000000001</v>
      </c>
      <c r="MJY1">
        <v>240.536</v>
      </c>
      <c r="MJZ1">
        <v>240.53649999999999</v>
      </c>
      <c r="MKA1">
        <v>240.53700000000001</v>
      </c>
      <c r="MKB1">
        <v>240.53749999999999</v>
      </c>
      <c r="MKC1">
        <v>240.53800000000001</v>
      </c>
      <c r="MKD1">
        <v>240.5385</v>
      </c>
      <c r="MKE1">
        <v>240.53899999999999</v>
      </c>
      <c r="MKF1">
        <v>240.5395</v>
      </c>
      <c r="MKG1">
        <v>240.54</v>
      </c>
      <c r="MKH1">
        <v>240.54050000000001</v>
      </c>
      <c r="MKI1">
        <v>240.541</v>
      </c>
      <c r="MKJ1">
        <v>240.54150000000001</v>
      </c>
      <c r="MKK1">
        <v>240.542</v>
      </c>
      <c r="MKL1">
        <v>240.54249999999999</v>
      </c>
      <c r="MKM1">
        <v>240.54300000000001</v>
      </c>
      <c r="MKN1">
        <v>240.54349999999999</v>
      </c>
      <c r="MKO1">
        <v>240.54400000000001</v>
      </c>
      <c r="MKP1">
        <v>240.5445</v>
      </c>
      <c r="MKQ1">
        <v>240.54499999999999</v>
      </c>
      <c r="MKR1">
        <v>240.5455</v>
      </c>
      <c r="MKS1">
        <v>240.54599999999999</v>
      </c>
      <c r="MKT1">
        <v>240.54650000000001</v>
      </c>
      <c r="MKU1">
        <v>240.547</v>
      </c>
      <c r="MKV1">
        <v>240.54750000000001</v>
      </c>
      <c r="MKW1">
        <v>240.548</v>
      </c>
      <c r="MKX1">
        <v>240.54849999999999</v>
      </c>
      <c r="MKY1">
        <v>240.54900000000001</v>
      </c>
      <c r="MKZ1">
        <v>240.54949999999999</v>
      </c>
      <c r="MLA1">
        <v>240.55</v>
      </c>
      <c r="MLB1">
        <v>240.5505</v>
      </c>
      <c r="MLC1">
        <v>240.55099999999999</v>
      </c>
      <c r="MLD1">
        <v>240.5515</v>
      </c>
      <c r="MLE1">
        <v>240.55199999999999</v>
      </c>
      <c r="MLF1">
        <v>240.55250000000001</v>
      </c>
      <c r="MLG1">
        <v>240.553</v>
      </c>
      <c r="MLH1">
        <v>240.55350000000001</v>
      </c>
      <c r="MLI1">
        <v>240.554</v>
      </c>
      <c r="MLJ1">
        <v>240.55449999999999</v>
      </c>
      <c r="MLK1">
        <v>240.55500000000001</v>
      </c>
      <c r="MLL1">
        <v>240.55549999999999</v>
      </c>
      <c r="MLM1">
        <v>240.55600000000001</v>
      </c>
      <c r="MLN1">
        <v>240.5565</v>
      </c>
      <c r="MLO1">
        <v>240.55699999999999</v>
      </c>
      <c r="MLP1">
        <v>240.5575</v>
      </c>
      <c r="MLQ1">
        <v>240.55799999999999</v>
      </c>
      <c r="MLR1">
        <v>240.55850000000001</v>
      </c>
      <c r="MLS1">
        <v>240.559</v>
      </c>
      <c r="MLT1">
        <v>240.55950000000001</v>
      </c>
      <c r="MLU1">
        <v>240.56</v>
      </c>
      <c r="MLV1">
        <v>240.56049999999999</v>
      </c>
      <c r="MLW1">
        <v>240.56100000000001</v>
      </c>
      <c r="MLX1">
        <v>240.5615</v>
      </c>
      <c r="MLY1">
        <v>240.56200000000001</v>
      </c>
      <c r="MLZ1">
        <v>240.5625</v>
      </c>
      <c r="MMA1">
        <v>240.56299999999999</v>
      </c>
      <c r="MMB1">
        <v>240.5635</v>
      </c>
      <c r="MMC1">
        <v>240.56399999999999</v>
      </c>
      <c r="MMD1">
        <v>240.56450000000001</v>
      </c>
      <c r="MME1">
        <v>240.565</v>
      </c>
      <c r="MMF1">
        <v>240.56549999999999</v>
      </c>
      <c r="MMG1">
        <v>240.566</v>
      </c>
      <c r="MMH1">
        <v>240.56649999999999</v>
      </c>
      <c r="MMI1">
        <v>240.56700000000001</v>
      </c>
      <c r="MMJ1">
        <v>240.5675</v>
      </c>
      <c r="MMK1">
        <v>240.56800000000001</v>
      </c>
      <c r="MML1">
        <v>240.5685</v>
      </c>
      <c r="MMM1">
        <v>240.56899999999999</v>
      </c>
      <c r="MMN1">
        <v>240.56950000000001</v>
      </c>
      <c r="MMO1">
        <v>240.57</v>
      </c>
      <c r="MMP1">
        <v>240.57050000000001</v>
      </c>
      <c r="MMQ1">
        <v>240.571</v>
      </c>
      <c r="MMR1">
        <v>240.57149999999999</v>
      </c>
      <c r="MMS1">
        <v>240.572</v>
      </c>
      <c r="MMT1">
        <v>240.57249999999999</v>
      </c>
      <c r="MMU1">
        <v>240.57300000000001</v>
      </c>
      <c r="MMV1">
        <v>240.5735</v>
      </c>
      <c r="MMW1">
        <v>240.57400000000001</v>
      </c>
      <c r="MMX1">
        <v>240.5745</v>
      </c>
      <c r="MMY1">
        <v>240.57499999999999</v>
      </c>
      <c r="MMZ1">
        <v>240.57550000000001</v>
      </c>
      <c r="MNA1">
        <v>240.57599999999999</v>
      </c>
      <c r="MNB1">
        <v>240.57650000000001</v>
      </c>
      <c r="MNC1">
        <v>240.577</v>
      </c>
      <c r="MND1">
        <v>240.57749999999999</v>
      </c>
      <c r="MNE1">
        <v>240.578</v>
      </c>
      <c r="MNF1">
        <v>240.57849999999999</v>
      </c>
      <c r="MNG1">
        <v>240.57900000000001</v>
      </c>
      <c r="MNH1">
        <v>240.5795</v>
      </c>
      <c r="MNI1">
        <v>240.58</v>
      </c>
      <c r="MNJ1">
        <v>240.5805</v>
      </c>
      <c r="MNK1">
        <v>240.58099999999999</v>
      </c>
      <c r="MNL1">
        <v>240.58150000000001</v>
      </c>
      <c r="MNM1">
        <v>240.58199999999999</v>
      </c>
      <c r="MNN1">
        <v>240.58250000000001</v>
      </c>
      <c r="MNO1">
        <v>240.583</v>
      </c>
      <c r="MNP1">
        <v>240.58349999999999</v>
      </c>
      <c r="MNQ1">
        <v>240.584</v>
      </c>
      <c r="MNR1">
        <v>240.58449999999999</v>
      </c>
      <c r="MNS1">
        <v>240.58500000000001</v>
      </c>
      <c r="MNT1">
        <v>240.5855</v>
      </c>
      <c r="MNU1">
        <v>240.58600000000001</v>
      </c>
      <c r="MNV1">
        <v>240.5865</v>
      </c>
      <c r="MNW1">
        <v>240.58699999999999</v>
      </c>
      <c r="MNX1">
        <v>240.58750000000001</v>
      </c>
      <c r="MNY1">
        <v>240.58799999999999</v>
      </c>
      <c r="MNZ1">
        <v>240.58850000000001</v>
      </c>
      <c r="MOA1">
        <v>240.589</v>
      </c>
      <c r="MOB1">
        <v>240.58949999999999</v>
      </c>
      <c r="MOC1">
        <v>240.59</v>
      </c>
      <c r="MOD1">
        <v>240.59049999999999</v>
      </c>
      <c r="MOE1">
        <v>240.59100000000001</v>
      </c>
      <c r="MOF1">
        <v>240.5915</v>
      </c>
      <c r="MOG1">
        <v>240.59200000000001</v>
      </c>
      <c r="MOH1">
        <v>240.5925</v>
      </c>
      <c r="MOI1">
        <v>240.59299999999999</v>
      </c>
      <c r="MOJ1">
        <v>240.59350000000001</v>
      </c>
      <c r="MOK1">
        <v>240.59399999999999</v>
      </c>
      <c r="MOL1">
        <v>240.59450000000001</v>
      </c>
      <c r="MOM1">
        <v>240.595</v>
      </c>
      <c r="MON1">
        <v>240.59549999999999</v>
      </c>
      <c r="MOO1">
        <v>240.596</v>
      </c>
      <c r="MOP1">
        <v>240.59649999999999</v>
      </c>
      <c r="MOQ1">
        <v>240.59700000000001</v>
      </c>
      <c r="MOR1">
        <v>240.5975</v>
      </c>
      <c r="MOS1">
        <v>240.59800000000001</v>
      </c>
      <c r="MOT1">
        <v>240.5985</v>
      </c>
      <c r="MOU1">
        <v>240.59899999999999</v>
      </c>
      <c r="MOV1">
        <v>240.59950000000001</v>
      </c>
      <c r="MOW1">
        <v>240.6</v>
      </c>
      <c r="MOX1">
        <v>240.60050000000001</v>
      </c>
      <c r="MOY1">
        <v>240.601</v>
      </c>
      <c r="MOZ1">
        <v>240.60149999999999</v>
      </c>
      <c r="MPA1">
        <v>240.602</v>
      </c>
      <c r="MPB1">
        <v>240.60249999999999</v>
      </c>
      <c r="MPC1">
        <v>240.60300000000001</v>
      </c>
      <c r="MPD1">
        <v>240.6035</v>
      </c>
      <c r="MPE1">
        <v>240.60400000000001</v>
      </c>
      <c r="MPF1">
        <v>240.6045</v>
      </c>
      <c r="MPG1">
        <v>240.60499999999999</v>
      </c>
      <c r="MPH1">
        <v>240.60550000000001</v>
      </c>
      <c r="MPI1">
        <v>240.60599999999999</v>
      </c>
      <c r="MPJ1">
        <v>240.60650000000001</v>
      </c>
      <c r="MPK1">
        <v>240.607</v>
      </c>
      <c r="MPL1">
        <v>240.60749999999999</v>
      </c>
      <c r="MPM1">
        <v>240.608</v>
      </c>
      <c r="MPN1">
        <v>240.60849999999999</v>
      </c>
      <c r="MPO1">
        <v>240.60900000000001</v>
      </c>
      <c r="MPP1">
        <v>240.6095</v>
      </c>
      <c r="MPQ1">
        <v>240.61</v>
      </c>
      <c r="MPR1">
        <v>240.6105</v>
      </c>
      <c r="MPS1">
        <v>240.61099999999999</v>
      </c>
      <c r="MPT1">
        <v>240.61150000000001</v>
      </c>
      <c r="MPU1">
        <v>240.61199999999999</v>
      </c>
      <c r="MPV1">
        <v>240.61250000000001</v>
      </c>
      <c r="MPW1">
        <v>240.613</v>
      </c>
      <c r="MPX1">
        <v>240.61349999999999</v>
      </c>
      <c r="MPY1">
        <v>240.614</v>
      </c>
      <c r="MPZ1">
        <v>240.61449999999999</v>
      </c>
      <c r="MQA1">
        <v>240.61500000000001</v>
      </c>
      <c r="MQB1">
        <v>240.6155</v>
      </c>
      <c r="MQC1">
        <v>240.61600000000001</v>
      </c>
      <c r="MQD1">
        <v>240.6165</v>
      </c>
      <c r="MQE1">
        <v>240.61699999999999</v>
      </c>
      <c r="MQF1">
        <v>240.61750000000001</v>
      </c>
      <c r="MQG1">
        <v>240.61799999999999</v>
      </c>
      <c r="MQH1">
        <v>240.61850000000001</v>
      </c>
      <c r="MQI1">
        <v>240.619</v>
      </c>
      <c r="MQJ1">
        <v>240.61949999999999</v>
      </c>
      <c r="MQK1">
        <v>240.62</v>
      </c>
      <c r="MQL1">
        <v>240.62049999999999</v>
      </c>
      <c r="MQM1">
        <v>240.62100000000001</v>
      </c>
      <c r="MQN1">
        <v>240.6215</v>
      </c>
      <c r="MQO1">
        <v>240.62200000000001</v>
      </c>
      <c r="MQP1">
        <v>240.6225</v>
      </c>
      <c r="MQQ1">
        <v>240.62299999999999</v>
      </c>
      <c r="MQR1">
        <v>240.62350000000001</v>
      </c>
      <c r="MQS1">
        <v>240.624</v>
      </c>
      <c r="MQT1">
        <v>240.62450000000001</v>
      </c>
      <c r="MQU1">
        <v>240.625</v>
      </c>
      <c r="MQV1">
        <v>240.62549999999999</v>
      </c>
      <c r="MQW1">
        <v>240.626</v>
      </c>
      <c r="MQX1">
        <v>240.62649999999999</v>
      </c>
      <c r="MQY1">
        <v>240.62700000000001</v>
      </c>
      <c r="MQZ1">
        <v>240.6275</v>
      </c>
      <c r="MRA1">
        <v>240.62799999999999</v>
      </c>
      <c r="MRB1">
        <v>240.6285</v>
      </c>
      <c r="MRC1">
        <v>240.62899999999999</v>
      </c>
      <c r="MRD1">
        <v>240.62950000000001</v>
      </c>
      <c r="MRE1">
        <v>240.63</v>
      </c>
      <c r="MRF1">
        <v>240.63050000000001</v>
      </c>
      <c r="MRG1">
        <v>240.631</v>
      </c>
      <c r="MRH1">
        <v>240.63149999999999</v>
      </c>
      <c r="MRI1">
        <v>240.63200000000001</v>
      </c>
      <c r="MRJ1">
        <v>240.63249999999999</v>
      </c>
      <c r="MRK1">
        <v>240.63300000000001</v>
      </c>
      <c r="MRL1">
        <v>240.6335</v>
      </c>
      <c r="MRM1">
        <v>240.63399999999999</v>
      </c>
      <c r="MRN1">
        <v>240.6345</v>
      </c>
      <c r="MRO1">
        <v>240.63499999999999</v>
      </c>
      <c r="MRP1">
        <v>240.63550000000001</v>
      </c>
      <c r="MRQ1">
        <v>240.636</v>
      </c>
      <c r="MRR1">
        <v>240.63650000000001</v>
      </c>
      <c r="MRS1">
        <v>240.637</v>
      </c>
      <c r="MRT1">
        <v>240.63749999999999</v>
      </c>
      <c r="MRU1">
        <v>240.63800000000001</v>
      </c>
      <c r="MRV1">
        <v>240.63849999999999</v>
      </c>
      <c r="MRW1">
        <v>240.63900000000001</v>
      </c>
      <c r="MRX1">
        <v>240.6395</v>
      </c>
      <c r="MRY1">
        <v>240.64</v>
      </c>
      <c r="MRZ1">
        <v>240.6405</v>
      </c>
      <c r="MSA1">
        <v>240.64099999999999</v>
      </c>
      <c r="MSB1">
        <v>240.64150000000001</v>
      </c>
      <c r="MSC1">
        <v>240.642</v>
      </c>
      <c r="MSD1">
        <v>240.64250000000001</v>
      </c>
      <c r="MSE1">
        <v>240.643</v>
      </c>
      <c r="MSF1">
        <v>240.64349999999999</v>
      </c>
      <c r="MSG1">
        <v>240.64400000000001</v>
      </c>
      <c r="MSH1">
        <v>240.64449999999999</v>
      </c>
      <c r="MSI1">
        <v>240.64500000000001</v>
      </c>
      <c r="MSJ1">
        <v>240.6455</v>
      </c>
      <c r="MSK1">
        <v>240.64599999999999</v>
      </c>
      <c r="MSL1">
        <v>240.6465</v>
      </c>
      <c r="MSM1">
        <v>240.64699999999999</v>
      </c>
      <c r="MSN1">
        <v>240.64750000000001</v>
      </c>
      <c r="MSO1">
        <v>240.648</v>
      </c>
      <c r="MSP1">
        <v>240.64850000000001</v>
      </c>
      <c r="MSQ1">
        <v>240.649</v>
      </c>
      <c r="MSR1">
        <v>240.64949999999999</v>
      </c>
      <c r="MSS1">
        <v>240.65</v>
      </c>
      <c r="MST1">
        <v>240.65049999999999</v>
      </c>
      <c r="MSU1">
        <v>240.65100000000001</v>
      </c>
      <c r="MSV1">
        <v>240.6515</v>
      </c>
      <c r="MSW1">
        <v>240.65199999999999</v>
      </c>
      <c r="MSX1">
        <v>240.6525</v>
      </c>
      <c r="MSY1">
        <v>240.65299999999999</v>
      </c>
      <c r="MSZ1">
        <v>240.65350000000001</v>
      </c>
      <c r="MTA1">
        <v>240.654</v>
      </c>
      <c r="MTB1">
        <v>240.65450000000001</v>
      </c>
      <c r="MTC1">
        <v>240.655</v>
      </c>
      <c r="MTD1">
        <v>240.65549999999999</v>
      </c>
      <c r="MTE1">
        <v>240.65600000000001</v>
      </c>
      <c r="MTF1">
        <v>240.65649999999999</v>
      </c>
      <c r="MTG1">
        <v>240.65700000000001</v>
      </c>
      <c r="MTH1">
        <v>240.6575</v>
      </c>
      <c r="MTI1">
        <v>240.65799999999999</v>
      </c>
      <c r="MTJ1">
        <v>240.6585</v>
      </c>
      <c r="MTK1">
        <v>240.65899999999999</v>
      </c>
      <c r="MTL1">
        <v>240.65950000000001</v>
      </c>
      <c r="MTM1">
        <v>240.66</v>
      </c>
      <c r="MTN1">
        <v>240.66050000000001</v>
      </c>
      <c r="MTO1">
        <v>240.661</v>
      </c>
      <c r="MTP1">
        <v>240.66149999999999</v>
      </c>
      <c r="MTQ1">
        <v>240.66200000000001</v>
      </c>
      <c r="MTR1">
        <v>240.66249999999999</v>
      </c>
      <c r="MTS1">
        <v>240.66300000000001</v>
      </c>
      <c r="MTT1">
        <v>240.6635</v>
      </c>
      <c r="MTU1">
        <v>240.66399999999999</v>
      </c>
      <c r="MTV1">
        <v>240.6645</v>
      </c>
      <c r="MTW1">
        <v>240.66499999999999</v>
      </c>
      <c r="MTX1">
        <v>240.66550000000001</v>
      </c>
      <c r="MTY1">
        <v>240.666</v>
      </c>
      <c r="MTZ1">
        <v>240.66650000000001</v>
      </c>
      <c r="MUA1">
        <v>240.667</v>
      </c>
      <c r="MUB1">
        <v>240.66749999999999</v>
      </c>
      <c r="MUC1">
        <v>240.66800000000001</v>
      </c>
      <c r="MUD1">
        <v>240.66849999999999</v>
      </c>
      <c r="MUE1">
        <v>240.66900000000001</v>
      </c>
      <c r="MUF1">
        <v>240.6695</v>
      </c>
      <c r="MUG1">
        <v>240.67</v>
      </c>
      <c r="MUH1">
        <v>240.6705</v>
      </c>
      <c r="MUI1">
        <v>240.67099999999999</v>
      </c>
      <c r="MUJ1">
        <v>240.67150000000001</v>
      </c>
      <c r="MUK1">
        <v>240.672</v>
      </c>
      <c r="MUL1">
        <v>240.67250000000001</v>
      </c>
      <c r="MUM1">
        <v>240.673</v>
      </c>
      <c r="MUN1">
        <v>240.67349999999999</v>
      </c>
      <c r="MUO1">
        <v>240.67400000000001</v>
      </c>
      <c r="MUP1">
        <v>240.67449999999999</v>
      </c>
      <c r="MUQ1">
        <v>240.67500000000001</v>
      </c>
      <c r="MUR1">
        <v>240.6755</v>
      </c>
      <c r="MUS1">
        <v>240.67599999999999</v>
      </c>
      <c r="MUT1">
        <v>240.6765</v>
      </c>
      <c r="MUU1">
        <v>240.67699999999999</v>
      </c>
      <c r="MUV1">
        <v>240.67750000000001</v>
      </c>
      <c r="MUW1">
        <v>240.678</v>
      </c>
      <c r="MUX1">
        <v>240.67850000000001</v>
      </c>
      <c r="MUY1">
        <v>240.679</v>
      </c>
      <c r="MUZ1">
        <v>240.67949999999999</v>
      </c>
      <c r="MVA1">
        <v>240.68</v>
      </c>
      <c r="MVB1">
        <v>240.68049999999999</v>
      </c>
      <c r="MVC1">
        <v>240.68100000000001</v>
      </c>
      <c r="MVD1">
        <v>240.6815</v>
      </c>
      <c r="MVE1">
        <v>240.68199999999999</v>
      </c>
      <c r="MVF1">
        <v>240.6825</v>
      </c>
      <c r="MVG1">
        <v>240.68299999999999</v>
      </c>
      <c r="MVH1">
        <v>240.68350000000001</v>
      </c>
      <c r="MVI1">
        <v>240.684</v>
      </c>
      <c r="MVJ1">
        <v>240.68450000000001</v>
      </c>
      <c r="MVK1">
        <v>240.685</v>
      </c>
      <c r="MVL1">
        <v>240.68549999999999</v>
      </c>
      <c r="MVM1">
        <v>240.68600000000001</v>
      </c>
      <c r="MVN1">
        <v>240.6865</v>
      </c>
      <c r="MVO1">
        <v>240.68700000000001</v>
      </c>
      <c r="MVP1">
        <v>240.6875</v>
      </c>
      <c r="MVQ1">
        <v>240.68799999999999</v>
      </c>
      <c r="MVR1">
        <v>240.6885</v>
      </c>
      <c r="MVS1">
        <v>240.68899999999999</v>
      </c>
      <c r="MVT1">
        <v>240.68950000000001</v>
      </c>
      <c r="MVU1">
        <v>240.69</v>
      </c>
      <c r="MVV1">
        <v>240.69049999999999</v>
      </c>
      <c r="MVW1">
        <v>240.691</v>
      </c>
      <c r="MVX1">
        <v>240.69149999999999</v>
      </c>
      <c r="MVY1">
        <v>240.69200000000001</v>
      </c>
      <c r="MVZ1">
        <v>240.6925</v>
      </c>
      <c r="MWA1">
        <v>240.69300000000001</v>
      </c>
      <c r="MWB1">
        <v>240.6935</v>
      </c>
      <c r="MWC1">
        <v>240.69399999999999</v>
      </c>
      <c r="MWD1">
        <v>240.69450000000001</v>
      </c>
      <c r="MWE1">
        <v>240.69499999999999</v>
      </c>
      <c r="MWF1">
        <v>240.69550000000001</v>
      </c>
      <c r="MWG1">
        <v>240.696</v>
      </c>
      <c r="MWH1">
        <v>240.69649999999999</v>
      </c>
      <c r="MWI1">
        <v>240.697</v>
      </c>
      <c r="MWJ1">
        <v>240.69749999999999</v>
      </c>
      <c r="MWK1">
        <v>240.69800000000001</v>
      </c>
      <c r="MWL1">
        <v>240.6985</v>
      </c>
      <c r="MWM1">
        <v>240.69900000000001</v>
      </c>
      <c r="MWN1">
        <v>240.6995</v>
      </c>
      <c r="MWO1">
        <v>240.7</v>
      </c>
      <c r="MWP1">
        <v>240.70050000000001</v>
      </c>
      <c r="MWQ1">
        <v>240.70099999999999</v>
      </c>
      <c r="MWR1">
        <v>240.70150000000001</v>
      </c>
      <c r="MWS1">
        <v>240.702</v>
      </c>
      <c r="MWT1">
        <v>240.70249999999999</v>
      </c>
      <c r="MWU1">
        <v>240.703</v>
      </c>
      <c r="MWV1">
        <v>240.70349999999999</v>
      </c>
      <c r="MWW1">
        <v>240.70400000000001</v>
      </c>
      <c r="MWX1">
        <v>240.7045</v>
      </c>
      <c r="MWY1">
        <v>240.70500000000001</v>
      </c>
      <c r="MWZ1">
        <v>240.7055</v>
      </c>
      <c r="MXA1">
        <v>240.70599999999999</v>
      </c>
      <c r="MXB1">
        <v>240.70650000000001</v>
      </c>
      <c r="MXC1">
        <v>240.70699999999999</v>
      </c>
      <c r="MXD1">
        <v>240.70750000000001</v>
      </c>
      <c r="MXE1">
        <v>240.708</v>
      </c>
      <c r="MXF1">
        <v>240.70849999999999</v>
      </c>
      <c r="MXG1">
        <v>240.709</v>
      </c>
      <c r="MXH1">
        <v>240.70949999999999</v>
      </c>
      <c r="MXI1">
        <v>240.71</v>
      </c>
      <c r="MXJ1">
        <v>240.7105</v>
      </c>
      <c r="MXK1">
        <v>240.71100000000001</v>
      </c>
      <c r="MXL1">
        <v>240.7115</v>
      </c>
      <c r="MXM1">
        <v>240.71199999999999</v>
      </c>
      <c r="MXN1">
        <v>240.71250000000001</v>
      </c>
      <c r="MXO1">
        <v>240.71299999999999</v>
      </c>
      <c r="MXP1">
        <v>240.71350000000001</v>
      </c>
      <c r="MXQ1">
        <v>240.714</v>
      </c>
      <c r="MXR1">
        <v>240.71449999999999</v>
      </c>
      <c r="MXS1">
        <v>240.715</v>
      </c>
      <c r="MXT1">
        <v>240.71549999999999</v>
      </c>
      <c r="MXU1">
        <v>240.71600000000001</v>
      </c>
      <c r="MXV1">
        <v>240.7165</v>
      </c>
      <c r="MXW1">
        <v>240.71700000000001</v>
      </c>
      <c r="MXX1">
        <v>240.7175</v>
      </c>
      <c r="MXY1">
        <v>240.71799999999999</v>
      </c>
      <c r="MXZ1">
        <v>240.71850000000001</v>
      </c>
      <c r="MYA1">
        <v>240.71899999999999</v>
      </c>
      <c r="MYB1">
        <v>240.71950000000001</v>
      </c>
      <c r="MYC1">
        <v>240.72</v>
      </c>
      <c r="MYD1">
        <v>240.72049999999999</v>
      </c>
      <c r="MYE1">
        <v>240.721</v>
      </c>
      <c r="MYF1">
        <v>240.72149999999999</v>
      </c>
      <c r="MYG1">
        <v>240.72200000000001</v>
      </c>
      <c r="MYH1">
        <v>240.7225</v>
      </c>
      <c r="MYI1">
        <v>240.72300000000001</v>
      </c>
      <c r="MYJ1">
        <v>240.7235</v>
      </c>
      <c r="MYK1">
        <v>240.72399999999999</v>
      </c>
      <c r="MYL1">
        <v>240.72450000000001</v>
      </c>
      <c r="MYM1">
        <v>240.72499999999999</v>
      </c>
      <c r="MYN1">
        <v>240.72550000000001</v>
      </c>
      <c r="MYO1">
        <v>240.726</v>
      </c>
      <c r="MYP1">
        <v>240.72649999999999</v>
      </c>
      <c r="MYQ1">
        <v>240.727</v>
      </c>
      <c r="MYR1">
        <v>240.72749999999999</v>
      </c>
      <c r="MYS1">
        <v>240.72800000000001</v>
      </c>
      <c r="MYT1">
        <v>240.7285</v>
      </c>
      <c r="MYU1">
        <v>240.72900000000001</v>
      </c>
      <c r="MYV1">
        <v>240.7295</v>
      </c>
      <c r="MYW1">
        <v>240.73</v>
      </c>
      <c r="MYX1">
        <v>240.73050000000001</v>
      </c>
      <c r="MYY1">
        <v>240.73099999999999</v>
      </c>
      <c r="MYZ1">
        <v>240.73150000000001</v>
      </c>
      <c r="MZA1">
        <v>240.732</v>
      </c>
      <c r="MZB1">
        <v>240.73249999999999</v>
      </c>
      <c r="MZC1">
        <v>240.733</v>
      </c>
      <c r="MZD1">
        <v>240.73349999999999</v>
      </c>
      <c r="MZE1">
        <v>240.73400000000001</v>
      </c>
      <c r="MZF1">
        <v>240.7345</v>
      </c>
      <c r="MZG1">
        <v>240.73500000000001</v>
      </c>
      <c r="MZH1">
        <v>240.7355</v>
      </c>
      <c r="MZI1">
        <v>240.73599999999999</v>
      </c>
      <c r="MZJ1">
        <v>240.73650000000001</v>
      </c>
      <c r="MZK1">
        <v>240.73699999999999</v>
      </c>
      <c r="MZL1">
        <v>240.73750000000001</v>
      </c>
      <c r="MZM1">
        <v>240.738</v>
      </c>
      <c r="MZN1">
        <v>240.73849999999999</v>
      </c>
      <c r="MZO1">
        <v>240.739</v>
      </c>
      <c r="MZP1">
        <v>240.73949999999999</v>
      </c>
      <c r="MZQ1">
        <v>240.74</v>
      </c>
      <c r="MZR1">
        <v>240.7405</v>
      </c>
      <c r="MZS1">
        <v>240.74100000000001</v>
      </c>
      <c r="MZT1">
        <v>240.7415</v>
      </c>
      <c r="MZU1">
        <v>240.74199999999999</v>
      </c>
      <c r="MZV1">
        <v>240.74250000000001</v>
      </c>
      <c r="MZW1">
        <v>240.74299999999999</v>
      </c>
      <c r="MZX1">
        <v>240.74350000000001</v>
      </c>
      <c r="MZY1">
        <v>240.744</v>
      </c>
      <c r="MZZ1">
        <v>240.74449999999999</v>
      </c>
      <c r="NAA1">
        <v>240.745</v>
      </c>
      <c r="NAB1">
        <v>240.74549999999999</v>
      </c>
      <c r="NAC1">
        <v>240.74600000000001</v>
      </c>
      <c r="NAD1">
        <v>240.7465</v>
      </c>
      <c r="NAE1">
        <v>240.74700000000001</v>
      </c>
      <c r="NAF1">
        <v>240.7475</v>
      </c>
      <c r="NAG1">
        <v>240.74799999999999</v>
      </c>
      <c r="NAH1">
        <v>240.74850000000001</v>
      </c>
      <c r="NAI1">
        <v>240.749</v>
      </c>
      <c r="NAJ1">
        <v>240.74950000000001</v>
      </c>
      <c r="NAK1">
        <v>240.75</v>
      </c>
      <c r="NAL1">
        <v>240.75049999999999</v>
      </c>
      <c r="NAM1">
        <v>240.751</v>
      </c>
      <c r="NAN1">
        <v>240.75149999999999</v>
      </c>
      <c r="NAO1">
        <v>240.75200000000001</v>
      </c>
      <c r="NAP1">
        <v>240.7525</v>
      </c>
      <c r="NAQ1">
        <v>240.75299999999999</v>
      </c>
      <c r="NAR1">
        <v>240.7535</v>
      </c>
      <c r="NAS1">
        <v>240.75399999999999</v>
      </c>
      <c r="NAT1">
        <v>240.75450000000001</v>
      </c>
      <c r="NAU1">
        <v>240.755</v>
      </c>
      <c r="NAV1">
        <v>240.75550000000001</v>
      </c>
      <c r="NAW1">
        <v>240.756</v>
      </c>
      <c r="NAX1">
        <v>240.75649999999999</v>
      </c>
      <c r="NAY1">
        <v>240.75700000000001</v>
      </c>
      <c r="NAZ1">
        <v>240.75749999999999</v>
      </c>
      <c r="NBA1">
        <v>240.75800000000001</v>
      </c>
      <c r="NBB1">
        <v>240.7585</v>
      </c>
      <c r="NBC1">
        <v>240.75899999999999</v>
      </c>
      <c r="NBD1">
        <v>240.7595</v>
      </c>
      <c r="NBE1">
        <v>240.76</v>
      </c>
      <c r="NBF1">
        <v>240.76050000000001</v>
      </c>
      <c r="NBG1">
        <v>240.761</v>
      </c>
      <c r="NBH1">
        <v>240.76150000000001</v>
      </c>
      <c r="NBI1">
        <v>240.762</v>
      </c>
      <c r="NBJ1">
        <v>240.76249999999999</v>
      </c>
      <c r="NBK1">
        <v>240.76300000000001</v>
      </c>
      <c r="NBL1">
        <v>240.76349999999999</v>
      </c>
      <c r="NBM1">
        <v>240.76400000000001</v>
      </c>
      <c r="NBN1">
        <v>240.7645</v>
      </c>
      <c r="NBO1">
        <v>240.76499999999999</v>
      </c>
      <c r="NBP1">
        <v>240.7655</v>
      </c>
      <c r="NBQ1">
        <v>240.76599999999999</v>
      </c>
      <c r="NBR1">
        <v>240.76650000000001</v>
      </c>
      <c r="NBS1">
        <v>240.767</v>
      </c>
      <c r="NBT1">
        <v>240.76750000000001</v>
      </c>
      <c r="NBU1">
        <v>240.768</v>
      </c>
      <c r="NBV1">
        <v>240.76849999999999</v>
      </c>
      <c r="NBW1">
        <v>240.76900000000001</v>
      </c>
      <c r="NBX1">
        <v>240.76949999999999</v>
      </c>
      <c r="NBY1">
        <v>240.77</v>
      </c>
      <c r="NBZ1">
        <v>240.7705</v>
      </c>
      <c r="NCA1">
        <v>240.77099999999999</v>
      </c>
      <c r="NCB1">
        <v>240.7715</v>
      </c>
      <c r="NCC1">
        <v>240.77199999999999</v>
      </c>
      <c r="NCD1">
        <v>240.77250000000001</v>
      </c>
      <c r="NCE1">
        <v>240.773</v>
      </c>
      <c r="NCF1">
        <v>240.77350000000001</v>
      </c>
      <c r="NCG1">
        <v>240.774</v>
      </c>
      <c r="NCH1">
        <v>240.77449999999999</v>
      </c>
      <c r="NCI1">
        <v>240.77500000000001</v>
      </c>
      <c r="NCJ1">
        <v>240.77549999999999</v>
      </c>
      <c r="NCK1">
        <v>240.77600000000001</v>
      </c>
      <c r="NCL1">
        <v>240.7765</v>
      </c>
      <c r="NCM1">
        <v>240.77699999999999</v>
      </c>
      <c r="NCN1">
        <v>240.7775</v>
      </c>
      <c r="NCO1">
        <v>240.77799999999999</v>
      </c>
      <c r="NCP1">
        <v>240.77850000000001</v>
      </c>
      <c r="NCQ1">
        <v>240.779</v>
      </c>
      <c r="NCR1">
        <v>240.77950000000001</v>
      </c>
      <c r="NCS1">
        <v>240.78</v>
      </c>
      <c r="NCT1">
        <v>240.78049999999999</v>
      </c>
      <c r="NCU1">
        <v>240.78100000000001</v>
      </c>
      <c r="NCV1">
        <v>240.78149999999999</v>
      </c>
      <c r="NCW1">
        <v>240.78200000000001</v>
      </c>
      <c r="NCX1">
        <v>240.7825</v>
      </c>
      <c r="NCY1">
        <v>240.78299999999999</v>
      </c>
      <c r="NCZ1">
        <v>240.7835</v>
      </c>
      <c r="NDA1">
        <v>240.78399999999999</v>
      </c>
      <c r="NDB1">
        <v>240.78450000000001</v>
      </c>
      <c r="NDC1">
        <v>240.785</v>
      </c>
      <c r="NDD1">
        <v>240.78550000000001</v>
      </c>
      <c r="NDE1">
        <v>240.786</v>
      </c>
      <c r="NDF1">
        <v>240.78649999999999</v>
      </c>
      <c r="NDG1">
        <v>240.78700000000001</v>
      </c>
      <c r="NDH1">
        <v>240.78749999999999</v>
      </c>
      <c r="NDI1">
        <v>240.78800000000001</v>
      </c>
      <c r="NDJ1">
        <v>240.7885</v>
      </c>
      <c r="NDK1">
        <v>240.78899999999999</v>
      </c>
      <c r="NDL1">
        <v>240.7895</v>
      </c>
      <c r="NDM1">
        <v>240.79</v>
      </c>
      <c r="NDN1">
        <v>240.79050000000001</v>
      </c>
      <c r="NDO1">
        <v>240.791</v>
      </c>
      <c r="NDP1">
        <v>240.79150000000001</v>
      </c>
      <c r="NDQ1">
        <v>240.792</v>
      </c>
      <c r="NDR1">
        <v>240.79249999999999</v>
      </c>
      <c r="NDS1">
        <v>240.79300000000001</v>
      </c>
      <c r="NDT1">
        <v>240.79349999999999</v>
      </c>
      <c r="NDU1">
        <v>240.79400000000001</v>
      </c>
      <c r="NDV1">
        <v>240.7945</v>
      </c>
      <c r="NDW1">
        <v>240.79499999999999</v>
      </c>
      <c r="NDX1">
        <v>240.7955</v>
      </c>
      <c r="NDY1">
        <v>240.79599999999999</v>
      </c>
      <c r="NDZ1">
        <v>240.79650000000001</v>
      </c>
      <c r="NEA1">
        <v>240.797</v>
      </c>
      <c r="NEB1">
        <v>240.79750000000001</v>
      </c>
      <c r="NEC1">
        <v>240.798</v>
      </c>
      <c r="NED1">
        <v>240.79849999999999</v>
      </c>
      <c r="NEE1">
        <v>240.79900000000001</v>
      </c>
      <c r="NEF1">
        <v>240.79949999999999</v>
      </c>
      <c r="NEG1">
        <v>240.8</v>
      </c>
      <c r="NEH1">
        <v>240.8005</v>
      </c>
      <c r="NEI1">
        <v>240.80099999999999</v>
      </c>
      <c r="NEJ1">
        <v>240.8015</v>
      </c>
      <c r="NEK1">
        <v>240.80199999999999</v>
      </c>
      <c r="NEL1">
        <v>240.80250000000001</v>
      </c>
      <c r="NEM1">
        <v>240.803</v>
      </c>
      <c r="NEN1">
        <v>240.80350000000001</v>
      </c>
      <c r="NEO1">
        <v>240.804</v>
      </c>
      <c r="NEP1">
        <v>240.80449999999999</v>
      </c>
      <c r="NEQ1">
        <v>240.80500000000001</v>
      </c>
      <c r="NER1">
        <v>240.80549999999999</v>
      </c>
      <c r="NES1">
        <v>240.80600000000001</v>
      </c>
      <c r="NET1">
        <v>240.8065</v>
      </c>
      <c r="NEU1">
        <v>240.80699999999999</v>
      </c>
      <c r="NEV1">
        <v>240.8075</v>
      </c>
      <c r="NEW1">
        <v>240.80799999999999</v>
      </c>
      <c r="NEX1">
        <v>240.80850000000001</v>
      </c>
      <c r="NEY1">
        <v>240.809</v>
      </c>
      <c r="NEZ1">
        <v>240.80950000000001</v>
      </c>
      <c r="NFA1">
        <v>240.81</v>
      </c>
      <c r="NFB1">
        <v>240.81049999999999</v>
      </c>
      <c r="NFC1">
        <v>240.81100000000001</v>
      </c>
      <c r="NFD1">
        <v>240.8115</v>
      </c>
      <c r="NFE1">
        <v>240.81200000000001</v>
      </c>
      <c r="NFF1">
        <v>240.8125</v>
      </c>
      <c r="NFG1">
        <v>240.81299999999999</v>
      </c>
      <c r="NFH1">
        <v>240.8135</v>
      </c>
      <c r="NFI1">
        <v>240.81399999999999</v>
      </c>
      <c r="NFJ1">
        <v>240.81450000000001</v>
      </c>
      <c r="NFK1">
        <v>240.815</v>
      </c>
      <c r="NFL1">
        <v>240.81549999999999</v>
      </c>
      <c r="NFM1">
        <v>240.816</v>
      </c>
      <c r="NFN1">
        <v>240.81649999999999</v>
      </c>
      <c r="NFO1">
        <v>240.81700000000001</v>
      </c>
      <c r="NFP1">
        <v>240.8175</v>
      </c>
      <c r="NFQ1">
        <v>240.81800000000001</v>
      </c>
      <c r="NFR1">
        <v>240.8185</v>
      </c>
      <c r="NFS1">
        <v>240.81899999999999</v>
      </c>
      <c r="NFT1">
        <v>240.81950000000001</v>
      </c>
      <c r="NFU1">
        <v>240.82</v>
      </c>
      <c r="NFV1">
        <v>240.82050000000001</v>
      </c>
      <c r="NFW1">
        <v>240.821</v>
      </c>
      <c r="NFX1">
        <v>240.82149999999999</v>
      </c>
      <c r="NFY1">
        <v>240.822</v>
      </c>
      <c r="NFZ1">
        <v>240.82249999999999</v>
      </c>
      <c r="NGA1">
        <v>240.82300000000001</v>
      </c>
      <c r="NGB1">
        <v>240.8235</v>
      </c>
      <c r="NGC1">
        <v>240.82400000000001</v>
      </c>
      <c r="NGD1">
        <v>240.8245</v>
      </c>
      <c r="NGE1">
        <v>240.82499999999999</v>
      </c>
      <c r="NGF1">
        <v>240.82550000000001</v>
      </c>
      <c r="NGG1">
        <v>240.82599999999999</v>
      </c>
      <c r="NGH1">
        <v>240.82650000000001</v>
      </c>
      <c r="NGI1">
        <v>240.827</v>
      </c>
      <c r="NGJ1">
        <v>240.82749999999999</v>
      </c>
      <c r="NGK1">
        <v>240.828</v>
      </c>
      <c r="NGL1">
        <v>240.82849999999999</v>
      </c>
      <c r="NGM1">
        <v>240.82900000000001</v>
      </c>
      <c r="NGN1">
        <v>240.8295</v>
      </c>
      <c r="NGO1">
        <v>240.83</v>
      </c>
      <c r="NGP1">
        <v>240.8305</v>
      </c>
      <c r="NGQ1">
        <v>240.83099999999999</v>
      </c>
      <c r="NGR1">
        <v>240.83150000000001</v>
      </c>
      <c r="NGS1">
        <v>240.83199999999999</v>
      </c>
      <c r="NGT1">
        <v>240.83250000000001</v>
      </c>
      <c r="NGU1">
        <v>240.833</v>
      </c>
      <c r="NGV1">
        <v>240.83349999999999</v>
      </c>
      <c r="NGW1">
        <v>240.834</v>
      </c>
      <c r="NGX1">
        <v>240.83449999999999</v>
      </c>
      <c r="NGY1">
        <v>240.83500000000001</v>
      </c>
      <c r="NGZ1">
        <v>240.8355</v>
      </c>
      <c r="NHA1">
        <v>240.83600000000001</v>
      </c>
      <c r="NHB1">
        <v>240.8365</v>
      </c>
      <c r="NHC1">
        <v>240.83699999999999</v>
      </c>
      <c r="NHD1">
        <v>240.83750000000001</v>
      </c>
      <c r="NHE1">
        <v>240.83799999999999</v>
      </c>
      <c r="NHF1">
        <v>240.83850000000001</v>
      </c>
      <c r="NHG1">
        <v>240.839</v>
      </c>
      <c r="NHH1">
        <v>240.83949999999999</v>
      </c>
      <c r="NHI1">
        <v>240.84</v>
      </c>
      <c r="NHJ1">
        <v>240.84049999999999</v>
      </c>
      <c r="NHK1">
        <v>240.84100000000001</v>
      </c>
      <c r="NHL1">
        <v>240.8415</v>
      </c>
      <c r="NHM1">
        <v>240.84200000000001</v>
      </c>
      <c r="NHN1">
        <v>240.8425</v>
      </c>
      <c r="NHO1">
        <v>240.84299999999999</v>
      </c>
      <c r="NHP1">
        <v>240.84350000000001</v>
      </c>
      <c r="NHQ1">
        <v>240.84399999999999</v>
      </c>
      <c r="NHR1">
        <v>240.84450000000001</v>
      </c>
      <c r="NHS1">
        <v>240.845</v>
      </c>
      <c r="NHT1">
        <v>240.84549999999999</v>
      </c>
      <c r="NHU1">
        <v>240.846</v>
      </c>
      <c r="NHV1">
        <v>240.84649999999999</v>
      </c>
      <c r="NHW1">
        <v>240.84700000000001</v>
      </c>
      <c r="NHX1">
        <v>240.8475</v>
      </c>
      <c r="NHY1">
        <v>240.84800000000001</v>
      </c>
      <c r="NHZ1">
        <v>240.8485</v>
      </c>
      <c r="NIA1">
        <v>240.84899999999999</v>
      </c>
      <c r="NIB1">
        <v>240.84950000000001</v>
      </c>
      <c r="NIC1">
        <v>240.85</v>
      </c>
      <c r="NID1">
        <v>240.85050000000001</v>
      </c>
      <c r="NIE1">
        <v>240.851</v>
      </c>
      <c r="NIF1">
        <v>240.85149999999999</v>
      </c>
      <c r="NIG1">
        <v>240.852</v>
      </c>
      <c r="NIH1">
        <v>240.85249999999999</v>
      </c>
      <c r="NII1">
        <v>240.85300000000001</v>
      </c>
      <c r="NIJ1">
        <v>240.8535</v>
      </c>
      <c r="NIK1">
        <v>240.85400000000001</v>
      </c>
      <c r="NIL1">
        <v>240.8545</v>
      </c>
      <c r="NIM1">
        <v>240.85499999999999</v>
      </c>
      <c r="NIN1">
        <v>240.85550000000001</v>
      </c>
      <c r="NIO1">
        <v>240.85599999999999</v>
      </c>
      <c r="NIP1">
        <v>240.85650000000001</v>
      </c>
      <c r="NIQ1">
        <v>240.857</v>
      </c>
      <c r="NIR1">
        <v>240.85749999999999</v>
      </c>
      <c r="NIS1">
        <v>240.858</v>
      </c>
      <c r="NIT1">
        <v>240.85849999999999</v>
      </c>
      <c r="NIU1">
        <v>240.85900000000001</v>
      </c>
      <c r="NIV1">
        <v>240.8595</v>
      </c>
      <c r="NIW1">
        <v>240.86</v>
      </c>
      <c r="NIX1">
        <v>240.8605</v>
      </c>
      <c r="NIY1">
        <v>240.86099999999999</v>
      </c>
      <c r="NIZ1">
        <v>240.86150000000001</v>
      </c>
      <c r="NJA1">
        <v>240.86199999999999</v>
      </c>
      <c r="NJB1">
        <v>240.86250000000001</v>
      </c>
      <c r="NJC1">
        <v>240.863</v>
      </c>
      <c r="NJD1">
        <v>240.86349999999999</v>
      </c>
      <c r="NJE1">
        <v>240.864</v>
      </c>
      <c r="NJF1">
        <v>240.86449999999999</v>
      </c>
      <c r="NJG1">
        <v>240.86500000000001</v>
      </c>
      <c r="NJH1">
        <v>240.8655</v>
      </c>
      <c r="NJI1">
        <v>240.86600000000001</v>
      </c>
      <c r="NJJ1">
        <v>240.8665</v>
      </c>
      <c r="NJK1">
        <v>240.86699999999999</v>
      </c>
      <c r="NJL1">
        <v>240.86750000000001</v>
      </c>
      <c r="NJM1">
        <v>240.86799999999999</v>
      </c>
      <c r="NJN1">
        <v>240.86850000000001</v>
      </c>
      <c r="NJO1">
        <v>240.869</v>
      </c>
      <c r="NJP1">
        <v>240.86949999999999</v>
      </c>
      <c r="NJQ1">
        <v>240.87</v>
      </c>
      <c r="NJR1">
        <v>240.87049999999999</v>
      </c>
      <c r="NJS1">
        <v>240.87100000000001</v>
      </c>
      <c r="NJT1">
        <v>240.8715</v>
      </c>
      <c r="NJU1">
        <v>240.87200000000001</v>
      </c>
      <c r="NJV1">
        <v>240.8725</v>
      </c>
      <c r="NJW1">
        <v>240.87299999999999</v>
      </c>
      <c r="NJX1">
        <v>240.87350000000001</v>
      </c>
      <c r="NJY1">
        <v>240.874</v>
      </c>
      <c r="NJZ1">
        <v>240.87450000000001</v>
      </c>
      <c r="NKA1">
        <v>240.875</v>
      </c>
      <c r="NKB1">
        <v>240.87549999999999</v>
      </c>
      <c r="NKC1">
        <v>240.876</v>
      </c>
      <c r="NKD1">
        <v>240.87649999999999</v>
      </c>
      <c r="NKE1">
        <v>240.87700000000001</v>
      </c>
      <c r="NKF1">
        <v>240.8775</v>
      </c>
      <c r="NKG1">
        <v>240.87799999999999</v>
      </c>
      <c r="NKH1">
        <v>240.8785</v>
      </c>
      <c r="NKI1">
        <v>240.87899999999999</v>
      </c>
      <c r="NKJ1">
        <v>240.87950000000001</v>
      </c>
      <c r="NKK1">
        <v>240.88</v>
      </c>
      <c r="NKL1">
        <v>240.88050000000001</v>
      </c>
      <c r="NKM1">
        <v>240.881</v>
      </c>
      <c r="NKN1">
        <v>240.88149999999999</v>
      </c>
      <c r="NKO1">
        <v>240.88200000000001</v>
      </c>
      <c r="NKP1">
        <v>240.88249999999999</v>
      </c>
      <c r="NKQ1">
        <v>240.88300000000001</v>
      </c>
      <c r="NKR1">
        <v>240.8835</v>
      </c>
      <c r="NKS1">
        <v>240.88399999999999</v>
      </c>
      <c r="NKT1">
        <v>240.8845</v>
      </c>
      <c r="NKU1">
        <v>240.88499999999999</v>
      </c>
      <c r="NKV1">
        <v>240.88550000000001</v>
      </c>
      <c r="NKW1">
        <v>240.886</v>
      </c>
      <c r="NKX1">
        <v>240.88650000000001</v>
      </c>
      <c r="NKY1">
        <v>240.887</v>
      </c>
      <c r="NKZ1">
        <v>240.88749999999999</v>
      </c>
      <c r="NLA1">
        <v>240.88800000000001</v>
      </c>
      <c r="NLB1">
        <v>240.88849999999999</v>
      </c>
      <c r="NLC1">
        <v>240.88900000000001</v>
      </c>
      <c r="NLD1">
        <v>240.8895</v>
      </c>
      <c r="NLE1">
        <v>240.89</v>
      </c>
      <c r="NLF1">
        <v>240.8905</v>
      </c>
      <c r="NLG1">
        <v>240.89099999999999</v>
      </c>
      <c r="NLH1">
        <v>240.89150000000001</v>
      </c>
      <c r="NLI1">
        <v>240.892</v>
      </c>
      <c r="NLJ1">
        <v>240.89250000000001</v>
      </c>
      <c r="NLK1">
        <v>240.893</v>
      </c>
      <c r="NLL1">
        <v>240.89349999999999</v>
      </c>
      <c r="NLM1">
        <v>240.89400000000001</v>
      </c>
      <c r="NLN1">
        <v>240.89449999999999</v>
      </c>
      <c r="NLO1">
        <v>240.89500000000001</v>
      </c>
      <c r="NLP1">
        <v>240.8955</v>
      </c>
      <c r="NLQ1">
        <v>240.89599999999999</v>
      </c>
      <c r="NLR1">
        <v>240.8965</v>
      </c>
      <c r="NLS1">
        <v>240.89699999999999</v>
      </c>
      <c r="NLT1">
        <v>240.89750000000001</v>
      </c>
      <c r="NLU1">
        <v>240.898</v>
      </c>
      <c r="NLV1">
        <v>240.89850000000001</v>
      </c>
      <c r="NLW1">
        <v>240.899</v>
      </c>
      <c r="NLX1">
        <v>240.89949999999999</v>
      </c>
      <c r="NLY1">
        <v>240.9</v>
      </c>
      <c r="NLZ1">
        <v>240.90049999999999</v>
      </c>
      <c r="NMA1">
        <v>240.90100000000001</v>
      </c>
      <c r="NMB1">
        <v>240.9015</v>
      </c>
      <c r="NMC1">
        <v>240.90199999999999</v>
      </c>
      <c r="NMD1">
        <v>240.9025</v>
      </c>
      <c r="NME1">
        <v>240.90299999999999</v>
      </c>
      <c r="NMF1">
        <v>240.90350000000001</v>
      </c>
      <c r="NMG1">
        <v>240.904</v>
      </c>
      <c r="NMH1">
        <v>240.90450000000001</v>
      </c>
      <c r="NMI1">
        <v>240.905</v>
      </c>
      <c r="NMJ1">
        <v>240.90549999999999</v>
      </c>
      <c r="NMK1">
        <v>240.90600000000001</v>
      </c>
      <c r="NML1">
        <v>240.90649999999999</v>
      </c>
      <c r="NMM1">
        <v>240.90700000000001</v>
      </c>
      <c r="NMN1">
        <v>240.9075</v>
      </c>
      <c r="NMO1">
        <v>240.90799999999999</v>
      </c>
      <c r="NMP1">
        <v>240.9085</v>
      </c>
      <c r="NMQ1">
        <v>240.90899999999999</v>
      </c>
      <c r="NMR1">
        <v>240.90950000000001</v>
      </c>
      <c r="NMS1">
        <v>240.91</v>
      </c>
      <c r="NMT1">
        <v>240.91050000000001</v>
      </c>
      <c r="NMU1">
        <v>240.911</v>
      </c>
      <c r="NMV1">
        <v>240.91149999999999</v>
      </c>
      <c r="NMW1">
        <v>240.91200000000001</v>
      </c>
      <c r="NMX1">
        <v>240.91249999999999</v>
      </c>
      <c r="NMY1">
        <v>240.91300000000001</v>
      </c>
      <c r="NMZ1">
        <v>240.9135</v>
      </c>
      <c r="NNA1">
        <v>240.91399999999999</v>
      </c>
      <c r="NNB1">
        <v>240.9145</v>
      </c>
      <c r="NNC1">
        <v>240.91499999999999</v>
      </c>
      <c r="NND1">
        <v>240.91550000000001</v>
      </c>
      <c r="NNE1">
        <v>240.916</v>
      </c>
      <c r="NNF1">
        <v>240.91650000000001</v>
      </c>
      <c r="NNG1">
        <v>240.917</v>
      </c>
      <c r="NNH1">
        <v>240.91749999999999</v>
      </c>
      <c r="NNI1">
        <v>240.91800000000001</v>
      </c>
      <c r="NNJ1">
        <v>240.91849999999999</v>
      </c>
      <c r="NNK1">
        <v>240.91900000000001</v>
      </c>
      <c r="NNL1">
        <v>240.9195</v>
      </c>
      <c r="NNM1">
        <v>240.92</v>
      </c>
      <c r="NNN1">
        <v>240.9205</v>
      </c>
      <c r="NNO1">
        <v>240.92099999999999</v>
      </c>
      <c r="NNP1">
        <v>240.92150000000001</v>
      </c>
      <c r="NNQ1">
        <v>240.922</v>
      </c>
      <c r="NNR1">
        <v>240.92250000000001</v>
      </c>
      <c r="NNS1">
        <v>240.923</v>
      </c>
      <c r="NNT1">
        <v>240.92349999999999</v>
      </c>
      <c r="NNU1">
        <v>240.92400000000001</v>
      </c>
      <c r="NNV1">
        <v>240.92449999999999</v>
      </c>
      <c r="NNW1">
        <v>240.92500000000001</v>
      </c>
      <c r="NNX1">
        <v>240.9255</v>
      </c>
      <c r="NNY1">
        <v>240.92599999999999</v>
      </c>
      <c r="NNZ1">
        <v>240.9265</v>
      </c>
      <c r="NOA1">
        <v>240.92699999999999</v>
      </c>
      <c r="NOB1">
        <v>240.92750000000001</v>
      </c>
      <c r="NOC1">
        <v>240.928</v>
      </c>
      <c r="NOD1">
        <v>240.92850000000001</v>
      </c>
      <c r="NOE1">
        <v>240.929</v>
      </c>
      <c r="NOF1">
        <v>240.92949999999999</v>
      </c>
      <c r="NOG1">
        <v>240.93</v>
      </c>
      <c r="NOH1">
        <v>240.93049999999999</v>
      </c>
      <c r="NOI1">
        <v>240.93100000000001</v>
      </c>
      <c r="NOJ1">
        <v>240.9315</v>
      </c>
      <c r="NOK1">
        <v>240.93199999999999</v>
      </c>
      <c r="NOL1">
        <v>240.9325</v>
      </c>
      <c r="NOM1">
        <v>240.93299999999999</v>
      </c>
      <c r="NON1">
        <v>240.93350000000001</v>
      </c>
      <c r="NOO1">
        <v>240.934</v>
      </c>
      <c r="NOP1">
        <v>240.93450000000001</v>
      </c>
      <c r="NOQ1">
        <v>240.935</v>
      </c>
      <c r="NOR1">
        <v>240.93549999999999</v>
      </c>
      <c r="NOS1">
        <v>240.93600000000001</v>
      </c>
      <c r="NOT1">
        <v>240.9365</v>
      </c>
      <c r="NOU1">
        <v>240.93700000000001</v>
      </c>
      <c r="NOV1">
        <v>240.9375</v>
      </c>
      <c r="NOW1">
        <v>240.93799999999999</v>
      </c>
      <c r="NOX1">
        <v>240.9385</v>
      </c>
      <c r="NOY1">
        <v>240.93899999999999</v>
      </c>
      <c r="NOZ1">
        <v>240.93950000000001</v>
      </c>
      <c r="NPA1">
        <v>240.94</v>
      </c>
      <c r="NPB1">
        <v>240.94049999999999</v>
      </c>
      <c r="NPC1">
        <v>240.941</v>
      </c>
      <c r="NPD1">
        <v>240.94149999999999</v>
      </c>
      <c r="NPE1">
        <v>240.94200000000001</v>
      </c>
      <c r="NPF1">
        <v>240.9425</v>
      </c>
      <c r="NPG1">
        <v>240.94300000000001</v>
      </c>
      <c r="NPH1">
        <v>240.9435</v>
      </c>
      <c r="NPI1">
        <v>240.94399999999999</v>
      </c>
      <c r="NPJ1">
        <v>240.94450000000001</v>
      </c>
      <c r="NPK1">
        <v>240.94499999999999</v>
      </c>
      <c r="NPL1">
        <v>240.94550000000001</v>
      </c>
      <c r="NPM1">
        <v>240.946</v>
      </c>
      <c r="NPN1">
        <v>240.94649999999999</v>
      </c>
      <c r="NPO1">
        <v>240.947</v>
      </c>
      <c r="NPP1">
        <v>240.94749999999999</v>
      </c>
      <c r="NPQ1">
        <v>240.94800000000001</v>
      </c>
      <c r="NPR1">
        <v>240.9485</v>
      </c>
      <c r="NPS1">
        <v>240.94900000000001</v>
      </c>
      <c r="NPT1">
        <v>240.9495</v>
      </c>
      <c r="NPU1">
        <v>240.95</v>
      </c>
      <c r="NPV1">
        <v>240.95050000000001</v>
      </c>
      <c r="NPW1">
        <v>240.95099999999999</v>
      </c>
      <c r="NPX1">
        <v>240.95150000000001</v>
      </c>
      <c r="NPY1">
        <v>240.952</v>
      </c>
      <c r="NPZ1">
        <v>240.95249999999999</v>
      </c>
      <c r="NQA1">
        <v>240.953</v>
      </c>
      <c r="NQB1">
        <v>240.95349999999999</v>
      </c>
      <c r="NQC1">
        <v>240.95400000000001</v>
      </c>
      <c r="NQD1">
        <v>240.9545</v>
      </c>
      <c r="NQE1">
        <v>240.95500000000001</v>
      </c>
      <c r="NQF1">
        <v>240.9555</v>
      </c>
      <c r="NQG1">
        <v>240.95599999999999</v>
      </c>
      <c r="NQH1">
        <v>240.95650000000001</v>
      </c>
      <c r="NQI1">
        <v>240.95699999999999</v>
      </c>
      <c r="NQJ1">
        <v>240.95750000000001</v>
      </c>
      <c r="NQK1">
        <v>240.958</v>
      </c>
      <c r="NQL1">
        <v>240.95849999999999</v>
      </c>
      <c r="NQM1">
        <v>240.959</v>
      </c>
      <c r="NQN1">
        <v>240.95949999999999</v>
      </c>
      <c r="NQO1">
        <v>240.96</v>
      </c>
      <c r="NQP1">
        <v>240.9605</v>
      </c>
      <c r="NQQ1">
        <v>240.96100000000001</v>
      </c>
      <c r="NQR1">
        <v>240.9615</v>
      </c>
      <c r="NQS1">
        <v>240.96199999999999</v>
      </c>
      <c r="NQT1">
        <v>240.96250000000001</v>
      </c>
      <c r="NQU1">
        <v>240.96299999999999</v>
      </c>
      <c r="NQV1">
        <v>240.96350000000001</v>
      </c>
      <c r="NQW1">
        <v>240.964</v>
      </c>
      <c r="NQX1">
        <v>240.96449999999999</v>
      </c>
      <c r="NQY1">
        <v>240.965</v>
      </c>
      <c r="NQZ1">
        <v>240.96549999999999</v>
      </c>
      <c r="NRA1">
        <v>240.96600000000001</v>
      </c>
      <c r="NRB1">
        <v>240.9665</v>
      </c>
      <c r="NRC1">
        <v>240.96700000000001</v>
      </c>
      <c r="NRD1">
        <v>240.9675</v>
      </c>
      <c r="NRE1">
        <v>240.96799999999999</v>
      </c>
      <c r="NRF1">
        <v>240.96850000000001</v>
      </c>
      <c r="NRG1">
        <v>240.96899999999999</v>
      </c>
      <c r="NRH1">
        <v>240.96950000000001</v>
      </c>
      <c r="NRI1">
        <v>240.97</v>
      </c>
      <c r="NRJ1">
        <v>240.97049999999999</v>
      </c>
      <c r="NRK1">
        <v>240.971</v>
      </c>
      <c r="NRL1">
        <v>240.97149999999999</v>
      </c>
      <c r="NRM1">
        <v>240.97200000000001</v>
      </c>
      <c r="NRN1">
        <v>240.9725</v>
      </c>
      <c r="NRO1">
        <v>240.97300000000001</v>
      </c>
      <c r="NRP1">
        <v>240.9735</v>
      </c>
      <c r="NRQ1">
        <v>240.97399999999999</v>
      </c>
      <c r="NRR1">
        <v>240.97450000000001</v>
      </c>
      <c r="NRS1">
        <v>240.97499999999999</v>
      </c>
      <c r="NRT1">
        <v>240.97550000000001</v>
      </c>
      <c r="NRU1">
        <v>240.976</v>
      </c>
      <c r="NRV1">
        <v>240.97649999999999</v>
      </c>
      <c r="NRW1">
        <v>240.977</v>
      </c>
      <c r="NRX1">
        <v>240.97749999999999</v>
      </c>
      <c r="NRY1">
        <v>240.97800000000001</v>
      </c>
      <c r="NRZ1">
        <v>240.9785</v>
      </c>
      <c r="NSA1">
        <v>240.97900000000001</v>
      </c>
      <c r="NSB1">
        <v>240.9795</v>
      </c>
      <c r="NSC1">
        <v>240.98</v>
      </c>
      <c r="NSD1">
        <v>240.98050000000001</v>
      </c>
      <c r="NSE1">
        <v>240.98099999999999</v>
      </c>
      <c r="NSF1">
        <v>240.98150000000001</v>
      </c>
      <c r="NSG1">
        <v>240.982</v>
      </c>
      <c r="NSH1">
        <v>240.98249999999999</v>
      </c>
      <c r="NSI1">
        <v>240.983</v>
      </c>
      <c r="NSJ1">
        <v>240.98349999999999</v>
      </c>
      <c r="NSK1">
        <v>240.98400000000001</v>
      </c>
      <c r="NSL1">
        <v>240.9845</v>
      </c>
      <c r="NSM1">
        <v>240.98500000000001</v>
      </c>
      <c r="NSN1">
        <v>240.9855</v>
      </c>
      <c r="NSO1">
        <v>240.98599999999999</v>
      </c>
      <c r="NSP1">
        <v>240.98650000000001</v>
      </c>
      <c r="NSQ1">
        <v>240.98699999999999</v>
      </c>
      <c r="NSR1">
        <v>240.98750000000001</v>
      </c>
      <c r="NSS1">
        <v>240.988</v>
      </c>
      <c r="NST1">
        <v>240.98849999999999</v>
      </c>
      <c r="NSU1">
        <v>240.989</v>
      </c>
      <c r="NSV1">
        <v>240.98949999999999</v>
      </c>
      <c r="NSW1">
        <v>240.99</v>
      </c>
      <c r="NSX1">
        <v>240.9905</v>
      </c>
      <c r="NSY1">
        <v>240.99100000000001</v>
      </c>
      <c r="NSZ1">
        <v>240.9915</v>
      </c>
      <c r="NTA1">
        <v>240.99199999999999</v>
      </c>
      <c r="NTB1">
        <v>240.99250000000001</v>
      </c>
      <c r="NTC1">
        <v>240.99299999999999</v>
      </c>
      <c r="NTD1">
        <v>240.99350000000001</v>
      </c>
      <c r="NTE1">
        <v>240.994</v>
      </c>
      <c r="NTF1">
        <v>240.99449999999999</v>
      </c>
      <c r="NTG1">
        <v>240.995</v>
      </c>
      <c r="NTH1">
        <v>240.99549999999999</v>
      </c>
      <c r="NTI1">
        <v>240.99600000000001</v>
      </c>
      <c r="NTJ1">
        <v>240.9965</v>
      </c>
      <c r="NTK1">
        <v>240.99700000000001</v>
      </c>
      <c r="NTL1">
        <v>240.9975</v>
      </c>
      <c r="NTM1">
        <v>240.99799999999999</v>
      </c>
      <c r="NTN1">
        <v>240.99850000000001</v>
      </c>
      <c r="NTO1">
        <v>240.999</v>
      </c>
      <c r="NTP1">
        <v>240.99950000000001</v>
      </c>
      <c r="NTQ1">
        <v>241</v>
      </c>
      <c r="NTR1">
        <v>241.00049999999999</v>
      </c>
      <c r="NTS1">
        <v>241.001</v>
      </c>
      <c r="NTT1">
        <v>241.00149999999999</v>
      </c>
      <c r="NTU1">
        <v>241.00200000000001</v>
      </c>
      <c r="NTV1">
        <v>241.0025</v>
      </c>
      <c r="NTW1">
        <v>241.00299999999999</v>
      </c>
      <c r="NTX1">
        <v>241.0035</v>
      </c>
      <c r="NTY1">
        <v>241.00399999999999</v>
      </c>
      <c r="NTZ1">
        <v>241.00450000000001</v>
      </c>
      <c r="NUA1">
        <v>241.005</v>
      </c>
      <c r="NUB1">
        <v>241.00550000000001</v>
      </c>
      <c r="NUC1">
        <v>241.006</v>
      </c>
      <c r="NUD1">
        <v>241.00649999999999</v>
      </c>
      <c r="NUE1">
        <v>241.00700000000001</v>
      </c>
      <c r="NUF1">
        <v>241.00749999999999</v>
      </c>
      <c r="NUG1">
        <v>241.00800000000001</v>
      </c>
      <c r="NUH1">
        <v>241.0085</v>
      </c>
      <c r="NUI1">
        <v>241.00899999999999</v>
      </c>
      <c r="NUJ1">
        <v>241.0095</v>
      </c>
      <c r="NUK1">
        <v>241.01</v>
      </c>
      <c r="NUL1">
        <v>241.01050000000001</v>
      </c>
      <c r="NUM1">
        <v>241.011</v>
      </c>
      <c r="NUN1">
        <v>241.01150000000001</v>
      </c>
      <c r="NUO1">
        <v>241.012</v>
      </c>
      <c r="NUP1">
        <v>241.01249999999999</v>
      </c>
      <c r="NUQ1">
        <v>241.01300000000001</v>
      </c>
      <c r="NUR1">
        <v>241.01349999999999</v>
      </c>
      <c r="NUS1">
        <v>241.01400000000001</v>
      </c>
      <c r="NUT1">
        <v>241.0145</v>
      </c>
      <c r="NUU1">
        <v>241.01499999999999</v>
      </c>
      <c r="NUV1">
        <v>241.0155</v>
      </c>
      <c r="NUW1">
        <v>241.01599999999999</v>
      </c>
      <c r="NUX1">
        <v>241.01650000000001</v>
      </c>
      <c r="NUY1">
        <v>241.017</v>
      </c>
      <c r="NUZ1">
        <v>241.01750000000001</v>
      </c>
      <c r="NVA1">
        <v>241.018</v>
      </c>
      <c r="NVB1">
        <v>241.01849999999999</v>
      </c>
      <c r="NVC1">
        <v>241.01900000000001</v>
      </c>
      <c r="NVD1">
        <v>241.01949999999999</v>
      </c>
      <c r="NVE1">
        <v>241.02</v>
      </c>
      <c r="NVF1">
        <v>241.0205</v>
      </c>
      <c r="NVG1">
        <v>241.02099999999999</v>
      </c>
      <c r="NVH1">
        <v>241.0215</v>
      </c>
      <c r="NVI1">
        <v>241.02199999999999</v>
      </c>
      <c r="NVJ1">
        <v>241.02250000000001</v>
      </c>
      <c r="NVK1">
        <v>241.023</v>
      </c>
      <c r="NVL1">
        <v>241.02350000000001</v>
      </c>
      <c r="NVM1">
        <v>241.024</v>
      </c>
      <c r="NVN1">
        <v>241.02449999999999</v>
      </c>
      <c r="NVO1">
        <v>241.02500000000001</v>
      </c>
      <c r="NVP1">
        <v>241.02549999999999</v>
      </c>
      <c r="NVQ1">
        <v>241.02600000000001</v>
      </c>
      <c r="NVR1">
        <v>241.0265</v>
      </c>
      <c r="NVS1">
        <v>241.02699999999999</v>
      </c>
      <c r="NVT1">
        <v>241.0275</v>
      </c>
      <c r="NVU1">
        <v>241.02799999999999</v>
      </c>
      <c r="NVV1">
        <v>241.02850000000001</v>
      </c>
      <c r="NVW1">
        <v>241.029</v>
      </c>
      <c r="NVX1">
        <v>241.02950000000001</v>
      </c>
      <c r="NVY1">
        <v>241.03</v>
      </c>
      <c r="NVZ1">
        <v>241.03049999999999</v>
      </c>
      <c r="NWA1">
        <v>241.03100000000001</v>
      </c>
      <c r="NWB1">
        <v>241.03149999999999</v>
      </c>
      <c r="NWC1">
        <v>241.03200000000001</v>
      </c>
      <c r="NWD1">
        <v>241.0325</v>
      </c>
      <c r="NWE1">
        <v>241.03299999999999</v>
      </c>
      <c r="NWF1">
        <v>241.0335</v>
      </c>
      <c r="NWG1">
        <v>241.03399999999999</v>
      </c>
      <c r="NWH1">
        <v>241.03450000000001</v>
      </c>
      <c r="NWI1">
        <v>241.035</v>
      </c>
      <c r="NWJ1">
        <v>241.03550000000001</v>
      </c>
      <c r="NWK1">
        <v>241.036</v>
      </c>
      <c r="NWL1">
        <v>241.03649999999999</v>
      </c>
      <c r="NWM1">
        <v>241.03700000000001</v>
      </c>
      <c r="NWN1">
        <v>241.03749999999999</v>
      </c>
      <c r="NWO1">
        <v>241.03800000000001</v>
      </c>
      <c r="NWP1">
        <v>241.0385</v>
      </c>
      <c r="NWQ1">
        <v>241.03899999999999</v>
      </c>
      <c r="NWR1">
        <v>241.0395</v>
      </c>
      <c r="NWS1">
        <v>241.04</v>
      </c>
      <c r="NWT1">
        <v>241.04050000000001</v>
      </c>
      <c r="NWU1">
        <v>241.041</v>
      </c>
      <c r="NWV1">
        <v>241.04150000000001</v>
      </c>
      <c r="NWW1">
        <v>241.042</v>
      </c>
      <c r="NWX1">
        <v>241.04249999999999</v>
      </c>
      <c r="NWY1">
        <v>241.04300000000001</v>
      </c>
      <c r="NWZ1">
        <v>241.04349999999999</v>
      </c>
      <c r="NXA1">
        <v>241.04400000000001</v>
      </c>
      <c r="NXB1">
        <v>241.0445</v>
      </c>
      <c r="NXC1">
        <v>241.04499999999999</v>
      </c>
      <c r="NXD1">
        <v>241.0455</v>
      </c>
      <c r="NXE1">
        <v>241.04599999999999</v>
      </c>
      <c r="NXF1">
        <v>241.04650000000001</v>
      </c>
      <c r="NXG1">
        <v>241.047</v>
      </c>
      <c r="NXH1">
        <v>241.04750000000001</v>
      </c>
      <c r="NXI1">
        <v>241.048</v>
      </c>
      <c r="NXJ1">
        <v>241.04849999999999</v>
      </c>
      <c r="NXK1">
        <v>241.04900000000001</v>
      </c>
      <c r="NXL1">
        <v>241.04949999999999</v>
      </c>
      <c r="NXM1">
        <v>241.05</v>
      </c>
      <c r="NXN1">
        <v>241.0505</v>
      </c>
      <c r="NXO1">
        <v>241.05099999999999</v>
      </c>
      <c r="NXP1">
        <v>241.0515</v>
      </c>
      <c r="NXQ1">
        <v>241.05199999999999</v>
      </c>
      <c r="NXR1">
        <v>241.05250000000001</v>
      </c>
      <c r="NXS1">
        <v>241.053</v>
      </c>
      <c r="NXT1">
        <v>241.05350000000001</v>
      </c>
      <c r="NXU1">
        <v>241.054</v>
      </c>
      <c r="NXV1">
        <v>241.05449999999999</v>
      </c>
      <c r="NXW1">
        <v>241.05500000000001</v>
      </c>
      <c r="NXX1">
        <v>241.05549999999999</v>
      </c>
      <c r="NXY1">
        <v>241.05600000000001</v>
      </c>
      <c r="NXZ1">
        <v>241.0565</v>
      </c>
      <c r="NYA1">
        <v>241.05699999999999</v>
      </c>
      <c r="NYB1">
        <v>241.0575</v>
      </c>
      <c r="NYC1">
        <v>241.05799999999999</v>
      </c>
      <c r="NYD1">
        <v>241.05850000000001</v>
      </c>
      <c r="NYE1">
        <v>241.059</v>
      </c>
      <c r="NYF1">
        <v>241.05950000000001</v>
      </c>
      <c r="NYG1">
        <v>241.06</v>
      </c>
      <c r="NYH1">
        <v>241.06049999999999</v>
      </c>
      <c r="NYI1">
        <v>241.06100000000001</v>
      </c>
      <c r="NYJ1">
        <v>241.0615</v>
      </c>
      <c r="NYK1">
        <v>241.06200000000001</v>
      </c>
      <c r="NYL1">
        <v>241.0625</v>
      </c>
      <c r="NYM1">
        <v>241.06299999999999</v>
      </c>
      <c r="NYN1">
        <v>241.0635</v>
      </c>
      <c r="NYO1">
        <v>241.06399999999999</v>
      </c>
      <c r="NYP1">
        <v>241.06450000000001</v>
      </c>
      <c r="NYQ1">
        <v>241.065</v>
      </c>
      <c r="NYR1">
        <v>241.06549999999999</v>
      </c>
      <c r="NYS1">
        <v>241.066</v>
      </c>
      <c r="NYT1">
        <v>241.06649999999999</v>
      </c>
      <c r="NYU1">
        <v>241.06700000000001</v>
      </c>
      <c r="NYV1">
        <v>241.0675</v>
      </c>
      <c r="NYW1">
        <v>241.06800000000001</v>
      </c>
      <c r="NYX1">
        <v>241.0685</v>
      </c>
      <c r="NYY1">
        <v>241.06899999999999</v>
      </c>
      <c r="NYZ1">
        <v>241.06950000000001</v>
      </c>
      <c r="NZA1">
        <v>241.07</v>
      </c>
      <c r="NZB1">
        <v>241.07050000000001</v>
      </c>
      <c r="NZC1">
        <v>241.071</v>
      </c>
      <c r="NZD1">
        <v>241.07149999999999</v>
      </c>
      <c r="NZE1">
        <v>241.072</v>
      </c>
      <c r="NZF1">
        <v>241.07249999999999</v>
      </c>
      <c r="NZG1">
        <v>241.07300000000001</v>
      </c>
      <c r="NZH1">
        <v>241.0735</v>
      </c>
      <c r="NZI1">
        <v>241.07400000000001</v>
      </c>
      <c r="NZJ1">
        <v>241.0745</v>
      </c>
      <c r="NZK1">
        <v>241.07499999999999</v>
      </c>
      <c r="NZL1">
        <v>241.07550000000001</v>
      </c>
      <c r="NZM1">
        <v>241.07599999999999</v>
      </c>
      <c r="NZN1">
        <v>241.07650000000001</v>
      </c>
      <c r="NZO1">
        <v>241.077</v>
      </c>
      <c r="NZP1">
        <v>241.07749999999999</v>
      </c>
      <c r="NZQ1">
        <v>241.078</v>
      </c>
      <c r="NZR1">
        <v>241.07849999999999</v>
      </c>
      <c r="NZS1">
        <v>241.07900000000001</v>
      </c>
      <c r="NZT1">
        <v>241.0795</v>
      </c>
      <c r="NZU1">
        <v>241.08</v>
      </c>
      <c r="NZV1">
        <v>241.0805</v>
      </c>
      <c r="NZW1">
        <v>241.08099999999999</v>
      </c>
      <c r="NZX1">
        <v>241.08150000000001</v>
      </c>
      <c r="NZY1">
        <v>241.08199999999999</v>
      </c>
      <c r="NZZ1">
        <v>241.08250000000001</v>
      </c>
      <c r="OAA1">
        <v>241.083</v>
      </c>
      <c r="OAB1">
        <v>241.08349999999999</v>
      </c>
      <c r="OAC1">
        <v>241.084</v>
      </c>
      <c r="OAD1">
        <v>241.08449999999999</v>
      </c>
      <c r="OAE1">
        <v>241.08500000000001</v>
      </c>
      <c r="OAF1">
        <v>241.0855</v>
      </c>
      <c r="OAG1">
        <v>241.08600000000001</v>
      </c>
      <c r="OAH1">
        <v>241.0865</v>
      </c>
      <c r="OAI1">
        <v>241.08699999999999</v>
      </c>
      <c r="OAJ1">
        <v>241.08750000000001</v>
      </c>
      <c r="OAK1">
        <v>241.08799999999999</v>
      </c>
      <c r="OAL1">
        <v>241.08850000000001</v>
      </c>
      <c r="OAM1">
        <v>241.089</v>
      </c>
      <c r="OAN1">
        <v>241.08949999999999</v>
      </c>
      <c r="OAO1">
        <v>241.09</v>
      </c>
      <c r="OAP1">
        <v>241.09049999999999</v>
      </c>
      <c r="OAQ1">
        <v>241.09100000000001</v>
      </c>
      <c r="OAR1">
        <v>241.0915</v>
      </c>
      <c r="OAS1">
        <v>241.09200000000001</v>
      </c>
      <c r="OAT1">
        <v>241.0925</v>
      </c>
      <c r="OAU1">
        <v>241.09299999999999</v>
      </c>
      <c r="OAV1">
        <v>241.09350000000001</v>
      </c>
      <c r="OAW1">
        <v>241.09399999999999</v>
      </c>
      <c r="OAX1">
        <v>241.09450000000001</v>
      </c>
      <c r="OAY1">
        <v>241.095</v>
      </c>
      <c r="OAZ1">
        <v>241.09549999999999</v>
      </c>
      <c r="OBA1">
        <v>241.096</v>
      </c>
      <c r="OBB1">
        <v>241.09649999999999</v>
      </c>
      <c r="OBC1">
        <v>241.09700000000001</v>
      </c>
      <c r="OBD1">
        <v>241.0975</v>
      </c>
      <c r="OBE1">
        <v>241.09800000000001</v>
      </c>
      <c r="OBF1">
        <v>241.0985</v>
      </c>
      <c r="OBG1">
        <v>241.09899999999999</v>
      </c>
      <c r="OBH1">
        <v>241.09950000000001</v>
      </c>
      <c r="OBI1">
        <v>241.1</v>
      </c>
      <c r="OBJ1">
        <v>241.10050000000001</v>
      </c>
      <c r="OBK1">
        <v>241.101</v>
      </c>
      <c r="OBL1">
        <v>241.10149999999999</v>
      </c>
      <c r="OBM1">
        <v>241.102</v>
      </c>
      <c r="OBN1">
        <v>241.10249999999999</v>
      </c>
      <c r="OBO1">
        <v>241.10300000000001</v>
      </c>
      <c r="OBP1">
        <v>241.1035</v>
      </c>
      <c r="OBQ1">
        <v>241.10400000000001</v>
      </c>
      <c r="OBR1">
        <v>241.1045</v>
      </c>
      <c r="OBS1">
        <v>241.10499999999999</v>
      </c>
      <c r="OBT1">
        <v>241.10550000000001</v>
      </c>
      <c r="OBU1">
        <v>241.10599999999999</v>
      </c>
      <c r="OBV1">
        <v>241.10650000000001</v>
      </c>
      <c r="OBW1">
        <v>241.107</v>
      </c>
      <c r="OBX1">
        <v>241.10749999999999</v>
      </c>
      <c r="OBY1">
        <v>241.108</v>
      </c>
      <c r="OBZ1">
        <v>241.10849999999999</v>
      </c>
      <c r="OCA1">
        <v>241.10900000000001</v>
      </c>
      <c r="OCB1">
        <v>241.1095</v>
      </c>
      <c r="OCC1">
        <v>241.11</v>
      </c>
      <c r="OCD1">
        <v>241.1105</v>
      </c>
      <c r="OCE1">
        <v>241.11099999999999</v>
      </c>
      <c r="OCF1">
        <v>241.11150000000001</v>
      </c>
      <c r="OCG1">
        <v>241.11199999999999</v>
      </c>
      <c r="OCH1">
        <v>241.11250000000001</v>
      </c>
      <c r="OCI1">
        <v>241.113</v>
      </c>
      <c r="OCJ1">
        <v>241.11349999999999</v>
      </c>
      <c r="OCK1">
        <v>241.114</v>
      </c>
      <c r="OCL1">
        <v>241.11449999999999</v>
      </c>
      <c r="OCM1">
        <v>241.11500000000001</v>
      </c>
      <c r="OCN1">
        <v>241.1155</v>
      </c>
      <c r="OCO1">
        <v>241.11600000000001</v>
      </c>
      <c r="OCP1">
        <v>241.1165</v>
      </c>
      <c r="OCQ1">
        <v>241.11699999999999</v>
      </c>
      <c r="OCR1">
        <v>241.11750000000001</v>
      </c>
      <c r="OCS1">
        <v>241.11799999999999</v>
      </c>
      <c r="OCT1">
        <v>241.11850000000001</v>
      </c>
      <c r="OCU1">
        <v>241.119</v>
      </c>
      <c r="OCV1">
        <v>241.11949999999999</v>
      </c>
      <c r="OCW1">
        <v>241.12</v>
      </c>
      <c r="OCX1">
        <v>241.12049999999999</v>
      </c>
      <c r="OCY1">
        <v>241.12100000000001</v>
      </c>
      <c r="OCZ1">
        <v>241.1215</v>
      </c>
      <c r="ODA1">
        <v>241.12200000000001</v>
      </c>
      <c r="ODB1">
        <v>241.1225</v>
      </c>
      <c r="ODC1">
        <v>241.12299999999999</v>
      </c>
      <c r="ODD1">
        <v>241.12350000000001</v>
      </c>
      <c r="ODE1">
        <v>241.124</v>
      </c>
      <c r="ODF1">
        <v>241.12450000000001</v>
      </c>
      <c r="ODG1">
        <v>241.125</v>
      </c>
      <c r="ODH1">
        <v>241.12549999999999</v>
      </c>
      <c r="ODI1">
        <v>241.126</v>
      </c>
      <c r="ODJ1">
        <v>241.12649999999999</v>
      </c>
      <c r="ODK1">
        <v>241.12700000000001</v>
      </c>
      <c r="ODL1">
        <v>241.1275</v>
      </c>
      <c r="ODM1">
        <v>241.12799999999999</v>
      </c>
      <c r="ODN1">
        <v>241.1285</v>
      </c>
      <c r="ODO1">
        <v>241.12899999999999</v>
      </c>
      <c r="ODP1">
        <v>241.12950000000001</v>
      </c>
      <c r="ODQ1">
        <v>241.13</v>
      </c>
      <c r="ODR1">
        <v>241.13050000000001</v>
      </c>
      <c r="ODS1">
        <v>241.131</v>
      </c>
      <c r="ODT1">
        <v>241.13149999999999</v>
      </c>
      <c r="ODU1">
        <v>241.13200000000001</v>
      </c>
      <c r="ODV1">
        <v>241.13249999999999</v>
      </c>
      <c r="ODW1">
        <v>241.13300000000001</v>
      </c>
      <c r="ODX1">
        <v>241.1335</v>
      </c>
      <c r="ODY1">
        <v>241.13399999999999</v>
      </c>
      <c r="ODZ1">
        <v>241.1345</v>
      </c>
      <c r="OEA1">
        <v>241.13499999999999</v>
      </c>
      <c r="OEB1">
        <v>241.13550000000001</v>
      </c>
      <c r="OEC1">
        <v>241.136</v>
      </c>
      <c r="OED1">
        <v>241.13650000000001</v>
      </c>
      <c r="OEE1">
        <v>241.137</v>
      </c>
      <c r="OEF1">
        <v>241.13749999999999</v>
      </c>
      <c r="OEG1">
        <v>241.13800000000001</v>
      </c>
      <c r="OEH1">
        <v>241.13849999999999</v>
      </c>
      <c r="OEI1">
        <v>241.13900000000001</v>
      </c>
      <c r="OEJ1">
        <v>241.1395</v>
      </c>
      <c r="OEK1">
        <v>241.14</v>
      </c>
      <c r="OEL1">
        <v>241.1405</v>
      </c>
      <c r="OEM1">
        <v>241.14099999999999</v>
      </c>
      <c r="OEN1">
        <v>241.14150000000001</v>
      </c>
      <c r="OEO1">
        <v>241.142</v>
      </c>
      <c r="OEP1">
        <v>241.14250000000001</v>
      </c>
      <c r="OEQ1">
        <v>241.143</v>
      </c>
      <c r="OER1">
        <v>241.14349999999999</v>
      </c>
      <c r="OES1">
        <v>241.14400000000001</v>
      </c>
      <c r="OET1">
        <v>241.14449999999999</v>
      </c>
      <c r="OEU1">
        <v>241.14500000000001</v>
      </c>
      <c r="OEV1">
        <v>241.1455</v>
      </c>
      <c r="OEW1">
        <v>241.14599999999999</v>
      </c>
      <c r="OEX1">
        <v>241.1465</v>
      </c>
      <c r="OEY1">
        <v>241.14699999999999</v>
      </c>
      <c r="OEZ1">
        <v>241.14750000000001</v>
      </c>
      <c r="OFA1">
        <v>241.148</v>
      </c>
      <c r="OFB1">
        <v>241.14850000000001</v>
      </c>
      <c r="OFC1">
        <v>241.149</v>
      </c>
      <c r="OFD1">
        <v>241.14949999999999</v>
      </c>
      <c r="OFE1">
        <v>241.15</v>
      </c>
      <c r="OFF1">
        <v>241.15049999999999</v>
      </c>
      <c r="OFG1">
        <v>241.15100000000001</v>
      </c>
      <c r="OFH1">
        <v>241.1515</v>
      </c>
      <c r="OFI1">
        <v>241.15199999999999</v>
      </c>
      <c r="OFJ1">
        <v>241.1525</v>
      </c>
      <c r="OFK1">
        <v>241.15299999999999</v>
      </c>
      <c r="OFL1">
        <v>241.15350000000001</v>
      </c>
      <c r="OFM1">
        <v>241.154</v>
      </c>
      <c r="OFN1">
        <v>241.15450000000001</v>
      </c>
      <c r="OFO1">
        <v>241.155</v>
      </c>
      <c r="OFP1">
        <v>241.15549999999999</v>
      </c>
      <c r="OFQ1">
        <v>241.15600000000001</v>
      </c>
      <c r="OFR1">
        <v>241.15649999999999</v>
      </c>
      <c r="OFS1">
        <v>241.15700000000001</v>
      </c>
      <c r="OFT1">
        <v>241.1575</v>
      </c>
      <c r="OFU1">
        <v>241.15799999999999</v>
      </c>
      <c r="OFV1">
        <v>241.1585</v>
      </c>
      <c r="OFW1">
        <v>241.15899999999999</v>
      </c>
      <c r="OFX1">
        <v>241.15950000000001</v>
      </c>
      <c r="OFY1">
        <v>241.16</v>
      </c>
      <c r="OFZ1">
        <v>241.16050000000001</v>
      </c>
      <c r="OGA1">
        <v>241.161</v>
      </c>
      <c r="OGB1">
        <v>241.16149999999999</v>
      </c>
      <c r="OGC1">
        <v>241.16200000000001</v>
      </c>
      <c r="OGD1">
        <v>241.16249999999999</v>
      </c>
      <c r="OGE1">
        <v>241.16300000000001</v>
      </c>
      <c r="OGF1">
        <v>241.1635</v>
      </c>
      <c r="OGG1">
        <v>241.16399999999999</v>
      </c>
      <c r="OGH1">
        <v>241.1645</v>
      </c>
      <c r="OGI1">
        <v>241.16499999999999</v>
      </c>
      <c r="OGJ1">
        <v>241.16550000000001</v>
      </c>
      <c r="OGK1">
        <v>241.166</v>
      </c>
      <c r="OGL1">
        <v>241.16650000000001</v>
      </c>
      <c r="OGM1">
        <v>241.167</v>
      </c>
      <c r="OGN1">
        <v>241.16749999999999</v>
      </c>
      <c r="OGO1">
        <v>241.16800000000001</v>
      </c>
      <c r="OGP1">
        <v>241.16849999999999</v>
      </c>
      <c r="OGQ1">
        <v>241.16900000000001</v>
      </c>
      <c r="OGR1">
        <v>241.1695</v>
      </c>
      <c r="OGS1">
        <v>241.17</v>
      </c>
      <c r="OGT1">
        <v>241.1705</v>
      </c>
      <c r="OGU1">
        <v>241.17099999999999</v>
      </c>
      <c r="OGV1">
        <v>241.17150000000001</v>
      </c>
      <c r="OGW1">
        <v>241.172</v>
      </c>
      <c r="OGX1">
        <v>241.17250000000001</v>
      </c>
      <c r="OGY1">
        <v>241.173</v>
      </c>
      <c r="OGZ1">
        <v>241.17349999999999</v>
      </c>
      <c r="OHA1">
        <v>241.17400000000001</v>
      </c>
      <c r="OHB1">
        <v>241.17449999999999</v>
      </c>
      <c r="OHC1">
        <v>241.17500000000001</v>
      </c>
      <c r="OHD1">
        <v>241.1755</v>
      </c>
      <c r="OHE1">
        <v>241.17599999999999</v>
      </c>
      <c r="OHF1">
        <v>241.1765</v>
      </c>
      <c r="OHG1">
        <v>241.17699999999999</v>
      </c>
      <c r="OHH1">
        <v>241.17750000000001</v>
      </c>
      <c r="OHI1">
        <v>241.178</v>
      </c>
      <c r="OHJ1">
        <v>241.17850000000001</v>
      </c>
      <c r="OHK1">
        <v>241.179</v>
      </c>
      <c r="OHL1">
        <v>241.17949999999999</v>
      </c>
      <c r="OHM1">
        <v>241.18</v>
      </c>
      <c r="OHN1">
        <v>241.18049999999999</v>
      </c>
      <c r="OHO1">
        <v>241.18100000000001</v>
      </c>
      <c r="OHP1">
        <v>241.1815</v>
      </c>
      <c r="OHQ1">
        <v>241.18199999999999</v>
      </c>
      <c r="OHR1">
        <v>241.1825</v>
      </c>
      <c r="OHS1">
        <v>241.18299999999999</v>
      </c>
      <c r="OHT1">
        <v>241.18350000000001</v>
      </c>
      <c r="OHU1">
        <v>241.184</v>
      </c>
      <c r="OHV1">
        <v>241.18450000000001</v>
      </c>
      <c r="OHW1">
        <v>241.185</v>
      </c>
      <c r="OHX1">
        <v>241.18549999999999</v>
      </c>
      <c r="OHY1">
        <v>241.18600000000001</v>
      </c>
      <c r="OHZ1">
        <v>241.1865</v>
      </c>
      <c r="OIA1">
        <v>241.18700000000001</v>
      </c>
      <c r="OIB1">
        <v>241.1875</v>
      </c>
      <c r="OIC1">
        <v>241.18799999999999</v>
      </c>
      <c r="OID1">
        <v>241.1885</v>
      </c>
      <c r="OIE1">
        <v>241.18899999999999</v>
      </c>
      <c r="OIF1">
        <v>241.18950000000001</v>
      </c>
      <c r="OIG1">
        <v>241.19</v>
      </c>
      <c r="OIH1">
        <v>241.19049999999999</v>
      </c>
      <c r="OII1">
        <v>241.191</v>
      </c>
      <c r="OIJ1">
        <v>241.19149999999999</v>
      </c>
      <c r="OIK1">
        <v>241.19200000000001</v>
      </c>
      <c r="OIL1">
        <v>241.1925</v>
      </c>
      <c r="OIM1">
        <v>241.19300000000001</v>
      </c>
      <c r="OIN1">
        <v>241.1935</v>
      </c>
      <c r="OIO1">
        <v>241.19399999999999</v>
      </c>
      <c r="OIP1">
        <v>241.19450000000001</v>
      </c>
      <c r="OIQ1">
        <v>241.19499999999999</v>
      </c>
      <c r="OIR1">
        <v>241.19550000000001</v>
      </c>
      <c r="OIS1">
        <v>241.196</v>
      </c>
      <c r="OIT1">
        <v>241.19649999999999</v>
      </c>
      <c r="OIU1">
        <v>241.197</v>
      </c>
      <c r="OIV1">
        <v>241.19749999999999</v>
      </c>
      <c r="OIW1">
        <v>241.19800000000001</v>
      </c>
      <c r="OIX1">
        <v>241.1985</v>
      </c>
      <c r="OIY1">
        <v>241.19900000000001</v>
      </c>
      <c r="OIZ1">
        <v>241.1995</v>
      </c>
      <c r="OJA1">
        <v>241.2</v>
      </c>
      <c r="OJB1">
        <v>241.20050000000001</v>
      </c>
      <c r="OJC1">
        <v>241.20099999999999</v>
      </c>
      <c r="OJD1">
        <v>241.20150000000001</v>
      </c>
      <c r="OJE1">
        <v>241.202</v>
      </c>
      <c r="OJF1">
        <v>241.20249999999999</v>
      </c>
      <c r="OJG1">
        <v>241.203</v>
      </c>
      <c r="OJH1">
        <v>241.20349999999999</v>
      </c>
      <c r="OJI1">
        <v>241.20400000000001</v>
      </c>
      <c r="OJJ1">
        <v>241.2045</v>
      </c>
      <c r="OJK1">
        <v>241.20500000000001</v>
      </c>
      <c r="OJL1">
        <v>241.2055</v>
      </c>
      <c r="OJM1">
        <v>241.20599999999999</v>
      </c>
      <c r="OJN1">
        <v>241.20650000000001</v>
      </c>
      <c r="OJO1">
        <v>241.20699999999999</v>
      </c>
      <c r="OJP1">
        <v>241.20750000000001</v>
      </c>
      <c r="OJQ1">
        <v>241.208</v>
      </c>
      <c r="OJR1">
        <v>241.20849999999999</v>
      </c>
      <c r="OJS1">
        <v>241.209</v>
      </c>
      <c r="OJT1">
        <v>241.20949999999999</v>
      </c>
      <c r="OJU1">
        <v>241.21</v>
      </c>
      <c r="OJV1">
        <v>241.2105</v>
      </c>
      <c r="OJW1">
        <v>241.21100000000001</v>
      </c>
      <c r="OJX1">
        <v>241.2115</v>
      </c>
      <c r="OJY1">
        <v>241.21199999999999</v>
      </c>
      <c r="OJZ1">
        <v>241.21250000000001</v>
      </c>
      <c r="OKA1">
        <v>241.21299999999999</v>
      </c>
      <c r="OKB1">
        <v>241.21350000000001</v>
      </c>
      <c r="OKC1">
        <v>241.214</v>
      </c>
      <c r="OKD1">
        <v>241.21449999999999</v>
      </c>
      <c r="OKE1">
        <v>241.215</v>
      </c>
      <c r="OKF1">
        <v>241.21549999999999</v>
      </c>
      <c r="OKG1">
        <v>241.21600000000001</v>
      </c>
      <c r="OKH1">
        <v>241.2165</v>
      </c>
      <c r="OKI1">
        <v>241.21700000000001</v>
      </c>
      <c r="OKJ1">
        <v>241.2175</v>
      </c>
      <c r="OKK1">
        <v>241.21799999999999</v>
      </c>
      <c r="OKL1">
        <v>241.21850000000001</v>
      </c>
      <c r="OKM1">
        <v>241.21899999999999</v>
      </c>
      <c r="OKN1">
        <v>241.21950000000001</v>
      </c>
      <c r="OKO1">
        <v>241.22</v>
      </c>
      <c r="OKP1">
        <v>241.22049999999999</v>
      </c>
      <c r="OKQ1">
        <v>241.221</v>
      </c>
      <c r="OKR1">
        <v>241.22149999999999</v>
      </c>
      <c r="OKS1">
        <v>241.22200000000001</v>
      </c>
      <c r="OKT1">
        <v>241.2225</v>
      </c>
      <c r="OKU1">
        <v>241.22300000000001</v>
      </c>
      <c r="OKV1">
        <v>241.2235</v>
      </c>
      <c r="OKW1">
        <v>241.22399999999999</v>
      </c>
      <c r="OKX1">
        <v>241.22450000000001</v>
      </c>
      <c r="OKY1">
        <v>241.22499999999999</v>
      </c>
      <c r="OKZ1">
        <v>241.22550000000001</v>
      </c>
      <c r="OLA1">
        <v>241.226</v>
      </c>
      <c r="OLB1">
        <v>241.22649999999999</v>
      </c>
      <c r="OLC1">
        <v>241.227</v>
      </c>
      <c r="OLD1">
        <v>241.22749999999999</v>
      </c>
      <c r="OLE1">
        <v>241.22800000000001</v>
      </c>
      <c r="OLF1">
        <v>241.2285</v>
      </c>
      <c r="OLG1">
        <v>241.22900000000001</v>
      </c>
      <c r="OLH1">
        <v>241.2295</v>
      </c>
      <c r="OLI1">
        <v>241.23</v>
      </c>
      <c r="OLJ1">
        <v>241.23050000000001</v>
      </c>
      <c r="OLK1">
        <v>241.23099999999999</v>
      </c>
      <c r="OLL1">
        <v>241.23150000000001</v>
      </c>
      <c r="OLM1">
        <v>241.232</v>
      </c>
      <c r="OLN1">
        <v>241.23249999999999</v>
      </c>
      <c r="OLO1">
        <v>241.233</v>
      </c>
      <c r="OLP1">
        <v>241.23349999999999</v>
      </c>
      <c r="OLQ1">
        <v>241.23400000000001</v>
      </c>
      <c r="OLR1">
        <v>241.2345</v>
      </c>
      <c r="OLS1">
        <v>241.23500000000001</v>
      </c>
      <c r="OLT1">
        <v>241.2355</v>
      </c>
      <c r="OLU1">
        <v>241.23599999999999</v>
      </c>
      <c r="OLV1">
        <v>241.23650000000001</v>
      </c>
      <c r="OLW1">
        <v>241.23699999999999</v>
      </c>
      <c r="OLX1">
        <v>241.23750000000001</v>
      </c>
      <c r="OLY1">
        <v>241.238</v>
      </c>
      <c r="OLZ1">
        <v>241.23849999999999</v>
      </c>
      <c r="OMA1">
        <v>241.239</v>
      </c>
      <c r="OMB1">
        <v>241.23949999999999</v>
      </c>
      <c r="OMC1">
        <v>241.24</v>
      </c>
      <c r="OMD1">
        <v>241.2405</v>
      </c>
      <c r="OME1">
        <v>241.24100000000001</v>
      </c>
      <c r="OMF1">
        <v>241.2415</v>
      </c>
      <c r="OMG1">
        <v>241.24199999999999</v>
      </c>
      <c r="OMH1">
        <v>241.24250000000001</v>
      </c>
      <c r="OMI1">
        <v>241.24299999999999</v>
      </c>
      <c r="OMJ1">
        <v>241.24350000000001</v>
      </c>
      <c r="OMK1">
        <v>241.244</v>
      </c>
      <c r="OML1">
        <v>241.24449999999999</v>
      </c>
      <c r="OMM1">
        <v>241.245</v>
      </c>
      <c r="OMN1">
        <v>241.24549999999999</v>
      </c>
      <c r="OMO1">
        <v>241.24600000000001</v>
      </c>
      <c r="OMP1">
        <v>241.2465</v>
      </c>
      <c r="OMQ1">
        <v>241.24700000000001</v>
      </c>
      <c r="OMR1">
        <v>241.2475</v>
      </c>
      <c r="OMS1">
        <v>241.24799999999999</v>
      </c>
      <c r="OMT1">
        <v>241.24850000000001</v>
      </c>
      <c r="OMU1">
        <v>241.249</v>
      </c>
      <c r="OMV1">
        <v>241.24950000000001</v>
      </c>
      <c r="OMW1">
        <v>241.25</v>
      </c>
      <c r="OMX1">
        <v>241.25049999999999</v>
      </c>
      <c r="OMY1">
        <v>241.251</v>
      </c>
      <c r="OMZ1">
        <v>241.25149999999999</v>
      </c>
      <c r="ONA1">
        <v>241.25200000000001</v>
      </c>
      <c r="ONB1">
        <v>241.2525</v>
      </c>
      <c r="ONC1">
        <v>241.25299999999999</v>
      </c>
      <c r="OND1">
        <v>241.2535</v>
      </c>
      <c r="ONE1">
        <v>241.25399999999999</v>
      </c>
      <c r="ONF1">
        <v>241.25450000000001</v>
      </c>
      <c r="ONG1">
        <v>241.255</v>
      </c>
      <c r="ONH1">
        <v>241.25550000000001</v>
      </c>
      <c r="ONI1">
        <v>241.256</v>
      </c>
      <c r="ONJ1">
        <v>241.25649999999999</v>
      </c>
      <c r="ONK1">
        <v>241.25700000000001</v>
      </c>
      <c r="ONL1">
        <v>241.25749999999999</v>
      </c>
      <c r="ONM1">
        <v>241.25800000000001</v>
      </c>
      <c r="ONN1">
        <v>241.2585</v>
      </c>
      <c r="ONO1">
        <v>241.25899999999999</v>
      </c>
      <c r="ONP1">
        <v>241.2595</v>
      </c>
      <c r="ONQ1">
        <v>241.26</v>
      </c>
      <c r="ONR1">
        <v>241.26050000000001</v>
      </c>
      <c r="ONS1">
        <v>241.261</v>
      </c>
      <c r="ONT1">
        <v>241.26150000000001</v>
      </c>
      <c r="ONU1">
        <v>241.262</v>
      </c>
      <c r="ONV1">
        <v>241.26249999999999</v>
      </c>
      <c r="ONW1">
        <v>241.26300000000001</v>
      </c>
      <c r="ONX1">
        <v>241.26349999999999</v>
      </c>
      <c r="ONY1">
        <v>241.26400000000001</v>
      </c>
      <c r="ONZ1">
        <v>241.2645</v>
      </c>
      <c r="OOA1">
        <v>241.26499999999999</v>
      </c>
      <c r="OOB1">
        <v>241.2655</v>
      </c>
      <c r="OOC1">
        <v>241.26599999999999</v>
      </c>
      <c r="OOD1">
        <v>241.26650000000001</v>
      </c>
      <c r="OOE1">
        <v>241.267</v>
      </c>
      <c r="OOF1">
        <v>241.26750000000001</v>
      </c>
      <c r="OOG1">
        <v>241.268</v>
      </c>
      <c r="OOH1">
        <v>241.26849999999999</v>
      </c>
      <c r="OOI1">
        <v>241.26900000000001</v>
      </c>
      <c r="OOJ1">
        <v>241.26949999999999</v>
      </c>
      <c r="OOK1">
        <v>241.27</v>
      </c>
      <c r="OOL1">
        <v>241.2705</v>
      </c>
      <c r="OOM1">
        <v>241.27099999999999</v>
      </c>
      <c r="OON1">
        <v>241.2715</v>
      </c>
      <c r="OOO1">
        <v>241.27199999999999</v>
      </c>
      <c r="OOP1">
        <v>241.27250000000001</v>
      </c>
      <c r="OOQ1">
        <v>241.273</v>
      </c>
      <c r="OOR1">
        <v>241.27350000000001</v>
      </c>
      <c r="OOS1">
        <v>241.274</v>
      </c>
      <c r="OOT1">
        <v>241.27449999999999</v>
      </c>
      <c r="OOU1">
        <v>241.27500000000001</v>
      </c>
      <c r="OOV1">
        <v>241.27549999999999</v>
      </c>
      <c r="OOW1">
        <v>241.27600000000001</v>
      </c>
      <c r="OOX1">
        <v>241.2765</v>
      </c>
      <c r="OOY1">
        <v>241.27699999999999</v>
      </c>
      <c r="OOZ1">
        <v>241.2775</v>
      </c>
      <c r="OPA1">
        <v>241.27799999999999</v>
      </c>
      <c r="OPB1">
        <v>241.27850000000001</v>
      </c>
      <c r="OPC1">
        <v>241.279</v>
      </c>
      <c r="OPD1">
        <v>241.27950000000001</v>
      </c>
      <c r="OPE1">
        <v>241.28</v>
      </c>
      <c r="OPF1">
        <v>241.28049999999999</v>
      </c>
      <c r="OPG1">
        <v>241.28100000000001</v>
      </c>
      <c r="OPH1">
        <v>241.28149999999999</v>
      </c>
      <c r="OPI1">
        <v>241.28200000000001</v>
      </c>
      <c r="OPJ1">
        <v>241.2825</v>
      </c>
      <c r="OPK1">
        <v>241.28299999999999</v>
      </c>
      <c r="OPL1">
        <v>241.2835</v>
      </c>
      <c r="OPM1">
        <v>241.28399999999999</v>
      </c>
      <c r="OPN1">
        <v>241.28450000000001</v>
      </c>
      <c r="OPO1">
        <v>241.285</v>
      </c>
      <c r="OPP1">
        <v>241.28550000000001</v>
      </c>
      <c r="OPQ1">
        <v>241.286</v>
      </c>
      <c r="OPR1">
        <v>241.28649999999999</v>
      </c>
      <c r="OPS1">
        <v>241.28700000000001</v>
      </c>
      <c r="OPT1">
        <v>241.28749999999999</v>
      </c>
      <c r="OPU1">
        <v>241.28800000000001</v>
      </c>
      <c r="OPV1">
        <v>241.2885</v>
      </c>
      <c r="OPW1">
        <v>241.28899999999999</v>
      </c>
      <c r="OPX1">
        <v>241.2895</v>
      </c>
      <c r="OPY1">
        <v>241.29</v>
      </c>
      <c r="OPZ1">
        <v>241.29050000000001</v>
      </c>
      <c r="OQA1">
        <v>241.291</v>
      </c>
      <c r="OQB1">
        <v>241.29150000000001</v>
      </c>
      <c r="OQC1">
        <v>241.292</v>
      </c>
      <c r="OQD1">
        <v>241.29249999999999</v>
      </c>
      <c r="OQE1">
        <v>241.29300000000001</v>
      </c>
      <c r="OQF1">
        <v>241.29349999999999</v>
      </c>
      <c r="OQG1">
        <v>241.29400000000001</v>
      </c>
      <c r="OQH1">
        <v>241.2945</v>
      </c>
      <c r="OQI1">
        <v>241.29499999999999</v>
      </c>
      <c r="OQJ1">
        <v>241.2955</v>
      </c>
      <c r="OQK1">
        <v>241.29599999999999</v>
      </c>
      <c r="OQL1">
        <v>241.29650000000001</v>
      </c>
      <c r="OQM1">
        <v>241.297</v>
      </c>
      <c r="OQN1">
        <v>241.29750000000001</v>
      </c>
      <c r="OQO1">
        <v>241.298</v>
      </c>
      <c r="OQP1">
        <v>241.29849999999999</v>
      </c>
      <c r="OQQ1">
        <v>241.29900000000001</v>
      </c>
      <c r="OQR1">
        <v>241.29949999999999</v>
      </c>
      <c r="OQS1">
        <v>241.3</v>
      </c>
      <c r="OQT1">
        <v>241.3005</v>
      </c>
      <c r="OQU1">
        <v>241.30099999999999</v>
      </c>
      <c r="OQV1">
        <v>241.3015</v>
      </c>
      <c r="OQW1">
        <v>241.30199999999999</v>
      </c>
      <c r="OQX1">
        <v>241.30250000000001</v>
      </c>
      <c r="OQY1">
        <v>241.303</v>
      </c>
      <c r="OQZ1">
        <v>241.30350000000001</v>
      </c>
      <c r="ORA1">
        <v>241.304</v>
      </c>
      <c r="ORB1">
        <v>241.30449999999999</v>
      </c>
      <c r="ORC1">
        <v>241.30500000000001</v>
      </c>
      <c r="ORD1">
        <v>241.30549999999999</v>
      </c>
      <c r="ORE1">
        <v>241.30600000000001</v>
      </c>
      <c r="ORF1">
        <v>241.3065</v>
      </c>
      <c r="ORG1">
        <v>241.30699999999999</v>
      </c>
      <c r="ORH1">
        <v>241.3075</v>
      </c>
      <c r="ORI1">
        <v>241.30799999999999</v>
      </c>
      <c r="ORJ1">
        <v>241.30850000000001</v>
      </c>
      <c r="ORK1">
        <v>241.309</v>
      </c>
      <c r="ORL1">
        <v>241.30950000000001</v>
      </c>
      <c r="ORM1">
        <v>241.31</v>
      </c>
      <c r="ORN1">
        <v>241.31049999999999</v>
      </c>
      <c r="ORO1">
        <v>241.31100000000001</v>
      </c>
      <c r="ORP1">
        <v>241.3115</v>
      </c>
      <c r="ORQ1">
        <v>241.31200000000001</v>
      </c>
      <c r="ORR1">
        <v>241.3125</v>
      </c>
      <c r="ORS1">
        <v>241.31299999999999</v>
      </c>
      <c r="ORT1">
        <v>241.3135</v>
      </c>
      <c r="ORU1">
        <v>241.31399999999999</v>
      </c>
      <c r="ORV1">
        <v>241.31450000000001</v>
      </c>
      <c r="ORW1">
        <v>241.315</v>
      </c>
      <c r="ORX1">
        <v>241.31549999999999</v>
      </c>
      <c r="ORY1">
        <v>241.316</v>
      </c>
      <c r="ORZ1">
        <v>241.31649999999999</v>
      </c>
      <c r="OSA1">
        <v>241.31700000000001</v>
      </c>
      <c r="OSB1">
        <v>241.3175</v>
      </c>
      <c r="OSC1">
        <v>241.31800000000001</v>
      </c>
      <c r="OSD1">
        <v>241.3185</v>
      </c>
      <c r="OSE1">
        <v>241.31899999999999</v>
      </c>
      <c r="OSF1">
        <v>241.31950000000001</v>
      </c>
      <c r="OSG1">
        <v>241.32</v>
      </c>
      <c r="OSH1">
        <v>241.32050000000001</v>
      </c>
      <c r="OSI1">
        <v>241.321</v>
      </c>
      <c r="OSJ1">
        <v>241.32149999999999</v>
      </c>
      <c r="OSK1">
        <v>241.322</v>
      </c>
      <c r="OSL1">
        <v>241.32249999999999</v>
      </c>
      <c r="OSM1">
        <v>241.32300000000001</v>
      </c>
      <c r="OSN1">
        <v>241.3235</v>
      </c>
      <c r="OSO1">
        <v>241.32400000000001</v>
      </c>
      <c r="OSP1">
        <v>241.3245</v>
      </c>
      <c r="OSQ1">
        <v>241.32499999999999</v>
      </c>
      <c r="OSR1">
        <v>241.32550000000001</v>
      </c>
      <c r="OSS1">
        <v>241.32599999999999</v>
      </c>
      <c r="OST1">
        <v>241.32650000000001</v>
      </c>
      <c r="OSU1">
        <v>241.327</v>
      </c>
      <c r="OSV1">
        <v>241.32749999999999</v>
      </c>
      <c r="OSW1">
        <v>241.328</v>
      </c>
      <c r="OSX1">
        <v>241.32849999999999</v>
      </c>
      <c r="OSY1">
        <v>241.32900000000001</v>
      </c>
      <c r="OSZ1">
        <v>241.3295</v>
      </c>
      <c r="OTA1">
        <v>241.33</v>
      </c>
      <c r="OTB1">
        <v>241.3305</v>
      </c>
      <c r="OTC1">
        <v>241.33099999999999</v>
      </c>
      <c r="OTD1">
        <v>241.33150000000001</v>
      </c>
      <c r="OTE1">
        <v>241.33199999999999</v>
      </c>
      <c r="OTF1">
        <v>241.33250000000001</v>
      </c>
      <c r="OTG1">
        <v>241.333</v>
      </c>
      <c r="OTH1">
        <v>241.33349999999999</v>
      </c>
      <c r="OTI1">
        <v>241.334</v>
      </c>
      <c r="OTJ1">
        <v>241.33449999999999</v>
      </c>
      <c r="OTK1">
        <v>241.33500000000001</v>
      </c>
      <c r="OTL1">
        <v>241.3355</v>
      </c>
      <c r="OTM1">
        <v>241.33600000000001</v>
      </c>
      <c r="OTN1">
        <v>241.3365</v>
      </c>
      <c r="OTO1">
        <v>241.33699999999999</v>
      </c>
      <c r="OTP1">
        <v>241.33750000000001</v>
      </c>
      <c r="OTQ1">
        <v>241.33799999999999</v>
      </c>
      <c r="OTR1">
        <v>241.33850000000001</v>
      </c>
      <c r="OTS1">
        <v>241.339</v>
      </c>
      <c r="OTT1">
        <v>241.33949999999999</v>
      </c>
      <c r="OTU1">
        <v>241.34</v>
      </c>
      <c r="OTV1">
        <v>241.34049999999999</v>
      </c>
      <c r="OTW1">
        <v>241.34100000000001</v>
      </c>
      <c r="OTX1">
        <v>241.3415</v>
      </c>
      <c r="OTY1">
        <v>241.34200000000001</v>
      </c>
      <c r="OTZ1">
        <v>241.3425</v>
      </c>
      <c r="OUA1">
        <v>241.34299999999999</v>
      </c>
      <c r="OUB1">
        <v>241.34350000000001</v>
      </c>
      <c r="OUC1">
        <v>241.34399999999999</v>
      </c>
      <c r="OUD1">
        <v>241.34450000000001</v>
      </c>
      <c r="OUE1">
        <v>241.345</v>
      </c>
      <c r="OUF1">
        <v>241.34549999999999</v>
      </c>
      <c r="OUG1">
        <v>241.346</v>
      </c>
      <c r="OUH1">
        <v>241.34649999999999</v>
      </c>
      <c r="OUI1">
        <v>241.34700000000001</v>
      </c>
      <c r="OUJ1">
        <v>241.3475</v>
      </c>
      <c r="OUK1">
        <v>241.34800000000001</v>
      </c>
      <c r="OUL1">
        <v>241.3485</v>
      </c>
      <c r="OUM1">
        <v>241.34899999999999</v>
      </c>
      <c r="OUN1">
        <v>241.34950000000001</v>
      </c>
      <c r="OUO1">
        <v>241.35</v>
      </c>
      <c r="OUP1">
        <v>241.35050000000001</v>
      </c>
      <c r="OUQ1">
        <v>241.351</v>
      </c>
      <c r="OUR1">
        <v>241.35149999999999</v>
      </c>
      <c r="OUS1">
        <v>241.352</v>
      </c>
      <c r="OUT1">
        <v>241.35249999999999</v>
      </c>
      <c r="OUU1">
        <v>241.35300000000001</v>
      </c>
      <c r="OUV1">
        <v>241.3535</v>
      </c>
      <c r="OUW1">
        <v>241.35400000000001</v>
      </c>
      <c r="OUX1">
        <v>241.3545</v>
      </c>
      <c r="OUY1">
        <v>241.35499999999999</v>
      </c>
      <c r="OUZ1">
        <v>241.35550000000001</v>
      </c>
      <c r="OVA1">
        <v>241.35599999999999</v>
      </c>
      <c r="OVB1">
        <v>241.35650000000001</v>
      </c>
      <c r="OVC1">
        <v>241.357</v>
      </c>
      <c r="OVD1">
        <v>241.35749999999999</v>
      </c>
      <c r="OVE1">
        <v>241.358</v>
      </c>
      <c r="OVF1">
        <v>241.35849999999999</v>
      </c>
      <c r="OVG1">
        <v>241.35900000000001</v>
      </c>
      <c r="OVH1">
        <v>241.3595</v>
      </c>
      <c r="OVI1">
        <v>241.36</v>
      </c>
      <c r="OVJ1">
        <v>241.3605</v>
      </c>
      <c r="OVK1">
        <v>241.36099999999999</v>
      </c>
      <c r="OVL1">
        <v>241.36150000000001</v>
      </c>
      <c r="OVM1">
        <v>241.36199999999999</v>
      </c>
      <c r="OVN1">
        <v>241.36250000000001</v>
      </c>
      <c r="OVO1">
        <v>241.363</v>
      </c>
      <c r="OVP1">
        <v>241.36349999999999</v>
      </c>
      <c r="OVQ1">
        <v>241.364</v>
      </c>
      <c r="OVR1">
        <v>241.36449999999999</v>
      </c>
      <c r="OVS1">
        <v>241.36500000000001</v>
      </c>
      <c r="OVT1">
        <v>241.3655</v>
      </c>
      <c r="OVU1">
        <v>241.36600000000001</v>
      </c>
      <c r="OVV1">
        <v>241.3665</v>
      </c>
      <c r="OVW1">
        <v>241.36699999999999</v>
      </c>
      <c r="OVX1">
        <v>241.36750000000001</v>
      </c>
      <c r="OVY1">
        <v>241.36799999999999</v>
      </c>
      <c r="OVZ1">
        <v>241.36850000000001</v>
      </c>
      <c r="OWA1">
        <v>241.369</v>
      </c>
      <c r="OWB1">
        <v>241.36949999999999</v>
      </c>
      <c r="OWC1">
        <v>241.37</v>
      </c>
      <c r="OWD1">
        <v>241.37049999999999</v>
      </c>
      <c r="OWE1">
        <v>241.37100000000001</v>
      </c>
      <c r="OWF1">
        <v>241.3715</v>
      </c>
      <c r="OWG1">
        <v>241.37200000000001</v>
      </c>
      <c r="OWH1">
        <v>241.3725</v>
      </c>
      <c r="OWI1">
        <v>241.37299999999999</v>
      </c>
      <c r="OWJ1">
        <v>241.37350000000001</v>
      </c>
      <c r="OWK1">
        <v>241.374</v>
      </c>
      <c r="OWL1">
        <v>241.37450000000001</v>
      </c>
      <c r="OWM1">
        <v>241.375</v>
      </c>
      <c r="OWN1">
        <v>241.37549999999999</v>
      </c>
      <c r="OWO1">
        <v>241.376</v>
      </c>
      <c r="OWP1">
        <v>241.37649999999999</v>
      </c>
      <c r="OWQ1">
        <v>241.37700000000001</v>
      </c>
      <c r="OWR1">
        <v>241.3775</v>
      </c>
      <c r="OWS1">
        <v>241.37799999999999</v>
      </c>
      <c r="OWT1">
        <v>241.3785</v>
      </c>
      <c r="OWU1">
        <v>241.37899999999999</v>
      </c>
      <c r="OWV1">
        <v>241.37950000000001</v>
      </c>
      <c r="OWW1">
        <v>241.38</v>
      </c>
      <c r="OWX1">
        <v>241.38050000000001</v>
      </c>
      <c r="OWY1">
        <v>241.381</v>
      </c>
      <c r="OWZ1">
        <v>241.38149999999999</v>
      </c>
      <c r="OXA1">
        <v>241.38200000000001</v>
      </c>
      <c r="OXB1">
        <v>241.38249999999999</v>
      </c>
      <c r="OXC1">
        <v>241.38300000000001</v>
      </c>
      <c r="OXD1">
        <v>241.3835</v>
      </c>
      <c r="OXE1">
        <v>241.38399999999999</v>
      </c>
      <c r="OXF1">
        <v>241.3845</v>
      </c>
      <c r="OXG1">
        <v>241.38499999999999</v>
      </c>
      <c r="OXH1">
        <v>241.38550000000001</v>
      </c>
      <c r="OXI1">
        <v>241.386</v>
      </c>
      <c r="OXJ1">
        <v>241.38650000000001</v>
      </c>
      <c r="OXK1">
        <v>241.387</v>
      </c>
      <c r="OXL1">
        <v>241.38749999999999</v>
      </c>
      <c r="OXM1">
        <v>241.38800000000001</v>
      </c>
      <c r="OXN1">
        <v>241.38849999999999</v>
      </c>
      <c r="OXO1">
        <v>241.38900000000001</v>
      </c>
      <c r="OXP1">
        <v>241.3895</v>
      </c>
      <c r="OXQ1">
        <v>241.39</v>
      </c>
      <c r="OXR1">
        <v>241.3905</v>
      </c>
      <c r="OXS1">
        <v>241.39099999999999</v>
      </c>
      <c r="OXT1">
        <v>241.39150000000001</v>
      </c>
      <c r="OXU1">
        <v>241.392</v>
      </c>
      <c r="OXV1">
        <v>241.39250000000001</v>
      </c>
      <c r="OXW1">
        <v>241.393</v>
      </c>
      <c r="OXX1">
        <v>241.39349999999999</v>
      </c>
      <c r="OXY1">
        <v>241.39400000000001</v>
      </c>
      <c r="OXZ1">
        <v>241.39449999999999</v>
      </c>
      <c r="OYA1">
        <v>241.39500000000001</v>
      </c>
      <c r="OYB1">
        <v>241.3955</v>
      </c>
      <c r="OYC1">
        <v>241.39599999999999</v>
      </c>
      <c r="OYD1">
        <v>241.3965</v>
      </c>
      <c r="OYE1">
        <v>241.39699999999999</v>
      </c>
      <c r="OYF1">
        <v>241.39750000000001</v>
      </c>
      <c r="OYG1">
        <v>241.398</v>
      </c>
      <c r="OYH1">
        <v>241.39850000000001</v>
      </c>
      <c r="OYI1">
        <v>241.399</v>
      </c>
      <c r="OYJ1">
        <v>241.39949999999999</v>
      </c>
      <c r="OYK1">
        <v>241.4</v>
      </c>
      <c r="OYL1">
        <v>241.40049999999999</v>
      </c>
      <c r="OYM1">
        <v>241.40100000000001</v>
      </c>
      <c r="OYN1">
        <v>241.4015</v>
      </c>
      <c r="OYO1">
        <v>241.40199999999999</v>
      </c>
      <c r="OYP1">
        <v>241.4025</v>
      </c>
      <c r="OYQ1">
        <v>241.40299999999999</v>
      </c>
      <c r="OYR1">
        <v>241.40350000000001</v>
      </c>
      <c r="OYS1">
        <v>241.404</v>
      </c>
      <c r="OYT1">
        <v>241.40450000000001</v>
      </c>
      <c r="OYU1">
        <v>241.405</v>
      </c>
      <c r="OYV1">
        <v>241.40549999999999</v>
      </c>
      <c r="OYW1">
        <v>241.40600000000001</v>
      </c>
      <c r="OYX1">
        <v>241.40649999999999</v>
      </c>
      <c r="OYY1">
        <v>241.40700000000001</v>
      </c>
      <c r="OYZ1">
        <v>241.4075</v>
      </c>
      <c r="OZA1">
        <v>241.40799999999999</v>
      </c>
      <c r="OZB1">
        <v>241.4085</v>
      </c>
      <c r="OZC1">
        <v>241.40899999999999</v>
      </c>
      <c r="OZD1">
        <v>241.40950000000001</v>
      </c>
      <c r="OZE1">
        <v>241.41</v>
      </c>
      <c r="OZF1">
        <v>241.41050000000001</v>
      </c>
      <c r="OZG1">
        <v>241.411</v>
      </c>
      <c r="OZH1">
        <v>241.41149999999999</v>
      </c>
      <c r="OZI1">
        <v>241.41200000000001</v>
      </c>
      <c r="OZJ1">
        <v>241.41249999999999</v>
      </c>
      <c r="OZK1">
        <v>241.41300000000001</v>
      </c>
      <c r="OZL1">
        <v>241.4135</v>
      </c>
      <c r="OZM1">
        <v>241.41399999999999</v>
      </c>
      <c r="OZN1">
        <v>241.4145</v>
      </c>
      <c r="OZO1">
        <v>241.41499999999999</v>
      </c>
      <c r="OZP1">
        <v>241.41550000000001</v>
      </c>
      <c r="OZQ1">
        <v>241.416</v>
      </c>
      <c r="OZR1">
        <v>241.41650000000001</v>
      </c>
      <c r="OZS1">
        <v>241.417</v>
      </c>
      <c r="OZT1">
        <v>241.41749999999999</v>
      </c>
      <c r="OZU1">
        <v>241.41800000000001</v>
      </c>
      <c r="OZV1">
        <v>241.41849999999999</v>
      </c>
      <c r="OZW1">
        <v>241.41900000000001</v>
      </c>
      <c r="OZX1">
        <v>241.4195</v>
      </c>
      <c r="OZY1">
        <v>241.42</v>
      </c>
      <c r="OZZ1">
        <v>241.4205</v>
      </c>
      <c r="PAA1">
        <v>241.42099999999999</v>
      </c>
      <c r="PAB1">
        <v>241.42150000000001</v>
      </c>
      <c r="PAC1">
        <v>241.422</v>
      </c>
      <c r="PAD1">
        <v>241.42250000000001</v>
      </c>
      <c r="PAE1">
        <v>241.423</v>
      </c>
      <c r="PAF1">
        <v>241.42349999999999</v>
      </c>
      <c r="PAG1">
        <v>241.42400000000001</v>
      </c>
      <c r="PAH1">
        <v>241.42449999999999</v>
      </c>
      <c r="PAI1">
        <v>241.42500000000001</v>
      </c>
      <c r="PAJ1">
        <v>241.4255</v>
      </c>
      <c r="PAK1">
        <v>241.42599999999999</v>
      </c>
      <c r="PAL1">
        <v>241.4265</v>
      </c>
      <c r="PAM1">
        <v>241.42699999999999</v>
      </c>
      <c r="PAN1">
        <v>241.42750000000001</v>
      </c>
      <c r="PAO1">
        <v>241.428</v>
      </c>
      <c r="PAP1">
        <v>241.42850000000001</v>
      </c>
      <c r="PAQ1">
        <v>241.429</v>
      </c>
      <c r="PAR1">
        <v>241.42949999999999</v>
      </c>
      <c r="PAS1">
        <v>241.43</v>
      </c>
      <c r="PAT1">
        <v>241.43049999999999</v>
      </c>
      <c r="PAU1">
        <v>241.43100000000001</v>
      </c>
      <c r="PAV1">
        <v>241.4315</v>
      </c>
      <c r="PAW1">
        <v>241.43199999999999</v>
      </c>
      <c r="PAX1">
        <v>241.4325</v>
      </c>
      <c r="PAY1">
        <v>241.43299999999999</v>
      </c>
      <c r="PAZ1">
        <v>241.43350000000001</v>
      </c>
      <c r="PBA1">
        <v>241.434</v>
      </c>
      <c r="PBB1">
        <v>241.43450000000001</v>
      </c>
      <c r="PBC1">
        <v>241.435</v>
      </c>
      <c r="PBD1">
        <v>241.43549999999999</v>
      </c>
      <c r="PBE1">
        <v>241.43600000000001</v>
      </c>
      <c r="PBF1">
        <v>241.4365</v>
      </c>
      <c r="PBG1">
        <v>241.43700000000001</v>
      </c>
      <c r="PBH1">
        <v>241.4375</v>
      </c>
      <c r="PBI1">
        <v>241.43799999999999</v>
      </c>
      <c r="PBJ1">
        <v>241.4385</v>
      </c>
      <c r="PBK1">
        <v>241.43899999999999</v>
      </c>
      <c r="PBL1">
        <v>241.43950000000001</v>
      </c>
      <c r="PBM1">
        <v>241.44</v>
      </c>
      <c r="PBN1">
        <v>241.44049999999999</v>
      </c>
      <c r="PBO1">
        <v>241.441</v>
      </c>
      <c r="PBP1">
        <v>241.44149999999999</v>
      </c>
      <c r="PBQ1">
        <v>241.44200000000001</v>
      </c>
      <c r="PBR1">
        <v>241.4425</v>
      </c>
      <c r="PBS1">
        <v>241.44300000000001</v>
      </c>
      <c r="PBT1">
        <v>241.4435</v>
      </c>
      <c r="PBU1">
        <v>241.44399999999999</v>
      </c>
      <c r="PBV1">
        <v>241.44450000000001</v>
      </c>
      <c r="PBW1">
        <v>241.44499999999999</v>
      </c>
      <c r="PBX1">
        <v>241.44550000000001</v>
      </c>
      <c r="PBY1">
        <v>241.446</v>
      </c>
      <c r="PBZ1">
        <v>241.44649999999999</v>
      </c>
      <c r="PCA1">
        <v>241.447</v>
      </c>
      <c r="PCB1">
        <v>241.44749999999999</v>
      </c>
      <c r="PCC1">
        <v>241.44800000000001</v>
      </c>
      <c r="PCD1">
        <v>241.4485</v>
      </c>
      <c r="PCE1">
        <v>241.44900000000001</v>
      </c>
      <c r="PCF1">
        <v>241.4495</v>
      </c>
      <c r="PCG1">
        <v>241.45</v>
      </c>
      <c r="PCH1">
        <v>241.45050000000001</v>
      </c>
      <c r="PCI1">
        <v>241.45099999999999</v>
      </c>
      <c r="PCJ1">
        <v>241.45150000000001</v>
      </c>
      <c r="PCK1">
        <v>241.452</v>
      </c>
      <c r="PCL1">
        <v>241.45249999999999</v>
      </c>
      <c r="PCM1">
        <v>241.453</v>
      </c>
      <c r="PCN1">
        <v>241.45349999999999</v>
      </c>
      <c r="PCO1">
        <v>241.45400000000001</v>
      </c>
      <c r="PCP1">
        <v>241.4545</v>
      </c>
      <c r="PCQ1">
        <v>241.45500000000001</v>
      </c>
      <c r="PCR1">
        <v>241.4555</v>
      </c>
      <c r="PCS1">
        <v>241.45599999999999</v>
      </c>
      <c r="PCT1">
        <v>241.45650000000001</v>
      </c>
      <c r="PCU1">
        <v>241.45699999999999</v>
      </c>
      <c r="PCV1">
        <v>241.45750000000001</v>
      </c>
      <c r="PCW1">
        <v>241.458</v>
      </c>
      <c r="PCX1">
        <v>241.45849999999999</v>
      </c>
      <c r="PCY1">
        <v>241.459</v>
      </c>
      <c r="PCZ1">
        <v>241.45949999999999</v>
      </c>
      <c r="PDA1">
        <v>241.46</v>
      </c>
      <c r="PDB1">
        <v>241.4605</v>
      </c>
      <c r="PDC1">
        <v>241.46100000000001</v>
      </c>
      <c r="PDD1">
        <v>241.4615</v>
      </c>
      <c r="PDE1">
        <v>241.46199999999999</v>
      </c>
      <c r="PDF1">
        <v>241.46250000000001</v>
      </c>
      <c r="PDG1">
        <v>241.46299999999999</v>
      </c>
      <c r="PDH1">
        <v>241.46350000000001</v>
      </c>
      <c r="PDI1">
        <v>241.464</v>
      </c>
      <c r="PDJ1">
        <v>241.46449999999999</v>
      </c>
      <c r="PDK1">
        <v>241.465</v>
      </c>
      <c r="PDL1">
        <v>241.46549999999999</v>
      </c>
      <c r="PDM1">
        <v>241.46600000000001</v>
      </c>
      <c r="PDN1">
        <v>241.4665</v>
      </c>
      <c r="PDO1">
        <v>241.46700000000001</v>
      </c>
      <c r="PDP1">
        <v>241.4675</v>
      </c>
      <c r="PDQ1">
        <v>241.46799999999999</v>
      </c>
      <c r="PDR1">
        <v>241.46850000000001</v>
      </c>
      <c r="PDS1">
        <v>241.46899999999999</v>
      </c>
      <c r="PDT1">
        <v>241.46950000000001</v>
      </c>
      <c r="PDU1">
        <v>241.47</v>
      </c>
      <c r="PDV1">
        <v>241.47049999999999</v>
      </c>
      <c r="PDW1">
        <v>241.471</v>
      </c>
      <c r="PDX1">
        <v>241.47149999999999</v>
      </c>
      <c r="PDY1">
        <v>241.47200000000001</v>
      </c>
      <c r="PDZ1">
        <v>241.4725</v>
      </c>
      <c r="PEA1">
        <v>241.47300000000001</v>
      </c>
      <c r="PEB1">
        <v>241.4735</v>
      </c>
      <c r="PEC1">
        <v>241.47399999999999</v>
      </c>
      <c r="PED1">
        <v>241.47450000000001</v>
      </c>
      <c r="PEE1">
        <v>241.47499999999999</v>
      </c>
      <c r="PEF1">
        <v>241.47550000000001</v>
      </c>
      <c r="PEG1">
        <v>241.476</v>
      </c>
      <c r="PEH1">
        <v>241.47649999999999</v>
      </c>
      <c r="PEI1">
        <v>241.477</v>
      </c>
      <c r="PEJ1">
        <v>241.47749999999999</v>
      </c>
      <c r="PEK1">
        <v>241.47800000000001</v>
      </c>
      <c r="PEL1">
        <v>241.4785</v>
      </c>
      <c r="PEM1">
        <v>241.47900000000001</v>
      </c>
      <c r="PEN1">
        <v>241.4795</v>
      </c>
      <c r="PEO1">
        <v>241.48</v>
      </c>
      <c r="PEP1">
        <v>241.48050000000001</v>
      </c>
      <c r="PEQ1">
        <v>241.48099999999999</v>
      </c>
      <c r="PER1">
        <v>241.48150000000001</v>
      </c>
      <c r="PES1">
        <v>241.482</v>
      </c>
      <c r="PET1">
        <v>241.48249999999999</v>
      </c>
      <c r="PEU1">
        <v>241.483</v>
      </c>
      <c r="PEV1">
        <v>241.48349999999999</v>
      </c>
      <c r="PEW1">
        <v>241.48400000000001</v>
      </c>
      <c r="PEX1">
        <v>241.4845</v>
      </c>
      <c r="PEY1">
        <v>241.48500000000001</v>
      </c>
      <c r="PEZ1">
        <v>241.4855</v>
      </c>
      <c r="PFA1">
        <v>241.48599999999999</v>
      </c>
      <c r="PFB1">
        <v>241.48650000000001</v>
      </c>
      <c r="PFC1">
        <v>241.48699999999999</v>
      </c>
      <c r="PFD1">
        <v>241.48750000000001</v>
      </c>
      <c r="PFE1">
        <v>241.488</v>
      </c>
      <c r="PFF1">
        <v>241.48849999999999</v>
      </c>
      <c r="PFG1">
        <v>241.489</v>
      </c>
      <c r="PFH1">
        <v>241.48949999999999</v>
      </c>
      <c r="PFI1">
        <v>241.49</v>
      </c>
      <c r="PFJ1">
        <v>241.4905</v>
      </c>
      <c r="PFK1">
        <v>241.49100000000001</v>
      </c>
      <c r="PFL1">
        <v>241.4915</v>
      </c>
      <c r="PFM1">
        <v>241.49199999999999</v>
      </c>
      <c r="PFN1">
        <v>241.49250000000001</v>
      </c>
      <c r="PFO1">
        <v>241.49299999999999</v>
      </c>
      <c r="PFP1">
        <v>241.49350000000001</v>
      </c>
      <c r="PFQ1">
        <v>241.494</v>
      </c>
      <c r="PFR1">
        <v>241.49449999999999</v>
      </c>
      <c r="PFS1">
        <v>241.495</v>
      </c>
      <c r="PFT1">
        <v>241.49549999999999</v>
      </c>
      <c r="PFU1">
        <v>241.49600000000001</v>
      </c>
      <c r="PFV1">
        <v>241.4965</v>
      </c>
      <c r="PFW1">
        <v>241.49700000000001</v>
      </c>
      <c r="PFX1">
        <v>241.4975</v>
      </c>
      <c r="PFY1">
        <v>241.49799999999999</v>
      </c>
      <c r="PFZ1">
        <v>241.49850000000001</v>
      </c>
      <c r="PGA1">
        <v>241.499</v>
      </c>
      <c r="PGB1">
        <v>241.49950000000001</v>
      </c>
      <c r="PGC1">
        <v>241.5</v>
      </c>
      <c r="PGD1">
        <v>241.50049999999999</v>
      </c>
      <c r="PGE1">
        <v>241.501</v>
      </c>
      <c r="PGF1">
        <v>241.50149999999999</v>
      </c>
      <c r="PGG1">
        <v>241.50200000000001</v>
      </c>
      <c r="PGH1">
        <v>241.5025</v>
      </c>
      <c r="PGI1">
        <v>241.50299999999999</v>
      </c>
      <c r="PGJ1">
        <v>241.5035</v>
      </c>
      <c r="PGK1">
        <v>241.50399999999999</v>
      </c>
      <c r="PGL1">
        <v>241.50450000000001</v>
      </c>
      <c r="PGM1">
        <v>241.505</v>
      </c>
      <c r="PGN1">
        <v>241.50550000000001</v>
      </c>
      <c r="PGO1">
        <v>241.506</v>
      </c>
      <c r="PGP1">
        <v>241.50649999999999</v>
      </c>
      <c r="PGQ1">
        <v>241.50700000000001</v>
      </c>
      <c r="PGR1">
        <v>241.50749999999999</v>
      </c>
      <c r="PGS1">
        <v>241.50800000000001</v>
      </c>
      <c r="PGT1">
        <v>241.5085</v>
      </c>
      <c r="PGU1">
        <v>241.50899999999999</v>
      </c>
      <c r="PGV1">
        <v>241.5095</v>
      </c>
      <c r="PGW1">
        <v>241.51</v>
      </c>
      <c r="PGX1">
        <v>241.51050000000001</v>
      </c>
      <c r="PGY1">
        <v>241.511</v>
      </c>
      <c r="PGZ1">
        <v>241.51150000000001</v>
      </c>
      <c r="PHA1">
        <v>241.512</v>
      </c>
      <c r="PHB1">
        <v>241.51249999999999</v>
      </c>
      <c r="PHC1">
        <v>241.51300000000001</v>
      </c>
      <c r="PHD1">
        <v>241.51349999999999</v>
      </c>
      <c r="PHE1">
        <v>241.51400000000001</v>
      </c>
      <c r="PHF1">
        <v>241.5145</v>
      </c>
      <c r="PHG1">
        <v>241.51499999999999</v>
      </c>
      <c r="PHH1">
        <v>241.5155</v>
      </c>
      <c r="PHI1">
        <v>241.51599999999999</v>
      </c>
      <c r="PHJ1">
        <v>241.51650000000001</v>
      </c>
      <c r="PHK1">
        <v>241.517</v>
      </c>
      <c r="PHL1">
        <v>241.51750000000001</v>
      </c>
      <c r="PHM1">
        <v>241.518</v>
      </c>
      <c r="PHN1">
        <v>241.51849999999999</v>
      </c>
      <c r="PHO1">
        <v>241.51900000000001</v>
      </c>
      <c r="PHP1">
        <v>241.51949999999999</v>
      </c>
      <c r="PHQ1">
        <v>241.52</v>
      </c>
      <c r="PHR1">
        <v>241.5205</v>
      </c>
      <c r="PHS1">
        <v>241.52099999999999</v>
      </c>
      <c r="PHT1">
        <v>241.5215</v>
      </c>
      <c r="PHU1">
        <v>241.52199999999999</v>
      </c>
      <c r="PHV1">
        <v>241.52250000000001</v>
      </c>
      <c r="PHW1">
        <v>241.523</v>
      </c>
      <c r="PHX1">
        <v>241.52350000000001</v>
      </c>
      <c r="PHY1">
        <v>241.524</v>
      </c>
      <c r="PHZ1">
        <v>241.52449999999999</v>
      </c>
      <c r="PIA1">
        <v>241.52500000000001</v>
      </c>
      <c r="PIB1">
        <v>241.52549999999999</v>
      </c>
      <c r="PIC1">
        <v>241.52600000000001</v>
      </c>
      <c r="PID1">
        <v>241.5265</v>
      </c>
      <c r="PIE1">
        <v>241.52699999999999</v>
      </c>
      <c r="PIF1">
        <v>241.5275</v>
      </c>
      <c r="PIG1">
        <v>241.52799999999999</v>
      </c>
      <c r="PIH1">
        <v>241.52850000000001</v>
      </c>
      <c r="PII1">
        <v>241.529</v>
      </c>
      <c r="PIJ1">
        <v>241.52950000000001</v>
      </c>
      <c r="PIK1">
        <v>241.53</v>
      </c>
      <c r="PIL1">
        <v>241.53049999999999</v>
      </c>
      <c r="PIM1">
        <v>241.53100000000001</v>
      </c>
      <c r="PIN1">
        <v>241.53149999999999</v>
      </c>
      <c r="PIO1">
        <v>241.53200000000001</v>
      </c>
      <c r="PIP1">
        <v>241.5325</v>
      </c>
      <c r="PIQ1">
        <v>241.53299999999999</v>
      </c>
      <c r="PIR1">
        <v>241.5335</v>
      </c>
      <c r="PIS1">
        <v>241.53399999999999</v>
      </c>
      <c r="PIT1">
        <v>241.53450000000001</v>
      </c>
      <c r="PIU1">
        <v>241.535</v>
      </c>
      <c r="PIV1">
        <v>241.53550000000001</v>
      </c>
      <c r="PIW1">
        <v>241.536</v>
      </c>
      <c r="PIX1">
        <v>241.53649999999999</v>
      </c>
      <c r="PIY1">
        <v>241.53700000000001</v>
      </c>
      <c r="PIZ1">
        <v>241.53749999999999</v>
      </c>
      <c r="PJA1">
        <v>241.53800000000001</v>
      </c>
      <c r="PJB1">
        <v>241.5385</v>
      </c>
      <c r="PJC1">
        <v>241.53899999999999</v>
      </c>
      <c r="PJD1">
        <v>241.5395</v>
      </c>
      <c r="PJE1">
        <v>241.54</v>
      </c>
      <c r="PJF1">
        <v>241.54050000000001</v>
      </c>
      <c r="PJG1">
        <v>241.541</v>
      </c>
      <c r="PJH1">
        <v>241.54150000000001</v>
      </c>
      <c r="PJI1">
        <v>241.542</v>
      </c>
      <c r="PJJ1">
        <v>241.54249999999999</v>
      </c>
      <c r="PJK1">
        <v>241.54300000000001</v>
      </c>
      <c r="PJL1">
        <v>241.54349999999999</v>
      </c>
      <c r="PJM1">
        <v>241.54400000000001</v>
      </c>
      <c r="PJN1">
        <v>241.5445</v>
      </c>
      <c r="PJO1">
        <v>241.54499999999999</v>
      </c>
      <c r="PJP1">
        <v>241.5455</v>
      </c>
      <c r="PJQ1">
        <v>241.54599999999999</v>
      </c>
      <c r="PJR1">
        <v>241.54650000000001</v>
      </c>
      <c r="PJS1">
        <v>241.547</v>
      </c>
      <c r="PJT1">
        <v>241.54750000000001</v>
      </c>
      <c r="PJU1">
        <v>241.548</v>
      </c>
      <c r="PJV1">
        <v>241.54849999999999</v>
      </c>
      <c r="PJW1">
        <v>241.54900000000001</v>
      </c>
      <c r="PJX1">
        <v>241.54949999999999</v>
      </c>
      <c r="PJY1">
        <v>241.55</v>
      </c>
      <c r="PJZ1">
        <v>241.5505</v>
      </c>
      <c r="PKA1">
        <v>241.55099999999999</v>
      </c>
      <c r="PKB1">
        <v>241.5515</v>
      </c>
      <c r="PKC1">
        <v>241.55199999999999</v>
      </c>
      <c r="PKD1">
        <v>241.55250000000001</v>
      </c>
      <c r="PKE1">
        <v>241.553</v>
      </c>
      <c r="PKF1">
        <v>241.55350000000001</v>
      </c>
      <c r="PKG1">
        <v>241.554</v>
      </c>
      <c r="PKH1">
        <v>241.55449999999999</v>
      </c>
      <c r="PKI1">
        <v>241.55500000000001</v>
      </c>
      <c r="PKJ1">
        <v>241.55549999999999</v>
      </c>
      <c r="PKK1">
        <v>241.55600000000001</v>
      </c>
      <c r="PKL1">
        <v>241.5565</v>
      </c>
      <c r="PKM1">
        <v>241.55699999999999</v>
      </c>
      <c r="PKN1">
        <v>241.5575</v>
      </c>
      <c r="PKO1">
        <v>241.55799999999999</v>
      </c>
      <c r="PKP1">
        <v>241.55850000000001</v>
      </c>
      <c r="PKQ1">
        <v>241.559</v>
      </c>
      <c r="PKR1">
        <v>241.55950000000001</v>
      </c>
      <c r="PKS1">
        <v>241.56</v>
      </c>
      <c r="PKT1">
        <v>241.56049999999999</v>
      </c>
      <c r="PKU1">
        <v>241.56100000000001</v>
      </c>
      <c r="PKV1">
        <v>241.5615</v>
      </c>
      <c r="PKW1">
        <v>241.56200000000001</v>
      </c>
      <c r="PKX1">
        <v>241.5625</v>
      </c>
      <c r="PKY1">
        <v>241.56299999999999</v>
      </c>
      <c r="PKZ1">
        <v>241.5635</v>
      </c>
      <c r="PLA1">
        <v>241.56399999999999</v>
      </c>
      <c r="PLB1">
        <v>241.56450000000001</v>
      </c>
      <c r="PLC1">
        <v>241.565</v>
      </c>
      <c r="PLD1">
        <v>241.56549999999999</v>
      </c>
      <c r="PLE1">
        <v>241.566</v>
      </c>
      <c r="PLF1">
        <v>241.56649999999999</v>
      </c>
      <c r="PLG1">
        <v>241.56700000000001</v>
      </c>
      <c r="PLH1">
        <v>241.5675</v>
      </c>
      <c r="PLI1">
        <v>241.56800000000001</v>
      </c>
      <c r="PLJ1">
        <v>241.5685</v>
      </c>
      <c r="PLK1">
        <v>241.56899999999999</v>
      </c>
      <c r="PLL1">
        <v>241.56950000000001</v>
      </c>
      <c r="PLM1">
        <v>241.57</v>
      </c>
      <c r="PLN1">
        <v>241.57050000000001</v>
      </c>
      <c r="PLO1">
        <v>241.571</v>
      </c>
      <c r="PLP1">
        <v>241.57149999999999</v>
      </c>
      <c r="PLQ1">
        <v>241.572</v>
      </c>
      <c r="PLR1">
        <v>241.57249999999999</v>
      </c>
      <c r="PLS1">
        <v>241.57300000000001</v>
      </c>
      <c r="PLT1">
        <v>241.5735</v>
      </c>
      <c r="PLU1">
        <v>241.57400000000001</v>
      </c>
      <c r="PLV1">
        <v>241.5745</v>
      </c>
      <c r="PLW1">
        <v>241.57499999999999</v>
      </c>
      <c r="PLX1">
        <v>241.57550000000001</v>
      </c>
      <c r="PLY1">
        <v>241.57599999999999</v>
      </c>
      <c r="PLZ1">
        <v>241.57650000000001</v>
      </c>
      <c r="PMA1">
        <v>241.577</v>
      </c>
      <c r="PMB1">
        <v>241.57749999999999</v>
      </c>
      <c r="PMC1">
        <v>241.578</v>
      </c>
      <c r="PMD1">
        <v>241.57849999999999</v>
      </c>
      <c r="PME1">
        <v>241.57900000000001</v>
      </c>
      <c r="PMF1">
        <v>241.5795</v>
      </c>
      <c r="PMG1">
        <v>241.58</v>
      </c>
      <c r="PMH1">
        <v>241.5805</v>
      </c>
      <c r="PMI1">
        <v>241.58099999999999</v>
      </c>
      <c r="PMJ1">
        <v>241.58150000000001</v>
      </c>
      <c r="PMK1">
        <v>241.58199999999999</v>
      </c>
      <c r="PML1">
        <v>241.58250000000001</v>
      </c>
      <c r="PMM1">
        <v>241.583</v>
      </c>
      <c r="PMN1">
        <v>241.58349999999999</v>
      </c>
      <c r="PMO1">
        <v>241.584</v>
      </c>
      <c r="PMP1">
        <v>241.58449999999999</v>
      </c>
      <c r="PMQ1">
        <v>241.58500000000001</v>
      </c>
      <c r="PMR1">
        <v>241.5855</v>
      </c>
      <c r="PMS1">
        <v>241.58600000000001</v>
      </c>
      <c r="PMT1">
        <v>241.5865</v>
      </c>
      <c r="PMU1">
        <v>241.58699999999999</v>
      </c>
      <c r="PMV1">
        <v>241.58750000000001</v>
      </c>
      <c r="PMW1">
        <v>241.58799999999999</v>
      </c>
      <c r="PMX1">
        <v>241.58850000000001</v>
      </c>
      <c r="PMY1">
        <v>241.589</v>
      </c>
      <c r="PMZ1">
        <v>241.58949999999999</v>
      </c>
      <c r="PNA1">
        <v>241.59</v>
      </c>
      <c r="PNB1">
        <v>241.59049999999999</v>
      </c>
      <c r="PNC1">
        <v>241.59100000000001</v>
      </c>
      <c r="PND1">
        <v>241.5915</v>
      </c>
      <c r="PNE1">
        <v>241.59200000000001</v>
      </c>
      <c r="PNF1">
        <v>241.5925</v>
      </c>
      <c r="PNG1">
        <v>241.59299999999999</v>
      </c>
      <c r="PNH1">
        <v>241.59350000000001</v>
      </c>
      <c r="PNI1">
        <v>241.59399999999999</v>
      </c>
      <c r="PNJ1">
        <v>241.59450000000001</v>
      </c>
      <c r="PNK1">
        <v>241.595</v>
      </c>
      <c r="PNL1">
        <v>241.59549999999999</v>
      </c>
      <c r="PNM1">
        <v>241.596</v>
      </c>
      <c r="PNN1">
        <v>241.59649999999999</v>
      </c>
      <c r="PNO1">
        <v>241.59700000000001</v>
      </c>
      <c r="PNP1">
        <v>241.5975</v>
      </c>
      <c r="PNQ1">
        <v>241.59800000000001</v>
      </c>
      <c r="PNR1">
        <v>241.5985</v>
      </c>
      <c r="PNS1">
        <v>241.59899999999999</v>
      </c>
      <c r="PNT1">
        <v>241.59950000000001</v>
      </c>
      <c r="PNU1">
        <v>241.6</v>
      </c>
      <c r="PNV1">
        <v>241.60050000000001</v>
      </c>
      <c r="PNW1">
        <v>241.601</v>
      </c>
      <c r="PNX1">
        <v>241.60149999999999</v>
      </c>
      <c r="PNY1">
        <v>241.602</v>
      </c>
      <c r="PNZ1">
        <v>241.60249999999999</v>
      </c>
      <c r="POA1">
        <v>241.60300000000001</v>
      </c>
      <c r="POB1">
        <v>241.6035</v>
      </c>
      <c r="POC1">
        <v>241.60400000000001</v>
      </c>
      <c r="POD1">
        <v>241.6045</v>
      </c>
      <c r="POE1">
        <v>241.60499999999999</v>
      </c>
      <c r="POF1">
        <v>241.60550000000001</v>
      </c>
      <c r="POG1">
        <v>241.60599999999999</v>
      </c>
      <c r="POH1">
        <v>241.60650000000001</v>
      </c>
      <c r="POI1">
        <v>241.607</v>
      </c>
      <c r="POJ1">
        <v>241.60749999999999</v>
      </c>
      <c r="POK1">
        <v>241.608</v>
      </c>
      <c r="POL1">
        <v>241.60849999999999</v>
      </c>
      <c r="POM1">
        <v>241.60900000000001</v>
      </c>
      <c r="PON1">
        <v>241.6095</v>
      </c>
      <c r="POO1">
        <v>241.61</v>
      </c>
      <c r="POP1">
        <v>241.6105</v>
      </c>
      <c r="POQ1">
        <v>241.61099999999999</v>
      </c>
      <c r="POR1">
        <v>241.61150000000001</v>
      </c>
      <c r="POS1">
        <v>241.61199999999999</v>
      </c>
      <c r="POT1">
        <v>241.61250000000001</v>
      </c>
      <c r="POU1">
        <v>241.613</v>
      </c>
      <c r="POV1">
        <v>241.61349999999999</v>
      </c>
      <c r="POW1">
        <v>241.614</v>
      </c>
      <c r="POX1">
        <v>241.61449999999999</v>
      </c>
      <c r="POY1">
        <v>241.61500000000001</v>
      </c>
      <c r="POZ1">
        <v>241.6155</v>
      </c>
      <c r="PPA1">
        <v>241.61600000000001</v>
      </c>
      <c r="PPB1">
        <v>241.6165</v>
      </c>
      <c r="PPC1">
        <v>241.61699999999999</v>
      </c>
      <c r="PPD1">
        <v>241.61750000000001</v>
      </c>
      <c r="PPE1">
        <v>241.61799999999999</v>
      </c>
      <c r="PPF1">
        <v>241.61850000000001</v>
      </c>
      <c r="PPG1">
        <v>241.619</v>
      </c>
      <c r="PPH1">
        <v>241.61949999999999</v>
      </c>
      <c r="PPI1">
        <v>241.62</v>
      </c>
      <c r="PPJ1">
        <v>241.62049999999999</v>
      </c>
      <c r="PPK1">
        <v>241.62100000000001</v>
      </c>
      <c r="PPL1">
        <v>241.6215</v>
      </c>
      <c r="PPM1">
        <v>241.62200000000001</v>
      </c>
      <c r="PPN1">
        <v>241.6225</v>
      </c>
      <c r="PPO1">
        <v>241.62299999999999</v>
      </c>
      <c r="PPP1">
        <v>241.62350000000001</v>
      </c>
      <c r="PPQ1">
        <v>241.624</v>
      </c>
      <c r="PPR1">
        <v>241.62450000000001</v>
      </c>
      <c r="PPS1">
        <v>241.625</v>
      </c>
      <c r="PPT1">
        <v>241.62549999999999</v>
      </c>
      <c r="PPU1">
        <v>241.626</v>
      </c>
      <c r="PPV1">
        <v>241.62649999999999</v>
      </c>
      <c r="PPW1">
        <v>241.62700000000001</v>
      </c>
      <c r="PPX1">
        <v>241.6275</v>
      </c>
      <c r="PPY1">
        <v>241.62799999999999</v>
      </c>
      <c r="PPZ1">
        <v>241.6285</v>
      </c>
      <c r="PQA1">
        <v>241.62899999999999</v>
      </c>
      <c r="PQB1">
        <v>241.62950000000001</v>
      </c>
      <c r="PQC1">
        <v>241.63</v>
      </c>
      <c r="PQD1">
        <v>241.63050000000001</v>
      </c>
      <c r="PQE1">
        <v>241.631</v>
      </c>
      <c r="PQF1">
        <v>241.63149999999999</v>
      </c>
      <c r="PQG1">
        <v>241.63200000000001</v>
      </c>
      <c r="PQH1">
        <v>241.63249999999999</v>
      </c>
      <c r="PQI1">
        <v>241.63300000000001</v>
      </c>
      <c r="PQJ1">
        <v>241.6335</v>
      </c>
      <c r="PQK1">
        <v>241.63399999999999</v>
      </c>
      <c r="PQL1">
        <v>241.6345</v>
      </c>
      <c r="PQM1">
        <v>241.63499999999999</v>
      </c>
      <c r="PQN1">
        <v>241.63550000000001</v>
      </c>
      <c r="PQO1">
        <v>241.636</v>
      </c>
      <c r="PQP1">
        <v>241.63650000000001</v>
      </c>
      <c r="PQQ1">
        <v>241.637</v>
      </c>
      <c r="PQR1">
        <v>241.63749999999999</v>
      </c>
      <c r="PQS1">
        <v>241.63800000000001</v>
      </c>
      <c r="PQT1">
        <v>241.63849999999999</v>
      </c>
      <c r="PQU1">
        <v>241.63900000000001</v>
      </c>
      <c r="PQV1">
        <v>241.6395</v>
      </c>
      <c r="PQW1">
        <v>241.64</v>
      </c>
      <c r="PQX1">
        <v>241.6405</v>
      </c>
      <c r="PQY1">
        <v>241.64099999999999</v>
      </c>
      <c r="PQZ1">
        <v>241.64150000000001</v>
      </c>
      <c r="PRA1">
        <v>241.642</v>
      </c>
      <c r="PRB1">
        <v>241.64250000000001</v>
      </c>
      <c r="PRC1">
        <v>241.643</v>
      </c>
      <c r="PRD1">
        <v>241.64349999999999</v>
      </c>
      <c r="PRE1">
        <v>241.64400000000001</v>
      </c>
      <c r="PRF1">
        <v>241.64449999999999</v>
      </c>
      <c r="PRG1">
        <v>241.64500000000001</v>
      </c>
      <c r="PRH1">
        <v>241.6455</v>
      </c>
      <c r="PRI1">
        <v>241.64599999999999</v>
      </c>
      <c r="PRJ1">
        <v>241.6465</v>
      </c>
      <c r="PRK1">
        <v>241.64699999999999</v>
      </c>
      <c r="PRL1">
        <v>241.64750000000001</v>
      </c>
      <c r="PRM1">
        <v>241.648</v>
      </c>
      <c r="PRN1">
        <v>241.64850000000001</v>
      </c>
      <c r="PRO1">
        <v>241.649</v>
      </c>
      <c r="PRP1">
        <v>241.64949999999999</v>
      </c>
      <c r="PRQ1">
        <v>241.65</v>
      </c>
      <c r="PRR1">
        <v>241.65049999999999</v>
      </c>
      <c r="PRS1">
        <v>241.65100000000001</v>
      </c>
      <c r="PRT1">
        <v>241.6515</v>
      </c>
      <c r="PRU1">
        <v>241.65199999999999</v>
      </c>
      <c r="PRV1">
        <v>241.6525</v>
      </c>
      <c r="PRW1">
        <v>241.65299999999999</v>
      </c>
      <c r="PRX1">
        <v>241.65350000000001</v>
      </c>
      <c r="PRY1">
        <v>241.654</v>
      </c>
      <c r="PRZ1">
        <v>241.65450000000001</v>
      </c>
      <c r="PSA1">
        <v>241.655</v>
      </c>
      <c r="PSB1">
        <v>241.65549999999999</v>
      </c>
      <c r="PSC1">
        <v>241.65600000000001</v>
      </c>
      <c r="PSD1">
        <v>241.65649999999999</v>
      </c>
      <c r="PSE1">
        <v>241.65700000000001</v>
      </c>
      <c r="PSF1">
        <v>241.6575</v>
      </c>
      <c r="PSG1">
        <v>241.65799999999999</v>
      </c>
      <c r="PSH1">
        <v>241.6585</v>
      </c>
      <c r="PSI1">
        <v>241.65899999999999</v>
      </c>
      <c r="PSJ1">
        <v>241.65950000000001</v>
      </c>
      <c r="PSK1">
        <v>241.66</v>
      </c>
      <c r="PSL1">
        <v>241.66050000000001</v>
      </c>
      <c r="PSM1">
        <v>241.661</v>
      </c>
      <c r="PSN1">
        <v>241.66149999999999</v>
      </c>
      <c r="PSO1">
        <v>241.66200000000001</v>
      </c>
      <c r="PSP1">
        <v>241.66249999999999</v>
      </c>
      <c r="PSQ1">
        <v>241.66300000000001</v>
      </c>
      <c r="PSR1">
        <v>241.6635</v>
      </c>
      <c r="PSS1">
        <v>241.66399999999999</v>
      </c>
      <c r="PST1">
        <v>241.6645</v>
      </c>
      <c r="PSU1">
        <v>241.66499999999999</v>
      </c>
      <c r="PSV1">
        <v>241.66550000000001</v>
      </c>
      <c r="PSW1">
        <v>241.666</v>
      </c>
      <c r="PSX1">
        <v>241.66650000000001</v>
      </c>
      <c r="PSY1">
        <v>241.667</v>
      </c>
      <c r="PSZ1">
        <v>241.66749999999999</v>
      </c>
      <c r="PTA1">
        <v>241.66800000000001</v>
      </c>
      <c r="PTB1">
        <v>241.66849999999999</v>
      </c>
      <c r="PTC1">
        <v>241.66900000000001</v>
      </c>
      <c r="PTD1">
        <v>241.6695</v>
      </c>
      <c r="PTE1">
        <v>241.67</v>
      </c>
      <c r="PTF1">
        <v>241.6705</v>
      </c>
      <c r="PTG1">
        <v>241.67099999999999</v>
      </c>
      <c r="PTH1">
        <v>241.67150000000001</v>
      </c>
      <c r="PTI1">
        <v>241.672</v>
      </c>
      <c r="PTJ1">
        <v>241.67250000000001</v>
      </c>
      <c r="PTK1">
        <v>241.673</v>
      </c>
      <c r="PTL1">
        <v>241.67349999999999</v>
      </c>
      <c r="PTM1">
        <v>241.67400000000001</v>
      </c>
      <c r="PTN1">
        <v>241.67449999999999</v>
      </c>
      <c r="PTO1">
        <v>241.67500000000001</v>
      </c>
      <c r="PTP1">
        <v>241.6755</v>
      </c>
      <c r="PTQ1">
        <v>241.67599999999999</v>
      </c>
      <c r="PTR1">
        <v>241.6765</v>
      </c>
      <c r="PTS1">
        <v>241.67699999999999</v>
      </c>
      <c r="PTT1">
        <v>241.67750000000001</v>
      </c>
      <c r="PTU1">
        <v>241.678</v>
      </c>
      <c r="PTV1">
        <v>241.67850000000001</v>
      </c>
      <c r="PTW1">
        <v>241.679</v>
      </c>
      <c r="PTX1">
        <v>241.67949999999999</v>
      </c>
      <c r="PTY1">
        <v>241.68</v>
      </c>
      <c r="PTZ1">
        <v>241.68049999999999</v>
      </c>
      <c r="PUA1">
        <v>241.68100000000001</v>
      </c>
      <c r="PUB1">
        <v>241.6815</v>
      </c>
      <c r="PUC1">
        <v>241.68199999999999</v>
      </c>
      <c r="PUD1">
        <v>241.6825</v>
      </c>
      <c r="PUE1">
        <v>241.68299999999999</v>
      </c>
      <c r="PUF1">
        <v>241.68350000000001</v>
      </c>
      <c r="PUG1">
        <v>241.684</v>
      </c>
      <c r="PUH1">
        <v>241.68450000000001</v>
      </c>
      <c r="PUI1">
        <v>241.685</v>
      </c>
      <c r="PUJ1">
        <v>241.68549999999999</v>
      </c>
      <c r="PUK1">
        <v>241.68600000000001</v>
      </c>
      <c r="PUL1">
        <v>241.6865</v>
      </c>
      <c r="PUM1">
        <v>241.68700000000001</v>
      </c>
      <c r="PUN1">
        <v>241.6875</v>
      </c>
      <c r="PUO1">
        <v>241.68799999999999</v>
      </c>
      <c r="PUP1">
        <v>241.6885</v>
      </c>
      <c r="PUQ1">
        <v>241.68899999999999</v>
      </c>
      <c r="PUR1">
        <v>241.68950000000001</v>
      </c>
      <c r="PUS1">
        <v>241.69</v>
      </c>
      <c r="PUT1">
        <v>241.69049999999999</v>
      </c>
      <c r="PUU1">
        <v>241.691</v>
      </c>
      <c r="PUV1">
        <v>241.69149999999999</v>
      </c>
      <c r="PUW1">
        <v>241.69200000000001</v>
      </c>
      <c r="PUX1">
        <v>241.6925</v>
      </c>
      <c r="PUY1">
        <v>241.69300000000001</v>
      </c>
      <c r="PUZ1">
        <v>241.6935</v>
      </c>
      <c r="PVA1">
        <v>241.69399999999999</v>
      </c>
      <c r="PVB1">
        <v>241.69450000000001</v>
      </c>
      <c r="PVC1">
        <v>241.69499999999999</v>
      </c>
      <c r="PVD1">
        <v>241.69550000000001</v>
      </c>
      <c r="PVE1">
        <v>241.696</v>
      </c>
      <c r="PVF1">
        <v>241.69649999999999</v>
      </c>
      <c r="PVG1">
        <v>241.697</v>
      </c>
      <c r="PVH1">
        <v>241.69749999999999</v>
      </c>
      <c r="PVI1">
        <v>241.69800000000001</v>
      </c>
      <c r="PVJ1">
        <v>241.6985</v>
      </c>
      <c r="PVK1">
        <v>241.69900000000001</v>
      </c>
      <c r="PVL1">
        <v>241.6995</v>
      </c>
      <c r="PVM1">
        <v>241.7</v>
      </c>
      <c r="PVN1">
        <v>241.70050000000001</v>
      </c>
      <c r="PVO1">
        <v>241.70099999999999</v>
      </c>
      <c r="PVP1">
        <v>241.70150000000001</v>
      </c>
      <c r="PVQ1">
        <v>241.702</v>
      </c>
      <c r="PVR1">
        <v>241.70249999999999</v>
      </c>
      <c r="PVS1">
        <v>241.703</v>
      </c>
      <c r="PVT1">
        <v>241.70349999999999</v>
      </c>
      <c r="PVU1">
        <v>241.70400000000001</v>
      </c>
      <c r="PVV1">
        <v>241.7045</v>
      </c>
      <c r="PVW1">
        <v>241.70500000000001</v>
      </c>
      <c r="PVX1">
        <v>241.7055</v>
      </c>
      <c r="PVY1">
        <v>241.70599999999999</v>
      </c>
      <c r="PVZ1">
        <v>241.70650000000001</v>
      </c>
      <c r="PWA1">
        <v>241.70699999999999</v>
      </c>
      <c r="PWB1">
        <v>241.70750000000001</v>
      </c>
      <c r="PWC1">
        <v>241.708</v>
      </c>
      <c r="PWD1">
        <v>241.70849999999999</v>
      </c>
      <c r="PWE1">
        <v>241.709</v>
      </c>
      <c r="PWF1">
        <v>241.70949999999999</v>
      </c>
      <c r="PWG1">
        <v>241.71</v>
      </c>
      <c r="PWH1">
        <v>241.7105</v>
      </c>
      <c r="PWI1">
        <v>241.71100000000001</v>
      </c>
      <c r="PWJ1">
        <v>241.7115</v>
      </c>
      <c r="PWK1">
        <v>241.71199999999999</v>
      </c>
      <c r="PWL1">
        <v>241.71250000000001</v>
      </c>
      <c r="PWM1">
        <v>241.71299999999999</v>
      </c>
      <c r="PWN1">
        <v>241.71350000000001</v>
      </c>
      <c r="PWO1">
        <v>241.714</v>
      </c>
      <c r="PWP1">
        <v>241.71449999999999</v>
      </c>
      <c r="PWQ1">
        <v>241.715</v>
      </c>
      <c r="PWR1">
        <v>241.71549999999999</v>
      </c>
      <c r="PWS1">
        <v>241.71600000000001</v>
      </c>
      <c r="PWT1">
        <v>241.7165</v>
      </c>
      <c r="PWU1">
        <v>241.71700000000001</v>
      </c>
      <c r="PWV1">
        <v>241.7175</v>
      </c>
      <c r="PWW1">
        <v>241.71799999999999</v>
      </c>
      <c r="PWX1">
        <v>241.71850000000001</v>
      </c>
      <c r="PWY1">
        <v>241.71899999999999</v>
      </c>
      <c r="PWZ1">
        <v>241.71950000000001</v>
      </c>
      <c r="PXA1">
        <v>241.72</v>
      </c>
      <c r="PXB1">
        <v>241.72049999999999</v>
      </c>
      <c r="PXC1">
        <v>241.721</v>
      </c>
      <c r="PXD1">
        <v>241.72149999999999</v>
      </c>
      <c r="PXE1">
        <v>241.72200000000001</v>
      </c>
      <c r="PXF1">
        <v>241.7225</v>
      </c>
      <c r="PXG1">
        <v>241.72300000000001</v>
      </c>
      <c r="PXH1">
        <v>241.7235</v>
      </c>
      <c r="PXI1">
        <v>241.72399999999999</v>
      </c>
      <c r="PXJ1">
        <v>241.72450000000001</v>
      </c>
      <c r="PXK1">
        <v>241.72499999999999</v>
      </c>
      <c r="PXL1">
        <v>241.72550000000001</v>
      </c>
      <c r="PXM1">
        <v>241.726</v>
      </c>
      <c r="PXN1">
        <v>241.72649999999999</v>
      </c>
      <c r="PXO1">
        <v>241.727</v>
      </c>
      <c r="PXP1">
        <v>241.72749999999999</v>
      </c>
      <c r="PXQ1">
        <v>241.72800000000001</v>
      </c>
      <c r="PXR1">
        <v>241.7285</v>
      </c>
      <c r="PXS1">
        <v>241.72900000000001</v>
      </c>
      <c r="PXT1">
        <v>241.7295</v>
      </c>
      <c r="PXU1">
        <v>241.73</v>
      </c>
      <c r="PXV1">
        <v>241.73050000000001</v>
      </c>
      <c r="PXW1">
        <v>241.73099999999999</v>
      </c>
      <c r="PXX1">
        <v>241.73150000000001</v>
      </c>
      <c r="PXY1">
        <v>241.732</v>
      </c>
      <c r="PXZ1">
        <v>241.73249999999999</v>
      </c>
      <c r="PYA1">
        <v>241.733</v>
      </c>
      <c r="PYB1">
        <v>241.73349999999999</v>
      </c>
      <c r="PYC1">
        <v>241.73400000000001</v>
      </c>
      <c r="PYD1">
        <v>241.7345</v>
      </c>
      <c r="PYE1">
        <v>241.73500000000001</v>
      </c>
      <c r="PYF1">
        <v>241.7355</v>
      </c>
      <c r="PYG1">
        <v>241.73599999999999</v>
      </c>
      <c r="PYH1">
        <v>241.73650000000001</v>
      </c>
      <c r="PYI1">
        <v>241.73699999999999</v>
      </c>
      <c r="PYJ1">
        <v>241.73750000000001</v>
      </c>
      <c r="PYK1">
        <v>241.738</v>
      </c>
      <c r="PYL1">
        <v>241.73849999999999</v>
      </c>
      <c r="PYM1">
        <v>241.739</v>
      </c>
      <c r="PYN1">
        <v>241.73949999999999</v>
      </c>
      <c r="PYO1">
        <v>241.74</v>
      </c>
      <c r="PYP1">
        <v>241.7405</v>
      </c>
      <c r="PYQ1">
        <v>241.74100000000001</v>
      </c>
      <c r="PYR1">
        <v>241.7415</v>
      </c>
      <c r="PYS1">
        <v>241.74199999999999</v>
      </c>
      <c r="PYT1">
        <v>241.74250000000001</v>
      </c>
      <c r="PYU1">
        <v>241.74299999999999</v>
      </c>
      <c r="PYV1">
        <v>241.74350000000001</v>
      </c>
      <c r="PYW1">
        <v>241.744</v>
      </c>
      <c r="PYX1">
        <v>241.74449999999999</v>
      </c>
      <c r="PYY1">
        <v>241.745</v>
      </c>
      <c r="PYZ1">
        <v>241.74549999999999</v>
      </c>
      <c r="PZA1">
        <v>241.74600000000001</v>
      </c>
      <c r="PZB1">
        <v>241.7465</v>
      </c>
      <c r="PZC1">
        <v>241.74700000000001</v>
      </c>
      <c r="PZD1">
        <v>241.7475</v>
      </c>
      <c r="PZE1">
        <v>241.74799999999999</v>
      </c>
      <c r="PZF1">
        <v>241.74850000000001</v>
      </c>
      <c r="PZG1">
        <v>241.749</v>
      </c>
      <c r="PZH1">
        <v>241.74950000000001</v>
      </c>
      <c r="PZI1">
        <v>241.75</v>
      </c>
      <c r="PZJ1">
        <v>241.75049999999999</v>
      </c>
      <c r="PZK1">
        <v>241.751</v>
      </c>
      <c r="PZL1">
        <v>241.75149999999999</v>
      </c>
      <c r="PZM1">
        <v>241.75200000000001</v>
      </c>
      <c r="PZN1">
        <v>241.7525</v>
      </c>
      <c r="PZO1">
        <v>241.75299999999999</v>
      </c>
      <c r="PZP1">
        <v>241.7535</v>
      </c>
      <c r="PZQ1">
        <v>241.75399999999999</v>
      </c>
      <c r="PZR1">
        <v>241.75450000000001</v>
      </c>
      <c r="PZS1">
        <v>241.755</v>
      </c>
      <c r="PZT1">
        <v>241.75550000000001</v>
      </c>
      <c r="PZU1">
        <v>241.756</v>
      </c>
      <c r="PZV1">
        <v>241.75649999999999</v>
      </c>
      <c r="PZW1">
        <v>241.75700000000001</v>
      </c>
      <c r="PZX1">
        <v>241.75749999999999</v>
      </c>
      <c r="PZY1">
        <v>241.75800000000001</v>
      </c>
      <c r="PZZ1">
        <v>241.7585</v>
      </c>
      <c r="QAA1">
        <v>241.75899999999999</v>
      </c>
      <c r="QAB1">
        <v>241.7595</v>
      </c>
      <c r="QAC1">
        <v>241.76</v>
      </c>
      <c r="QAD1">
        <v>241.76050000000001</v>
      </c>
      <c r="QAE1">
        <v>241.761</v>
      </c>
      <c r="QAF1">
        <v>241.76150000000001</v>
      </c>
      <c r="QAG1">
        <v>241.762</v>
      </c>
      <c r="QAH1">
        <v>241.76249999999999</v>
      </c>
      <c r="QAI1">
        <v>241.76300000000001</v>
      </c>
      <c r="QAJ1">
        <v>241.76349999999999</v>
      </c>
      <c r="QAK1">
        <v>241.76400000000001</v>
      </c>
      <c r="QAL1">
        <v>241.7645</v>
      </c>
      <c r="QAM1">
        <v>241.76499999999999</v>
      </c>
      <c r="QAN1">
        <v>241.7655</v>
      </c>
      <c r="QAO1">
        <v>241.76599999999999</v>
      </c>
      <c r="QAP1">
        <v>241.76650000000001</v>
      </c>
      <c r="QAQ1">
        <v>241.767</v>
      </c>
      <c r="QAR1">
        <v>241.76750000000001</v>
      </c>
      <c r="QAS1">
        <v>241.768</v>
      </c>
      <c r="QAT1">
        <v>241.76849999999999</v>
      </c>
      <c r="QAU1">
        <v>241.76900000000001</v>
      </c>
      <c r="QAV1">
        <v>241.76949999999999</v>
      </c>
      <c r="QAW1">
        <v>241.77</v>
      </c>
      <c r="QAX1">
        <v>241.7705</v>
      </c>
      <c r="QAY1">
        <v>241.77099999999999</v>
      </c>
      <c r="QAZ1">
        <v>241.7715</v>
      </c>
      <c r="QBA1">
        <v>241.77199999999999</v>
      </c>
      <c r="QBB1">
        <v>241.77250000000001</v>
      </c>
      <c r="QBC1">
        <v>241.773</v>
      </c>
      <c r="QBD1">
        <v>241.77350000000001</v>
      </c>
      <c r="QBE1">
        <v>241.774</v>
      </c>
      <c r="QBF1">
        <v>241.77449999999999</v>
      </c>
      <c r="QBG1">
        <v>241.77500000000001</v>
      </c>
      <c r="QBH1">
        <v>241.77549999999999</v>
      </c>
      <c r="QBI1">
        <v>241.77600000000001</v>
      </c>
      <c r="QBJ1">
        <v>241.7765</v>
      </c>
      <c r="QBK1">
        <v>241.77699999999999</v>
      </c>
      <c r="QBL1">
        <v>241.7775</v>
      </c>
      <c r="QBM1">
        <v>241.77799999999999</v>
      </c>
      <c r="QBN1">
        <v>241.77850000000001</v>
      </c>
      <c r="QBO1">
        <v>241.779</v>
      </c>
      <c r="QBP1">
        <v>241.77950000000001</v>
      </c>
      <c r="QBQ1">
        <v>241.78</v>
      </c>
      <c r="QBR1">
        <v>241.78049999999999</v>
      </c>
      <c r="QBS1">
        <v>241.78100000000001</v>
      </c>
      <c r="QBT1">
        <v>241.78149999999999</v>
      </c>
      <c r="QBU1">
        <v>241.78200000000001</v>
      </c>
      <c r="QBV1">
        <v>241.7825</v>
      </c>
      <c r="QBW1">
        <v>241.78299999999999</v>
      </c>
      <c r="QBX1">
        <v>241.7835</v>
      </c>
      <c r="QBY1">
        <v>241.78399999999999</v>
      </c>
      <c r="QBZ1">
        <v>241.78450000000001</v>
      </c>
      <c r="QCA1">
        <v>241.785</v>
      </c>
      <c r="QCB1">
        <v>241.78550000000001</v>
      </c>
      <c r="QCC1">
        <v>241.786</v>
      </c>
      <c r="QCD1">
        <v>241.78649999999999</v>
      </c>
      <c r="QCE1">
        <v>241.78700000000001</v>
      </c>
      <c r="QCF1">
        <v>241.78749999999999</v>
      </c>
      <c r="QCG1">
        <v>241.78800000000001</v>
      </c>
      <c r="QCH1">
        <v>241.7885</v>
      </c>
      <c r="QCI1">
        <v>241.78899999999999</v>
      </c>
      <c r="QCJ1">
        <v>241.7895</v>
      </c>
      <c r="QCK1">
        <v>241.79</v>
      </c>
      <c r="QCL1">
        <v>241.79050000000001</v>
      </c>
      <c r="QCM1">
        <v>241.791</v>
      </c>
      <c r="QCN1">
        <v>241.79150000000001</v>
      </c>
      <c r="QCO1">
        <v>241.792</v>
      </c>
      <c r="QCP1">
        <v>241.79249999999999</v>
      </c>
      <c r="QCQ1">
        <v>241.79300000000001</v>
      </c>
      <c r="QCR1">
        <v>241.79349999999999</v>
      </c>
      <c r="QCS1">
        <v>241.79400000000001</v>
      </c>
      <c r="QCT1">
        <v>241.7945</v>
      </c>
      <c r="QCU1">
        <v>241.79499999999999</v>
      </c>
      <c r="QCV1">
        <v>241.7955</v>
      </c>
      <c r="QCW1">
        <v>241.79599999999999</v>
      </c>
      <c r="QCX1">
        <v>241.79650000000001</v>
      </c>
      <c r="QCY1">
        <v>241.797</v>
      </c>
      <c r="QCZ1">
        <v>241.79750000000001</v>
      </c>
      <c r="QDA1">
        <v>241.798</v>
      </c>
      <c r="QDB1">
        <v>241.79849999999999</v>
      </c>
      <c r="QDC1">
        <v>241.79900000000001</v>
      </c>
      <c r="QDD1">
        <v>241.79949999999999</v>
      </c>
      <c r="QDE1">
        <v>241.8</v>
      </c>
      <c r="QDF1">
        <v>241.8005</v>
      </c>
      <c r="QDG1">
        <v>241.80099999999999</v>
      </c>
      <c r="QDH1">
        <v>241.8015</v>
      </c>
      <c r="QDI1">
        <v>241.80199999999999</v>
      </c>
      <c r="QDJ1">
        <v>241.80250000000001</v>
      </c>
      <c r="QDK1">
        <v>241.803</v>
      </c>
      <c r="QDL1">
        <v>241.80350000000001</v>
      </c>
      <c r="QDM1">
        <v>241.804</v>
      </c>
      <c r="QDN1">
        <v>241.80449999999999</v>
      </c>
      <c r="QDO1">
        <v>241.80500000000001</v>
      </c>
      <c r="QDP1">
        <v>241.80549999999999</v>
      </c>
      <c r="QDQ1">
        <v>241.80600000000001</v>
      </c>
      <c r="QDR1">
        <v>241.8065</v>
      </c>
      <c r="QDS1">
        <v>241.80699999999999</v>
      </c>
      <c r="QDT1">
        <v>241.8075</v>
      </c>
      <c r="QDU1">
        <v>241.80799999999999</v>
      </c>
      <c r="QDV1">
        <v>241.80850000000001</v>
      </c>
      <c r="QDW1">
        <v>241.809</v>
      </c>
      <c r="QDX1">
        <v>241.80950000000001</v>
      </c>
      <c r="QDY1">
        <v>241.81</v>
      </c>
      <c r="QDZ1">
        <v>241.81049999999999</v>
      </c>
      <c r="QEA1">
        <v>241.81100000000001</v>
      </c>
      <c r="QEB1">
        <v>241.8115</v>
      </c>
      <c r="QEC1">
        <v>241.81200000000001</v>
      </c>
      <c r="QED1">
        <v>241.8125</v>
      </c>
      <c r="QEE1">
        <v>241.81299999999999</v>
      </c>
      <c r="QEF1">
        <v>241.8135</v>
      </c>
      <c r="QEG1">
        <v>241.81399999999999</v>
      </c>
      <c r="QEH1">
        <v>241.81450000000001</v>
      </c>
      <c r="QEI1">
        <v>241.815</v>
      </c>
      <c r="QEJ1">
        <v>241.81549999999999</v>
      </c>
      <c r="QEK1">
        <v>241.816</v>
      </c>
      <c r="QEL1">
        <v>241.81649999999999</v>
      </c>
      <c r="QEM1">
        <v>241.81700000000001</v>
      </c>
      <c r="QEN1">
        <v>241.8175</v>
      </c>
      <c r="QEO1">
        <v>241.81800000000001</v>
      </c>
      <c r="QEP1">
        <v>241.8185</v>
      </c>
      <c r="QEQ1">
        <v>241.81899999999999</v>
      </c>
      <c r="QER1">
        <v>241.81950000000001</v>
      </c>
      <c r="QES1">
        <v>241.82</v>
      </c>
      <c r="QET1">
        <v>241.82050000000001</v>
      </c>
      <c r="QEU1">
        <v>241.821</v>
      </c>
      <c r="QEV1">
        <v>241.82149999999999</v>
      </c>
      <c r="QEW1">
        <v>241.822</v>
      </c>
      <c r="QEX1">
        <v>241.82249999999999</v>
      </c>
      <c r="QEY1">
        <v>241.82300000000001</v>
      </c>
      <c r="QEZ1">
        <v>241.8235</v>
      </c>
      <c r="QFA1">
        <v>241.82400000000001</v>
      </c>
      <c r="QFB1">
        <v>241.8245</v>
      </c>
      <c r="QFC1">
        <v>241.82499999999999</v>
      </c>
      <c r="QFD1">
        <v>241.82550000000001</v>
      </c>
      <c r="QFE1">
        <v>241.82599999999999</v>
      </c>
      <c r="QFF1">
        <v>241.82650000000001</v>
      </c>
      <c r="QFG1">
        <v>241.827</v>
      </c>
      <c r="QFH1">
        <v>241.82749999999999</v>
      </c>
      <c r="QFI1">
        <v>241.828</v>
      </c>
      <c r="QFJ1">
        <v>241.82849999999999</v>
      </c>
      <c r="QFK1">
        <v>241.82900000000001</v>
      </c>
      <c r="QFL1">
        <v>241.8295</v>
      </c>
      <c r="QFM1">
        <v>241.83</v>
      </c>
      <c r="QFN1">
        <v>241.8305</v>
      </c>
      <c r="QFO1">
        <v>241.83099999999999</v>
      </c>
      <c r="QFP1">
        <v>241.83150000000001</v>
      </c>
      <c r="QFQ1">
        <v>241.83199999999999</v>
      </c>
      <c r="QFR1">
        <v>241.83250000000001</v>
      </c>
      <c r="QFS1">
        <v>241.833</v>
      </c>
      <c r="QFT1">
        <v>241.83349999999999</v>
      </c>
      <c r="QFU1">
        <v>241.834</v>
      </c>
      <c r="QFV1">
        <v>241.83449999999999</v>
      </c>
      <c r="QFW1">
        <v>241.83500000000001</v>
      </c>
      <c r="QFX1">
        <v>241.8355</v>
      </c>
      <c r="QFY1">
        <v>241.83600000000001</v>
      </c>
      <c r="QFZ1">
        <v>241.8365</v>
      </c>
      <c r="QGA1">
        <v>241.83699999999999</v>
      </c>
      <c r="QGB1">
        <v>241.83750000000001</v>
      </c>
      <c r="QGC1">
        <v>241.83799999999999</v>
      </c>
      <c r="QGD1">
        <v>241.83850000000001</v>
      </c>
      <c r="QGE1">
        <v>241.839</v>
      </c>
      <c r="QGF1">
        <v>241.83949999999999</v>
      </c>
      <c r="QGG1">
        <v>241.84</v>
      </c>
      <c r="QGH1">
        <v>241.84049999999999</v>
      </c>
      <c r="QGI1">
        <v>241.84100000000001</v>
      </c>
      <c r="QGJ1">
        <v>241.8415</v>
      </c>
      <c r="QGK1">
        <v>241.84200000000001</v>
      </c>
      <c r="QGL1">
        <v>241.8425</v>
      </c>
      <c r="QGM1">
        <v>241.84299999999999</v>
      </c>
      <c r="QGN1">
        <v>241.84350000000001</v>
      </c>
      <c r="QGO1">
        <v>241.84399999999999</v>
      </c>
      <c r="QGP1">
        <v>241.84450000000001</v>
      </c>
      <c r="QGQ1">
        <v>241.845</v>
      </c>
      <c r="QGR1">
        <v>241.84549999999999</v>
      </c>
      <c r="QGS1">
        <v>241.846</v>
      </c>
      <c r="QGT1">
        <v>241.84649999999999</v>
      </c>
      <c r="QGU1">
        <v>241.84700000000001</v>
      </c>
      <c r="QGV1">
        <v>241.8475</v>
      </c>
      <c r="QGW1">
        <v>241.84800000000001</v>
      </c>
      <c r="QGX1">
        <v>241.8485</v>
      </c>
      <c r="QGY1">
        <v>241.84899999999999</v>
      </c>
      <c r="QGZ1">
        <v>241.84950000000001</v>
      </c>
      <c r="QHA1">
        <v>241.85</v>
      </c>
      <c r="QHB1">
        <v>241.85050000000001</v>
      </c>
      <c r="QHC1">
        <v>241.851</v>
      </c>
      <c r="QHD1">
        <v>241.85149999999999</v>
      </c>
      <c r="QHE1">
        <v>241.852</v>
      </c>
      <c r="QHF1">
        <v>241.85249999999999</v>
      </c>
      <c r="QHG1">
        <v>241.85300000000001</v>
      </c>
      <c r="QHH1">
        <v>241.8535</v>
      </c>
      <c r="QHI1">
        <v>241.85400000000001</v>
      </c>
      <c r="QHJ1">
        <v>241.8545</v>
      </c>
      <c r="QHK1">
        <v>241.85499999999999</v>
      </c>
      <c r="QHL1">
        <v>241.85550000000001</v>
      </c>
      <c r="QHM1">
        <v>241.85599999999999</v>
      </c>
      <c r="QHN1">
        <v>241.85650000000001</v>
      </c>
      <c r="QHO1">
        <v>241.857</v>
      </c>
      <c r="QHP1">
        <v>241.85749999999999</v>
      </c>
      <c r="QHQ1">
        <v>241.858</v>
      </c>
      <c r="QHR1">
        <v>241.85849999999999</v>
      </c>
      <c r="QHS1">
        <v>241.85900000000001</v>
      </c>
      <c r="QHT1">
        <v>241.8595</v>
      </c>
      <c r="QHU1">
        <v>241.86</v>
      </c>
      <c r="QHV1">
        <v>241.8605</v>
      </c>
      <c r="QHW1">
        <v>241.86099999999999</v>
      </c>
      <c r="QHX1">
        <v>241.86150000000001</v>
      </c>
      <c r="QHY1">
        <v>241.86199999999999</v>
      </c>
      <c r="QHZ1">
        <v>241.86250000000001</v>
      </c>
      <c r="QIA1">
        <v>241.863</v>
      </c>
      <c r="QIB1">
        <v>241.86349999999999</v>
      </c>
      <c r="QIC1">
        <v>241.864</v>
      </c>
      <c r="QID1">
        <v>241.86449999999999</v>
      </c>
      <c r="QIE1">
        <v>241.86500000000001</v>
      </c>
      <c r="QIF1">
        <v>241.8655</v>
      </c>
      <c r="QIG1">
        <v>241.86600000000001</v>
      </c>
      <c r="QIH1">
        <v>241.8665</v>
      </c>
      <c r="QII1">
        <v>241.86699999999999</v>
      </c>
      <c r="QIJ1">
        <v>241.86750000000001</v>
      </c>
      <c r="QIK1">
        <v>241.86799999999999</v>
      </c>
      <c r="QIL1">
        <v>241.86850000000001</v>
      </c>
      <c r="QIM1">
        <v>241.869</v>
      </c>
      <c r="QIN1">
        <v>241.86949999999999</v>
      </c>
      <c r="QIO1">
        <v>241.87</v>
      </c>
      <c r="QIP1">
        <v>241.87049999999999</v>
      </c>
      <c r="QIQ1">
        <v>241.87100000000001</v>
      </c>
      <c r="QIR1">
        <v>241.8715</v>
      </c>
      <c r="QIS1">
        <v>241.87200000000001</v>
      </c>
      <c r="QIT1">
        <v>241.8725</v>
      </c>
      <c r="QIU1">
        <v>241.87299999999999</v>
      </c>
      <c r="QIV1">
        <v>241.87350000000001</v>
      </c>
      <c r="QIW1">
        <v>241.874</v>
      </c>
      <c r="QIX1">
        <v>241.87450000000001</v>
      </c>
      <c r="QIY1">
        <v>241.875</v>
      </c>
      <c r="QIZ1">
        <v>241.87549999999999</v>
      </c>
      <c r="QJA1">
        <v>241.876</v>
      </c>
      <c r="QJB1">
        <v>241.87649999999999</v>
      </c>
      <c r="QJC1">
        <v>241.87700000000001</v>
      </c>
      <c r="QJD1">
        <v>241.8775</v>
      </c>
      <c r="QJE1">
        <v>241.87799999999999</v>
      </c>
      <c r="QJF1">
        <v>241.8785</v>
      </c>
      <c r="QJG1">
        <v>241.87899999999999</v>
      </c>
      <c r="QJH1">
        <v>241.87950000000001</v>
      </c>
      <c r="QJI1">
        <v>241.88</v>
      </c>
      <c r="QJJ1">
        <v>241.88050000000001</v>
      </c>
      <c r="QJK1">
        <v>241.881</v>
      </c>
      <c r="QJL1">
        <v>241.88149999999999</v>
      </c>
      <c r="QJM1">
        <v>241.88200000000001</v>
      </c>
      <c r="QJN1">
        <v>241.88249999999999</v>
      </c>
      <c r="QJO1">
        <v>241.88300000000001</v>
      </c>
      <c r="QJP1">
        <v>241.8835</v>
      </c>
      <c r="QJQ1">
        <v>241.88399999999999</v>
      </c>
      <c r="QJR1">
        <v>241.8845</v>
      </c>
      <c r="QJS1">
        <v>241.88499999999999</v>
      </c>
      <c r="QJT1">
        <v>241.88550000000001</v>
      </c>
      <c r="QJU1">
        <v>241.886</v>
      </c>
      <c r="QJV1">
        <v>241.88650000000001</v>
      </c>
      <c r="QJW1">
        <v>241.887</v>
      </c>
      <c r="QJX1">
        <v>241.88749999999999</v>
      </c>
      <c r="QJY1">
        <v>241.88800000000001</v>
      </c>
      <c r="QJZ1">
        <v>241.88849999999999</v>
      </c>
      <c r="QKA1">
        <v>241.88900000000001</v>
      </c>
      <c r="QKB1">
        <v>241.8895</v>
      </c>
      <c r="QKC1">
        <v>241.89</v>
      </c>
      <c r="QKD1">
        <v>241.8905</v>
      </c>
      <c r="QKE1">
        <v>241.89099999999999</v>
      </c>
      <c r="QKF1">
        <v>241.89150000000001</v>
      </c>
      <c r="QKG1">
        <v>241.892</v>
      </c>
      <c r="QKH1">
        <v>241.89250000000001</v>
      </c>
      <c r="QKI1">
        <v>241.893</v>
      </c>
      <c r="QKJ1">
        <v>241.89349999999999</v>
      </c>
      <c r="QKK1">
        <v>241.89400000000001</v>
      </c>
      <c r="QKL1">
        <v>241.89449999999999</v>
      </c>
      <c r="QKM1">
        <v>241.89500000000001</v>
      </c>
      <c r="QKN1">
        <v>241.8955</v>
      </c>
      <c r="QKO1">
        <v>241.89599999999999</v>
      </c>
      <c r="QKP1">
        <v>241.8965</v>
      </c>
      <c r="QKQ1">
        <v>241.89699999999999</v>
      </c>
      <c r="QKR1">
        <v>241.89750000000001</v>
      </c>
      <c r="QKS1">
        <v>241.898</v>
      </c>
      <c r="QKT1">
        <v>241.89850000000001</v>
      </c>
      <c r="QKU1">
        <v>241.899</v>
      </c>
      <c r="QKV1">
        <v>241.89949999999999</v>
      </c>
      <c r="QKW1">
        <v>241.9</v>
      </c>
      <c r="QKX1">
        <v>241.90049999999999</v>
      </c>
      <c r="QKY1">
        <v>241.90100000000001</v>
      </c>
      <c r="QKZ1">
        <v>241.9015</v>
      </c>
      <c r="QLA1">
        <v>241.90199999999999</v>
      </c>
      <c r="QLB1">
        <v>241.9025</v>
      </c>
      <c r="QLC1">
        <v>241.90299999999999</v>
      </c>
      <c r="QLD1">
        <v>241.90350000000001</v>
      </c>
      <c r="QLE1">
        <v>241.904</v>
      </c>
      <c r="QLF1">
        <v>241.90450000000001</v>
      </c>
      <c r="QLG1">
        <v>241.905</v>
      </c>
      <c r="QLH1">
        <v>241.90549999999999</v>
      </c>
      <c r="QLI1">
        <v>241.90600000000001</v>
      </c>
      <c r="QLJ1">
        <v>241.90649999999999</v>
      </c>
      <c r="QLK1">
        <v>241.90700000000001</v>
      </c>
      <c r="QLL1">
        <v>241.9075</v>
      </c>
      <c r="QLM1">
        <v>241.90799999999999</v>
      </c>
      <c r="QLN1">
        <v>241.9085</v>
      </c>
      <c r="QLO1">
        <v>241.90899999999999</v>
      </c>
      <c r="QLP1">
        <v>241.90950000000001</v>
      </c>
      <c r="QLQ1">
        <v>241.91</v>
      </c>
      <c r="QLR1">
        <v>241.91050000000001</v>
      </c>
      <c r="QLS1">
        <v>241.911</v>
      </c>
      <c r="QLT1">
        <v>241.91149999999999</v>
      </c>
      <c r="QLU1">
        <v>241.91200000000001</v>
      </c>
      <c r="QLV1">
        <v>241.91249999999999</v>
      </c>
      <c r="QLW1">
        <v>241.91300000000001</v>
      </c>
      <c r="QLX1">
        <v>241.9135</v>
      </c>
      <c r="QLY1">
        <v>241.91399999999999</v>
      </c>
      <c r="QLZ1">
        <v>241.9145</v>
      </c>
      <c r="QMA1">
        <v>241.91499999999999</v>
      </c>
      <c r="QMB1">
        <v>241.91550000000001</v>
      </c>
      <c r="QMC1">
        <v>241.916</v>
      </c>
      <c r="QMD1">
        <v>241.91650000000001</v>
      </c>
      <c r="QME1">
        <v>241.917</v>
      </c>
      <c r="QMF1">
        <v>241.91749999999999</v>
      </c>
      <c r="QMG1">
        <v>241.91800000000001</v>
      </c>
      <c r="QMH1">
        <v>241.91849999999999</v>
      </c>
      <c r="QMI1">
        <v>241.91900000000001</v>
      </c>
      <c r="QMJ1">
        <v>241.9195</v>
      </c>
      <c r="QMK1">
        <v>241.92</v>
      </c>
      <c r="QML1">
        <v>241.9205</v>
      </c>
      <c r="QMM1">
        <v>241.92099999999999</v>
      </c>
      <c r="QMN1">
        <v>241.92150000000001</v>
      </c>
      <c r="QMO1">
        <v>241.922</v>
      </c>
      <c r="QMP1">
        <v>241.92250000000001</v>
      </c>
      <c r="QMQ1">
        <v>241.923</v>
      </c>
      <c r="QMR1">
        <v>241.92349999999999</v>
      </c>
      <c r="QMS1">
        <v>241.92400000000001</v>
      </c>
      <c r="QMT1">
        <v>241.92449999999999</v>
      </c>
      <c r="QMU1">
        <v>241.92500000000001</v>
      </c>
      <c r="QMV1">
        <v>241.9255</v>
      </c>
      <c r="QMW1">
        <v>241.92599999999999</v>
      </c>
      <c r="QMX1">
        <v>241.9265</v>
      </c>
      <c r="QMY1">
        <v>241.92699999999999</v>
      </c>
      <c r="QMZ1">
        <v>241.92750000000001</v>
      </c>
      <c r="QNA1">
        <v>241.928</v>
      </c>
      <c r="QNB1">
        <v>241.92850000000001</v>
      </c>
      <c r="QNC1">
        <v>241.929</v>
      </c>
      <c r="QND1">
        <v>241.92949999999999</v>
      </c>
      <c r="QNE1">
        <v>241.93</v>
      </c>
      <c r="QNF1">
        <v>241.93049999999999</v>
      </c>
      <c r="QNG1">
        <v>241.93100000000001</v>
      </c>
      <c r="QNH1">
        <v>241.9315</v>
      </c>
      <c r="QNI1">
        <v>241.93199999999999</v>
      </c>
      <c r="QNJ1">
        <v>241.9325</v>
      </c>
      <c r="QNK1">
        <v>241.93299999999999</v>
      </c>
      <c r="QNL1">
        <v>241.93350000000001</v>
      </c>
      <c r="QNM1">
        <v>241.934</v>
      </c>
      <c r="QNN1">
        <v>241.93450000000001</v>
      </c>
      <c r="QNO1">
        <v>241.935</v>
      </c>
      <c r="QNP1">
        <v>241.93549999999999</v>
      </c>
      <c r="QNQ1">
        <v>241.93600000000001</v>
      </c>
      <c r="QNR1">
        <v>241.9365</v>
      </c>
      <c r="QNS1">
        <v>241.93700000000001</v>
      </c>
      <c r="QNT1">
        <v>241.9375</v>
      </c>
      <c r="QNU1">
        <v>241.93799999999999</v>
      </c>
      <c r="QNV1">
        <v>241.9385</v>
      </c>
      <c r="QNW1">
        <v>241.93899999999999</v>
      </c>
      <c r="QNX1">
        <v>241.93950000000001</v>
      </c>
      <c r="QNY1">
        <v>241.94</v>
      </c>
      <c r="QNZ1">
        <v>241.94049999999999</v>
      </c>
      <c r="QOA1">
        <v>241.941</v>
      </c>
      <c r="QOB1">
        <v>241.94149999999999</v>
      </c>
      <c r="QOC1">
        <v>241.94200000000001</v>
      </c>
      <c r="QOD1">
        <v>241.9425</v>
      </c>
      <c r="QOE1">
        <v>241.94300000000001</v>
      </c>
      <c r="QOF1">
        <v>241.9435</v>
      </c>
      <c r="QOG1">
        <v>241.94399999999999</v>
      </c>
      <c r="QOH1">
        <v>241.94450000000001</v>
      </c>
      <c r="QOI1">
        <v>241.94499999999999</v>
      </c>
      <c r="QOJ1">
        <v>241.94550000000001</v>
      </c>
      <c r="QOK1">
        <v>241.946</v>
      </c>
      <c r="QOL1">
        <v>241.94649999999999</v>
      </c>
      <c r="QOM1">
        <v>241.947</v>
      </c>
      <c r="QON1">
        <v>241.94749999999999</v>
      </c>
      <c r="QOO1">
        <v>241.94800000000001</v>
      </c>
      <c r="QOP1">
        <v>241.9485</v>
      </c>
      <c r="QOQ1">
        <v>241.94900000000001</v>
      </c>
      <c r="QOR1">
        <v>241.9495</v>
      </c>
      <c r="QOS1">
        <v>241.95</v>
      </c>
      <c r="QOT1">
        <v>241.95050000000001</v>
      </c>
      <c r="QOU1">
        <v>241.95099999999999</v>
      </c>
      <c r="QOV1">
        <v>241.95150000000001</v>
      </c>
      <c r="QOW1">
        <v>241.952</v>
      </c>
      <c r="QOX1">
        <v>241.95249999999999</v>
      </c>
      <c r="QOY1">
        <v>241.953</v>
      </c>
      <c r="QOZ1">
        <v>241.95349999999999</v>
      </c>
      <c r="QPA1">
        <v>241.95400000000001</v>
      </c>
      <c r="QPB1">
        <v>241.9545</v>
      </c>
      <c r="QPC1">
        <v>241.95500000000001</v>
      </c>
      <c r="QPD1">
        <v>241.9555</v>
      </c>
      <c r="QPE1">
        <v>241.95599999999999</v>
      </c>
      <c r="QPF1">
        <v>241.95650000000001</v>
      </c>
      <c r="QPG1">
        <v>241.95699999999999</v>
      </c>
      <c r="QPH1">
        <v>241.95750000000001</v>
      </c>
      <c r="QPI1">
        <v>241.958</v>
      </c>
      <c r="QPJ1">
        <v>241.95849999999999</v>
      </c>
      <c r="QPK1">
        <v>241.959</v>
      </c>
      <c r="QPL1">
        <v>241.95949999999999</v>
      </c>
      <c r="QPM1">
        <v>241.96</v>
      </c>
      <c r="QPN1">
        <v>241.9605</v>
      </c>
      <c r="QPO1">
        <v>241.96100000000001</v>
      </c>
      <c r="QPP1">
        <v>241.9615</v>
      </c>
      <c r="QPQ1">
        <v>241.96199999999999</v>
      </c>
      <c r="QPR1">
        <v>241.96250000000001</v>
      </c>
      <c r="QPS1">
        <v>241.96299999999999</v>
      </c>
      <c r="QPT1">
        <v>241.96350000000001</v>
      </c>
      <c r="QPU1">
        <v>241.964</v>
      </c>
      <c r="QPV1">
        <v>241.96449999999999</v>
      </c>
      <c r="QPW1">
        <v>241.965</v>
      </c>
      <c r="QPX1">
        <v>241.96549999999999</v>
      </c>
      <c r="QPY1">
        <v>241.96600000000001</v>
      </c>
      <c r="QPZ1">
        <v>241.9665</v>
      </c>
      <c r="QQA1">
        <v>241.96700000000001</v>
      </c>
      <c r="QQB1">
        <v>241.9675</v>
      </c>
      <c r="QQC1">
        <v>241.96799999999999</v>
      </c>
      <c r="QQD1">
        <v>241.96850000000001</v>
      </c>
      <c r="QQE1">
        <v>241.96899999999999</v>
      </c>
      <c r="QQF1">
        <v>241.96950000000001</v>
      </c>
      <c r="QQG1">
        <v>241.97</v>
      </c>
      <c r="QQH1">
        <v>241.97049999999999</v>
      </c>
      <c r="QQI1">
        <v>241.971</v>
      </c>
      <c r="QQJ1">
        <v>241.97149999999999</v>
      </c>
      <c r="QQK1">
        <v>241.97200000000001</v>
      </c>
      <c r="QQL1">
        <v>241.9725</v>
      </c>
      <c r="QQM1">
        <v>241.97300000000001</v>
      </c>
      <c r="QQN1">
        <v>241.9735</v>
      </c>
      <c r="QQO1">
        <v>241.97399999999999</v>
      </c>
      <c r="QQP1">
        <v>241.97450000000001</v>
      </c>
      <c r="QQQ1">
        <v>241.97499999999999</v>
      </c>
      <c r="QQR1">
        <v>241.97550000000001</v>
      </c>
      <c r="QQS1">
        <v>241.976</v>
      </c>
      <c r="QQT1">
        <v>241.97649999999999</v>
      </c>
      <c r="QQU1">
        <v>241.977</v>
      </c>
      <c r="QQV1">
        <v>241.97749999999999</v>
      </c>
      <c r="QQW1">
        <v>241.97800000000001</v>
      </c>
      <c r="QQX1">
        <v>241.9785</v>
      </c>
      <c r="QQY1">
        <v>241.97900000000001</v>
      </c>
      <c r="QQZ1">
        <v>241.9795</v>
      </c>
      <c r="QRA1">
        <v>241.98</v>
      </c>
      <c r="QRB1">
        <v>241.98050000000001</v>
      </c>
      <c r="QRC1">
        <v>241.98099999999999</v>
      </c>
      <c r="QRD1">
        <v>241.98150000000001</v>
      </c>
      <c r="QRE1">
        <v>241.982</v>
      </c>
      <c r="QRF1">
        <v>241.98249999999999</v>
      </c>
      <c r="QRG1">
        <v>241.983</v>
      </c>
      <c r="QRH1">
        <v>241.98349999999999</v>
      </c>
      <c r="QRI1">
        <v>241.98400000000001</v>
      </c>
      <c r="QRJ1">
        <v>241.9845</v>
      </c>
      <c r="QRK1">
        <v>241.98500000000001</v>
      </c>
      <c r="QRL1">
        <v>241.9855</v>
      </c>
      <c r="QRM1">
        <v>241.98599999999999</v>
      </c>
      <c r="QRN1">
        <v>241.98650000000001</v>
      </c>
      <c r="QRO1">
        <v>241.98699999999999</v>
      </c>
      <c r="QRP1">
        <v>241.98750000000001</v>
      </c>
      <c r="QRQ1">
        <v>241.988</v>
      </c>
      <c r="QRR1">
        <v>241.98849999999999</v>
      </c>
      <c r="QRS1">
        <v>241.989</v>
      </c>
      <c r="QRT1">
        <v>241.98949999999999</v>
      </c>
      <c r="QRU1">
        <v>241.99</v>
      </c>
      <c r="QRV1">
        <v>241.9905</v>
      </c>
      <c r="QRW1">
        <v>241.99100000000001</v>
      </c>
      <c r="QRX1">
        <v>241.9915</v>
      </c>
      <c r="QRY1">
        <v>241.99199999999999</v>
      </c>
      <c r="QRZ1">
        <v>241.99250000000001</v>
      </c>
      <c r="QSA1">
        <v>241.99299999999999</v>
      </c>
      <c r="QSB1">
        <v>241.99350000000001</v>
      </c>
      <c r="QSC1">
        <v>241.994</v>
      </c>
      <c r="QSD1">
        <v>241.99449999999999</v>
      </c>
      <c r="QSE1">
        <v>241.995</v>
      </c>
      <c r="QSF1">
        <v>241.99549999999999</v>
      </c>
      <c r="QSG1">
        <v>241.99600000000001</v>
      </c>
      <c r="QSH1">
        <v>241.9965</v>
      </c>
      <c r="QSI1">
        <v>241.99700000000001</v>
      </c>
      <c r="QSJ1">
        <v>241.9975</v>
      </c>
      <c r="QSK1">
        <v>241.99799999999999</v>
      </c>
      <c r="QSL1">
        <v>241.99850000000001</v>
      </c>
      <c r="QSM1">
        <v>241.999</v>
      </c>
      <c r="QSN1">
        <v>241.99950000000001</v>
      </c>
      <c r="QSO1">
        <v>242</v>
      </c>
      <c r="QSP1">
        <v>242.00049999999999</v>
      </c>
      <c r="QSQ1">
        <v>242.001</v>
      </c>
      <c r="QSR1">
        <v>242.00149999999999</v>
      </c>
      <c r="QSS1">
        <v>242.00200000000001</v>
      </c>
      <c r="QST1">
        <v>242.0025</v>
      </c>
      <c r="QSU1">
        <v>242.00299999999999</v>
      </c>
      <c r="QSV1">
        <v>242.0035</v>
      </c>
      <c r="QSW1">
        <v>242.00399999999999</v>
      </c>
      <c r="QSX1">
        <v>242.00450000000001</v>
      </c>
      <c r="QSY1">
        <v>242.005</v>
      </c>
      <c r="QSZ1">
        <v>242.00550000000001</v>
      </c>
      <c r="QTA1">
        <v>242.006</v>
      </c>
      <c r="QTB1">
        <v>242.00649999999999</v>
      </c>
      <c r="QTC1">
        <v>242.00700000000001</v>
      </c>
      <c r="QTD1">
        <v>242.00749999999999</v>
      </c>
      <c r="QTE1">
        <v>242.00800000000001</v>
      </c>
      <c r="QTF1">
        <v>242.0085</v>
      </c>
      <c r="QTG1">
        <v>242.00899999999999</v>
      </c>
      <c r="QTH1">
        <v>242.0095</v>
      </c>
      <c r="QTI1">
        <v>242.01</v>
      </c>
      <c r="QTJ1">
        <v>242.01050000000001</v>
      </c>
      <c r="QTK1">
        <v>242.011</v>
      </c>
      <c r="QTL1">
        <v>242.01150000000001</v>
      </c>
      <c r="QTM1">
        <v>242.012</v>
      </c>
      <c r="QTN1">
        <v>242.01249999999999</v>
      </c>
      <c r="QTO1">
        <v>242.01300000000001</v>
      </c>
      <c r="QTP1">
        <v>242.01349999999999</v>
      </c>
      <c r="QTQ1">
        <v>242.01400000000001</v>
      </c>
      <c r="QTR1">
        <v>242.0145</v>
      </c>
      <c r="QTS1">
        <v>242.01499999999999</v>
      </c>
      <c r="QTT1">
        <v>242.0155</v>
      </c>
      <c r="QTU1">
        <v>242.01599999999999</v>
      </c>
      <c r="QTV1">
        <v>242.01650000000001</v>
      </c>
      <c r="QTW1">
        <v>242.017</v>
      </c>
      <c r="QTX1">
        <v>242.01750000000001</v>
      </c>
      <c r="QTY1">
        <v>242.018</v>
      </c>
      <c r="QTZ1">
        <v>242.01849999999999</v>
      </c>
      <c r="QUA1">
        <v>242.01900000000001</v>
      </c>
      <c r="QUB1">
        <v>242.01949999999999</v>
      </c>
      <c r="QUC1">
        <v>242.02</v>
      </c>
      <c r="QUD1">
        <v>242.0205</v>
      </c>
      <c r="QUE1">
        <v>242.02099999999999</v>
      </c>
      <c r="QUF1">
        <v>242.0215</v>
      </c>
      <c r="QUG1">
        <v>242.02199999999999</v>
      </c>
      <c r="QUH1">
        <v>242.02250000000001</v>
      </c>
      <c r="QUI1">
        <v>242.023</v>
      </c>
      <c r="QUJ1">
        <v>242.02350000000001</v>
      </c>
      <c r="QUK1">
        <v>242.024</v>
      </c>
      <c r="QUL1">
        <v>242.02449999999999</v>
      </c>
      <c r="QUM1">
        <v>242.02500000000001</v>
      </c>
      <c r="QUN1">
        <v>242.02549999999999</v>
      </c>
      <c r="QUO1">
        <v>242.02600000000001</v>
      </c>
      <c r="QUP1">
        <v>242.0265</v>
      </c>
      <c r="QUQ1">
        <v>242.02699999999999</v>
      </c>
      <c r="QUR1">
        <v>242.0275</v>
      </c>
      <c r="QUS1">
        <v>242.02799999999999</v>
      </c>
      <c r="QUT1">
        <v>242.02850000000001</v>
      </c>
      <c r="QUU1">
        <v>242.029</v>
      </c>
      <c r="QUV1">
        <v>242.02950000000001</v>
      </c>
      <c r="QUW1">
        <v>242.03</v>
      </c>
      <c r="QUX1">
        <v>242.03049999999999</v>
      </c>
      <c r="QUY1">
        <v>242.03100000000001</v>
      </c>
      <c r="QUZ1">
        <v>242.03149999999999</v>
      </c>
      <c r="QVA1">
        <v>242.03200000000001</v>
      </c>
      <c r="QVB1">
        <v>242.0325</v>
      </c>
      <c r="QVC1">
        <v>242.03299999999999</v>
      </c>
      <c r="QVD1">
        <v>242.0335</v>
      </c>
      <c r="QVE1">
        <v>242.03399999999999</v>
      </c>
      <c r="QVF1">
        <v>242.03450000000001</v>
      </c>
      <c r="QVG1">
        <v>242.035</v>
      </c>
      <c r="QVH1">
        <v>242.03550000000001</v>
      </c>
      <c r="QVI1">
        <v>242.036</v>
      </c>
      <c r="QVJ1">
        <v>242.03649999999999</v>
      </c>
      <c r="QVK1">
        <v>242.03700000000001</v>
      </c>
      <c r="QVL1">
        <v>242.03749999999999</v>
      </c>
      <c r="QVM1">
        <v>242.03800000000001</v>
      </c>
      <c r="QVN1">
        <v>242.0385</v>
      </c>
      <c r="QVO1">
        <v>242.03899999999999</v>
      </c>
      <c r="QVP1">
        <v>242.0395</v>
      </c>
      <c r="QVQ1">
        <v>242.04</v>
      </c>
      <c r="QVR1">
        <v>242.04050000000001</v>
      </c>
      <c r="QVS1">
        <v>242.041</v>
      </c>
      <c r="QVT1">
        <v>242.04150000000001</v>
      </c>
      <c r="QVU1">
        <v>242.042</v>
      </c>
      <c r="QVV1">
        <v>242.04249999999999</v>
      </c>
      <c r="QVW1">
        <v>242.04300000000001</v>
      </c>
      <c r="QVX1">
        <v>242.04349999999999</v>
      </c>
      <c r="QVY1">
        <v>242.04400000000001</v>
      </c>
      <c r="QVZ1">
        <v>242.0445</v>
      </c>
      <c r="QWA1">
        <v>242.04499999999999</v>
      </c>
      <c r="QWB1">
        <v>242.0455</v>
      </c>
      <c r="QWC1">
        <v>242.04599999999999</v>
      </c>
      <c r="QWD1">
        <v>242.04650000000001</v>
      </c>
      <c r="QWE1">
        <v>242.047</v>
      </c>
      <c r="QWF1">
        <v>242.04750000000001</v>
      </c>
      <c r="QWG1">
        <v>242.048</v>
      </c>
      <c r="QWH1">
        <v>242.04849999999999</v>
      </c>
      <c r="QWI1">
        <v>242.04900000000001</v>
      </c>
      <c r="QWJ1">
        <v>242.04949999999999</v>
      </c>
      <c r="QWK1">
        <v>242.05</v>
      </c>
      <c r="QWL1">
        <v>242.0505</v>
      </c>
      <c r="QWM1">
        <v>242.05099999999999</v>
      </c>
      <c r="QWN1">
        <v>242.0515</v>
      </c>
      <c r="QWO1">
        <v>242.05199999999999</v>
      </c>
      <c r="QWP1">
        <v>242.05250000000001</v>
      </c>
      <c r="QWQ1">
        <v>242.053</v>
      </c>
      <c r="QWR1">
        <v>242.05350000000001</v>
      </c>
      <c r="QWS1">
        <v>242.054</v>
      </c>
      <c r="QWT1">
        <v>242.05449999999999</v>
      </c>
      <c r="QWU1">
        <v>242.05500000000001</v>
      </c>
      <c r="QWV1">
        <v>242.05549999999999</v>
      </c>
      <c r="QWW1">
        <v>242.05600000000001</v>
      </c>
      <c r="QWX1">
        <v>242.0565</v>
      </c>
      <c r="QWY1">
        <v>242.05699999999999</v>
      </c>
      <c r="QWZ1">
        <v>242.0575</v>
      </c>
      <c r="QXA1">
        <v>242.05799999999999</v>
      </c>
      <c r="QXB1">
        <v>242.05850000000001</v>
      </c>
      <c r="QXC1">
        <v>242.059</v>
      </c>
      <c r="QXD1">
        <v>242.05950000000001</v>
      </c>
      <c r="QXE1">
        <v>242.06</v>
      </c>
      <c r="QXF1">
        <v>242.06049999999999</v>
      </c>
      <c r="QXG1">
        <v>242.06100000000001</v>
      </c>
      <c r="QXH1">
        <v>242.0615</v>
      </c>
      <c r="QXI1">
        <v>242.06200000000001</v>
      </c>
      <c r="QXJ1">
        <v>242.0625</v>
      </c>
      <c r="QXK1">
        <v>242.06299999999999</v>
      </c>
      <c r="QXL1">
        <v>242.0635</v>
      </c>
      <c r="QXM1">
        <v>242.06399999999999</v>
      </c>
      <c r="QXN1">
        <v>242.06450000000001</v>
      </c>
      <c r="QXO1">
        <v>242.065</v>
      </c>
      <c r="QXP1">
        <v>242.06549999999999</v>
      </c>
      <c r="QXQ1">
        <v>242.066</v>
      </c>
      <c r="QXR1">
        <v>242.06649999999999</v>
      </c>
      <c r="QXS1">
        <v>242.06700000000001</v>
      </c>
      <c r="QXT1">
        <v>242.0675</v>
      </c>
      <c r="QXU1">
        <v>242.06800000000001</v>
      </c>
      <c r="QXV1">
        <v>242.0685</v>
      </c>
      <c r="QXW1">
        <v>242.06899999999999</v>
      </c>
      <c r="QXX1">
        <v>242.06950000000001</v>
      </c>
      <c r="QXY1">
        <v>242.07</v>
      </c>
      <c r="QXZ1">
        <v>242.07050000000001</v>
      </c>
      <c r="QYA1">
        <v>242.071</v>
      </c>
      <c r="QYB1">
        <v>242.07149999999999</v>
      </c>
      <c r="QYC1">
        <v>242.072</v>
      </c>
      <c r="QYD1">
        <v>242.07249999999999</v>
      </c>
      <c r="QYE1">
        <v>242.07300000000001</v>
      </c>
      <c r="QYF1">
        <v>242.0735</v>
      </c>
      <c r="QYG1">
        <v>242.07400000000001</v>
      </c>
      <c r="QYH1">
        <v>242.0745</v>
      </c>
      <c r="QYI1">
        <v>242.07499999999999</v>
      </c>
      <c r="QYJ1">
        <v>242.07550000000001</v>
      </c>
      <c r="QYK1">
        <v>242.07599999999999</v>
      </c>
      <c r="QYL1">
        <v>242.07650000000001</v>
      </c>
      <c r="QYM1">
        <v>242.077</v>
      </c>
      <c r="QYN1">
        <v>242.07749999999999</v>
      </c>
      <c r="QYO1">
        <v>242.078</v>
      </c>
      <c r="QYP1">
        <v>242.07849999999999</v>
      </c>
      <c r="QYQ1">
        <v>242.07900000000001</v>
      </c>
      <c r="QYR1">
        <v>242.0795</v>
      </c>
      <c r="QYS1">
        <v>242.08</v>
      </c>
      <c r="QYT1">
        <v>242.0805</v>
      </c>
      <c r="QYU1">
        <v>242.08099999999999</v>
      </c>
      <c r="QYV1">
        <v>242.08150000000001</v>
      </c>
      <c r="QYW1">
        <v>242.08199999999999</v>
      </c>
      <c r="QYX1">
        <v>242.08250000000001</v>
      </c>
      <c r="QYY1">
        <v>242.083</v>
      </c>
      <c r="QYZ1">
        <v>242.08349999999999</v>
      </c>
      <c r="QZA1">
        <v>242.084</v>
      </c>
      <c r="QZB1">
        <v>242.08449999999999</v>
      </c>
      <c r="QZC1">
        <v>242.08500000000001</v>
      </c>
      <c r="QZD1">
        <v>242.0855</v>
      </c>
      <c r="QZE1">
        <v>242.08600000000001</v>
      </c>
      <c r="QZF1">
        <v>242.0865</v>
      </c>
      <c r="QZG1">
        <v>242.08699999999999</v>
      </c>
      <c r="QZH1">
        <v>242.08750000000001</v>
      </c>
      <c r="QZI1">
        <v>242.08799999999999</v>
      </c>
      <c r="QZJ1">
        <v>242.08850000000001</v>
      </c>
      <c r="QZK1">
        <v>242.089</v>
      </c>
      <c r="QZL1">
        <v>242.08949999999999</v>
      </c>
      <c r="QZM1">
        <v>242.09</v>
      </c>
      <c r="QZN1">
        <v>242.09049999999999</v>
      </c>
      <c r="QZO1">
        <v>242.09100000000001</v>
      </c>
      <c r="QZP1">
        <v>242.0915</v>
      </c>
      <c r="QZQ1">
        <v>242.09200000000001</v>
      </c>
      <c r="QZR1">
        <v>242.0925</v>
      </c>
      <c r="QZS1">
        <v>242.09299999999999</v>
      </c>
      <c r="QZT1">
        <v>242.09350000000001</v>
      </c>
      <c r="QZU1">
        <v>242.09399999999999</v>
      </c>
      <c r="QZV1">
        <v>242.09450000000001</v>
      </c>
      <c r="QZW1">
        <v>242.095</v>
      </c>
      <c r="QZX1">
        <v>242.09549999999999</v>
      </c>
      <c r="QZY1">
        <v>242.096</v>
      </c>
      <c r="QZZ1">
        <v>242.09649999999999</v>
      </c>
      <c r="RAA1">
        <v>242.09700000000001</v>
      </c>
      <c r="RAB1">
        <v>242.0975</v>
      </c>
      <c r="RAC1">
        <v>242.09800000000001</v>
      </c>
      <c r="RAD1">
        <v>242.0985</v>
      </c>
      <c r="RAE1">
        <v>242.09899999999999</v>
      </c>
      <c r="RAF1">
        <v>242.09950000000001</v>
      </c>
      <c r="RAG1">
        <v>242.1</v>
      </c>
      <c r="RAH1">
        <v>242.10050000000001</v>
      </c>
      <c r="RAI1">
        <v>242.101</v>
      </c>
      <c r="RAJ1">
        <v>242.10149999999999</v>
      </c>
      <c r="RAK1">
        <v>242.102</v>
      </c>
      <c r="RAL1">
        <v>242.10249999999999</v>
      </c>
      <c r="RAM1">
        <v>242.10300000000001</v>
      </c>
      <c r="RAN1">
        <v>242.1035</v>
      </c>
      <c r="RAO1">
        <v>242.10400000000001</v>
      </c>
      <c r="RAP1">
        <v>242.1045</v>
      </c>
      <c r="RAQ1">
        <v>242.10499999999999</v>
      </c>
      <c r="RAR1">
        <v>242.10550000000001</v>
      </c>
      <c r="RAS1">
        <v>242.10599999999999</v>
      </c>
      <c r="RAT1">
        <v>242.10650000000001</v>
      </c>
      <c r="RAU1">
        <v>242.107</v>
      </c>
      <c r="RAV1">
        <v>242.10749999999999</v>
      </c>
      <c r="RAW1">
        <v>242.108</v>
      </c>
      <c r="RAX1">
        <v>242.10849999999999</v>
      </c>
      <c r="RAY1">
        <v>242.10900000000001</v>
      </c>
      <c r="RAZ1">
        <v>242.1095</v>
      </c>
      <c r="RBA1">
        <v>242.11</v>
      </c>
      <c r="RBB1">
        <v>242.1105</v>
      </c>
      <c r="RBC1">
        <v>242.11099999999999</v>
      </c>
      <c r="RBD1">
        <v>242.11150000000001</v>
      </c>
      <c r="RBE1">
        <v>242.11199999999999</v>
      </c>
      <c r="RBF1">
        <v>242.11250000000001</v>
      </c>
      <c r="RBG1">
        <v>242.113</v>
      </c>
      <c r="RBH1">
        <v>242.11349999999999</v>
      </c>
      <c r="RBI1">
        <v>242.114</v>
      </c>
      <c r="RBJ1">
        <v>242.11449999999999</v>
      </c>
      <c r="RBK1">
        <v>242.11500000000001</v>
      </c>
      <c r="RBL1">
        <v>242.1155</v>
      </c>
      <c r="RBM1">
        <v>242.11600000000001</v>
      </c>
      <c r="RBN1">
        <v>242.1165</v>
      </c>
      <c r="RBO1">
        <v>242.11699999999999</v>
      </c>
      <c r="RBP1">
        <v>242.11750000000001</v>
      </c>
      <c r="RBQ1">
        <v>242.11799999999999</v>
      </c>
      <c r="RBR1">
        <v>242.11850000000001</v>
      </c>
      <c r="RBS1">
        <v>242.119</v>
      </c>
      <c r="RBT1">
        <v>242.11949999999999</v>
      </c>
      <c r="RBU1">
        <v>242.12</v>
      </c>
      <c r="RBV1">
        <v>242.12049999999999</v>
      </c>
      <c r="RBW1">
        <v>242.12100000000001</v>
      </c>
      <c r="RBX1">
        <v>242.1215</v>
      </c>
      <c r="RBY1">
        <v>242.12200000000001</v>
      </c>
      <c r="RBZ1">
        <v>242.1225</v>
      </c>
      <c r="RCA1">
        <v>242.12299999999999</v>
      </c>
      <c r="RCB1">
        <v>242.12350000000001</v>
      </c>
      <c r="RCC1">
        <v>242.124</v>
      </c>
      <c r="RCD1">
        <v>242.12450000000001</v>
      </c>
      <c r="RCE1">
        <v>242.125</v>
      </c>
      <c r="RCF1">
        <v>242.12549999999999</v>
      </c>
      <c r="RCG1">
        <v>242.126</v>
      </c>
      <c r="RCH1">
        <v>242.12649999999999</v>
      </c>
      <c r="RCI1">
        <v>242.12700000000001</v>
      </c>
      <c r="RCJ1">
        <v>242.1275</v>
      </c>
      <c r="RCK1">
        <v>242.12799999999999</v>
      </c>
      <c r="RCL1">
        <v>242.1285</v>
      </c>
      <c r="RCM1">
        <v>242.12899999999999</v>
      </c>
      <c r="RCN1">
        <v>242.12950000000001</v>
      </c>
      <c r="RCO1">
        <v>242.13</v>
      </c>
      <c r="RCP1">
        <v>242.13050000000001</v>
      </c>
      <c r="RCQ1">
        <v>242.131</v>
      </c>
      <c r="RCR1">
        <v>242.13149999999999</v>
      </c>
      <c r="RCS1">
        <v>242.13200000000001</v>
      </c>
      <c r="RCT1">
        <v>242.13249999999999</v>
      </c>
      <c r="RCU1">
        <v>242.13300000000001</v>
      </c>
      <c r="RCV1">
        <v>242.1335</v>
      </c>
      <c r="RCW1">
        <v>242.13399999999999</v>
      </c>
      <c r="RCX1">
        <v>242.1345</v>
      </c>
      <c r="RCY1">
        <v>242.13499999999999</v>
      </c>
      <c r="RCZ1">
        <v>242.13550000000001</v>
      </c>
      <c r="RDA1">
        <v>242.136</v>
      </c>
      <c r="RDB1">
        <v>242.13650000000001</v>
      </c>
      <c r="RDC1">
        <v>242.137</v>
      </c>
      <c r="RDD1">
        <v>242.13749999999999</v>
      </c>
      <c r="RDE1">
        <v>242.13800000000001</v>
      </c>
      <c r="RDF1">
        <v>242.13849999999999</v>
      </c>
      <c r="RDG1">
        <v>242.13900000000001</v>
      </c>
      <c r="RDH1">
        <v>242.1395</v>
      </c>
      <c r="RDI1">
        <v>242.14</v>
      </c>
      <c r="RDJ1">
        <v>242.1405</v>
      </c>
      <c r="RDK1">
        <v>242.14099999999999</v>
      </c>
      <c r="RDL1">
        <v>242.14150000000001</v>
      </c>
      <c r="RDM1">
        <v>242.142</v>
      </c>
      <c r="RDN1">
        <v>242.14250000000001</v>
      </c>
      <c r="RDO1">
        <v>242.143</v>
      </c>
      <c r="RDP1">
        <v>242.14349999999999</v>
      </c>
      <c r="RDQ1">
        <v>242.14400000000001</v>
      </c>
      <c r="RDR1">
        <v>242.14449999999999</v>
      </c>
      <c r="RDS1">
        <v>242.14500000000001</v>
      </c>
      <c r="RDT1">
        <v>242.1455</v>
      </c>
      <c r="RDU1">
        <v>242.14599999999999</v>
      </c>
      <c r="RDV1">
        <v>242.1465</v>
      </c>
      <c r="RDW1">
        <v>242.14699999999999</v>
      </c>
      <c r="RDX1">
        <v>242.14750000000001</v>
      </c>
      <c r="RDY1">
        <v>242.148</v>
      </c>
      <c r="RDZ1">
        <v>242.14850000000001</v>
      </c>
      <c r="REA1">
        <v>242.149</v>
      </c>
      <c r="REB1">
        <v>242.14949999999999</v>
      </c>
      <c r="REC1">
        <v>242.15</v>
      </c>
      <c r="RED1">
        <v>242.15049999999999</v>
      </c>
      <c r="REE1">
        <v>242.15100000000001</v>
      </c>
      <c r="REF1">
        <v>242.1515</v>
      </c>
      <c r="REG1">
        <v>242.15199999999999</v>
      </c>
      <c r="REH1">
        <v>242.1525</v>
      </c>
      <c r="REI1">
        <v>242.15299999999999</v>
      </c>
      <c r="REJ1">
        <v>242.15350000000001</v>
      </c>
      <c r="REK1">
        <v>242.154</v>
      </c>
      <c r="REL1">
        <v>242.15450000000001</v>
      </c>
      <c r="REM1">
        <v>242.155</v>
      </c>
      <c r="REN1">
        <v>242.15549999999999</v>
      </c>
      <c r="REO1">
        <v>242.15600000000001</v>
      </c>
      <c r="REP1">
        <v>242.15649999999999</v>
      </c>
      <c r="REQ1">
        <v>242.15700000000001</v>
      </c>
      <c r="RER1">
        <v>242.1575</v>
      </c>
      <c r="RES1">
        <v>242.15799999999999</v>
      </c>
      <c r="RET1">
        <v>242.1585</v>
      </c>
      <c r="REU1">
        <v>242.15899999999999</v>
      </c>
      <c r="REV1">
        <v>242.15950000000001</v>
      </c>
      <c r="REW1">
        <v>242.16</v>
      </c>
      <c r="REX1">
        <v>242.16050000000001</v>
      </c>
      <c r="REY1">
        <v>242.161</v>
      </c>
      <c r="REZ1">
        <v>242.16149999999999</v>
      </c>
      <c r="RFA1">
        <v>242.16200000000001</v>
      </c>
      <c r="RFB1">
        <v>242.16249999999999</v>
      </c>
      <c r="RFC1">
        <v>242.16300000000001</v>
      </c>
      <c r="RFD1">
        <v>242.1635</v>
      </c>
      <c r="RFE1">
        <v>242.16399999999999</v>
      </c>
      <c r="RFF1">
        <v>242.1645</v>
      </c>
      <c r="RFG1">
        <v>242.16499999999999</v>
      </c>
      <c r="RFH1">
        <v>242.16550000000001</v>
      </c>
      <c r="RFI1">
        <v>242.166</v>
      </c>
      <c r="RFJ1">
        <v>242.16650000000001</v>
      </c>
      <c r="RFK1">
        <v>242.167</v>
      </c>
      <c r="RFL1">
        <v>242.16749999999999</v>
      </c>
      <c r="RFM1">
        <v>242.16800000000001</v>
      </c>
      <c r="RFN1">
        <v>242.16849999999999</v>
      </c>
      <c r="RFO1">
        <v>242.16900000000001</v>
      </c>
      <c r="RFP1">
        <v>242.1695</v>
      </c>
      <c r="RFQ1">
        <v>242.17</v>
      </c>
      <c r="RFR1">
        <v>242.1705</v>
      </c>
      <c r="RFS1">
        <v>242.17099999999999</v>
      </c>
      <c r="RFT1">
        <v>242.17150000000001</v>
      </c>
      <c r="RFU1">
        <v>242.172</v>
      </c>
      <c r="RFV1">
        <v>242.17250000000001</v>
      </c>
      <c r="RFW1">
        <v>242.173</v>
      </c>
      <c r="RFX1">
        <v>242.17349999999999</v>
      </c>
      <c r="RFY1">
        <v>242.17400000000001</v>
      </c>
      <c r="RFZ1">
        <v>242.17449999999999</v>
      </c>
      <c r="RGA1">
        <v>242.17500000000001</v>
      </c>
      <c r="RGB1">
        <v>242.1755</v>
      </c>
      <c r="RGC1">
        <v>242.17599999999999</v>
      </c>
      <c r="RGD1">
        <v>242.1765</v>
      </c>
      <c r="RGE1">
        <v>242.17699999999999</v>
      </c>
      <c r="RGF1">
        <v>242.17750000000001</v>
      </c>
      <c r="RGG1">
        <v>242.178</v>
      </c>
      <c r="RGH1">
        <v>242.17850000000001</v>
      </c>
      <c r="RGI1">
        <v>242.179</v>
      </c>
      <c r="RGJ1">
        <v>242.17949999999999</v>
      </c>
      <c r="RGK1">
        <v>242.18</v>
      </c>
      <c r="RGL1">
        <v>242.18049999999999</v>
      </c>
      <c r="RGM1">
        <v>242.18100000000001</v>
      </c>
      <c r="RGN1">
        <v>242.1815</v>
      </c>
      <c r="RGO1">
        <v>242.18199999999999</v>
      </c>
      <c r="RGP1">
        <v>242.1825</v>
      </c>
      <c r="RGQ1">
        <v>242.18299999999999</v>
      </c>
      <c r="RGR1">
        <v>242.18350000000001</v>
      </c>
      <c r="RGS1">
        <v>242.184</v>
      </c>
      <c r="RGT1">
        <v>242.18450000000001</v>
      </c>
      <c r="RGU1">
        <v>242.185</v>
      </c>
      <c r="RGV1">
        <v>242.18549999999999</v>
      </c>
      <c r="RGW1">
        <v>242.18600000000001</v>
      </c>
      <c r="RGX1">
        <v>242.1865</v>
      </c>
      <c r="RGY1">
        <v>242.18700000000001</v>
      </c>
      <c r="RGZ1">
        <v>242.1875</v>
      </c>
      <c r="RHA1">
        <v>242.18799999999999</v>
      </c>
      <c r="RHB1">
        <v>242.1885</v>
      </c>
      <c r="RHC1">
        <v>242.18899999999999</v>
      </c>
      <c r="RHD1">
        <v>242.18950000000001</v>
      </c>
      <c r="RHE1">
        <v>242.19</v>
      </c>
      <c r="RHF1">
        <v>242.19049999999999</v>
      </c>
      <c r="RHG1">
        <v>242.191</v>
      </c>
      <c r="RHH1">
        <v>242.19149999999999</v>
      </c>
      <c r="RHI1">
        <v>242.19200000000001</v>
      </c>
      <c r="RHJ1">
        <v>242.1925</v>
      </c>
      <c r="RHK1">
        <v>242.19300000000001</v>
      </c>
      <c r="RHL1">
        <v>242.1935</v>
      </c>
      <c r="RHM1">
        <v>242.19399999999999</v>
      </c>
      <c r="RHN1">
        <v>242.19450000000001</v>
      </c>
      <c r="RHO1">
        <v>242.19499999999999</v>
      </c>
      <c r="RHP1">
        <v>242.19550000000001</v>
      </c>
      <c r="RHQ1">
        <v>242.196</v>
      </c>
      <c r="RHR1">
        <v>242.19649999999999</v>
      </c>
      <c r="RHS1">
        <v>242.197</v>
      </c>
      <c r="RHT1">
        <v>242.19749999999999</v>
      </c>
      <c r="RHU1">
        <v>242.19800000000001</v>
      </c>
      <c r="RHV1">
        <v>242.1985</v>
      </c>
      <c r="RHW1">
        <v>242.19900000000001</v>
      </c>
      <c r="RHX1">
        <v>242.1995</v>
      </c>
      <c r="RHY1">
        <v>242.2</v>
      </c>
      <c r="RHZ1">
        <v>242.20050000000001</v>
      </c>
      <c r="RIA1">
        <v>242.20099999999999</v>
      </c>
      <c r="RIB1">
        <v>242.20150000000001</v>
      </c>
      <c r="RIC1">
        <v>242.202</v>
      </c>
      <c r="RID1">
        <v>242.20249999999999</v>
      </c>
      <c r="RIE1">
        <v>242.203</v>
      </c>
      <c r="RIF1">
        <v>242.20349999999999</v>
      </c>
      <c r="RIG1">
        <v>242.20400000000001</v>
      </c>
      <c r="RIH1">
        <v>242.2045</v>
      </c>
      <c r="RII1">
        <v>242.20500000000001</v>
      </c>
      <c r="RIJ1">
        <v>242.2055</v>
      </c>
      <c r="RIK1">
        <v>242.20599999999999</v>
      </c>
      <c r="RIL1">
        <v>242.20650000000001</v>
      </c>
      <c r="RIM1">
        <v>242.20699999999999</v>
      </c>
      <c r="RIN1">
        <v>242.20750000000001</v>
      </c>
      <c r="RIO1">
        <v>242.208</v>
      </c>
      <c r="RIP1">
        <v>242.20849999999999</v>
      </c>
      <c r="RIQ1">
        <v>242.209</v>
      </c>
      <c r="RIR1">
        <v>242.20949999999999</v>
      </c>
      <c r="RIS1">
        <v>242.21</v>
      </c>
      <c r="RIT1">
        <v>242.2105</v>
      </c>
      <c r="RIU1">
        <v>242.21100000000001</v>
      </c>
      <c r="RIV1">
        <v>242.2115</v>
      </c>
      <c r="RIW1">
        <v>242.21199999999999</v>
      </c>
      <c r="RIX1">
        <v>242.21250000000001</v>
      </c>
      <c r="RIY1">
        <v>242.21299999999999</v>
      </c>
      <c r="RIZ1">
        <v>242.21350000000001</v>
      </c>
      <c r="RJA1">
        <v>242.214</v>
      </c>
      <c r="RJB1">
        <v>242.21449999999999</v>
      </c>
      <c r="RJC1">
        <v>242.215</v>
      </c>
      <c r="RJD1">
        <v>242.21549999999999</v>
      </c>
      <c r="RJE1">
        <v>242.21600000000001</v>
      </c>
      <c r="RJF1">
        <v>242.2165</v>
      </c>
      <c r="RJG1">
        <v>242.21700000000001</v>
      </c>
      <c r="RJH1">
        <v>242.2175</v>
      </c>
      <c r="RJI1">
        <v>242.21799999999999</v>
      </c>
      <c r="RJJ1">
        <v>242.21850000000001</v>
      </c>
      <c r="RJK1">
        <v>242.21899999999999</v>
      </c>
      <c r="RJL1">
        <v>242.21950000000001</v>
      </c>
      <c r="RJM1">
        <v>242.22</v>
      </c>
      <c r="RJN1">
        <v>242.22049999999999</v>
      </c>
      <c r="RJO1">
        <v>242.221</v>
      </c>
      <c r="RJP1">
        <v>242.22149999999999</v>
      </c>
      <c r="RJQ1">
        <v>242.22200000000001</v>
      </c>
      <c r="RJR1">
        <v>242.2225</v>
      </c>
      <c r="RJS1">
        <v>242.22300000000001</v>
      </c>
      <c r="RJT1">
        <v>242.2235</v>
      </c>
      <c r="RJU1">
        <v>242.22399999999999</v>
      </c>
      <c r="RJV1">
        <v>242.22450000000001</v>
      </c>
      <c r="RJW1">
        <v>242.22499999999999</v>
      </c>
      <c r="RJX1">
        <v>242.22550000000001</v>
      </c>
      <c r="RJY1">
        <v>242.226</v>
      </c>
      <c r="RJZ1">
        <v>242.22649999999999</v>
      </c>
      <c r="RKA1">
        <v>242.227</v>
      </c>
      <c r="RKB1">
        <v>242.22749999999999</v>
      </c>
      <c r="RKC1">
        <v>242.22800000000001</v>
      </c>
      <c r="RKD1">
        <v>242.2285</v>
      </c>
      <c r="RKE1">
        <v>242.22900000000001</v>
      </c>
      <c r="RKF1">
        <v>242.2295</v>
      </c>
      <c r="RKG1">
        <v>242.23</v>
      </c>
      <c r="RKH1">
        <v>242.23050000000001</v>
      </c>
      <c r="RKI1">
        <v>242.23099999999999</v>
      </c>
      <c r="RKJ1">
        <v>242.23150000000001</v>
      </c>
      <c r="RKK1">
        <v>242.232</v>
      </c>
      <c r="RKL1">
        <v>242.23249999999999</v>
      </c>
      <c r="RKM1">
        <v>242.233</v>
      </c>
      <c r="RKN1">
        <v>242.23349999999999</v>
      </c>
      <c r="RKO1">
        <v>242.23400000000001</v>
      </c>
      <c r="RKP1">
        <v>242.2345</v>
      </c>
      <c r="RKQ1">
        <v>242.23500000000001</v>
      </c>
      <c r="RKR1">
        <v>242.2355</v>
      </c>
      <c r="RKS1">
        <v>242.23599999999999</v>
      </c>
      <c r="RKT1">
        <v>242.23650000000001</v>
      </c>
      <c r="RKU1">
        <v>242.23699999999999</v>
      </c>
      <c r="RKV1">
        <v>242.23750000000001</v>
      </c>
      <c r="RKW1">
        <v>242.238</v>
      </c>
      <c r="RKX1">
        <v>242.23849999999999</v>
      </c>
      <c r="RKY1">
        <v>242.239</v>
      </c>
      <c r="RKZ1">
        <v>242.23949999999999</v>
      </c>
      <c r="RLA1">
        <v>242.24</v>
      </c>
      <c r="RLB1">
        <v>242.2405</v>
      </c>
      <c r="RLC1">
        <v>242.24100000000001</v>
      </c>
      <c r="RLD1">
        <v>242.2415</v>
      </c>
      <c r="RLE1">
        <v>242.24199999999999</v>
      </c>
      <c r="RLF1">
        <v>242.24250000000001</v>
      </c>
      <c r="RLG1">
        <v>242.24299999999999</v>
      </c>
      <c r="RLH1">
        <v>242.24350000000001</v>
      </c>
      <c r="RLI1">
        <v>242.244</v>
      </c>
      <c r="RLJ1">
        <v>242.24449999999999</v>
      </c>
      <c r="RLK1">
        <v>242.245</v>
      </c>
      <c r="RLL1">
        <v>242.24549999999999</v>
      </c>
      <c r="RLM1">
        <v>242.24600000000001</v>
      </c>
      <c r="RLN1">
        <v>242.2465</v>
      </c>
      <c r="RLO1">
        <v>242.24700000000001</v>
      </c>
      <c r="RLP1">
        <v>242.2475</v>
      </c>
      <c r="RLQ1">
        <v>242.24799999999999</v>
      </c>
      <c r="RLR1">
        <v>242.24850000000001</v>
      </c>
      <c r="RLS1">
        <v>242.249</v>
      </c>
      <c r="RLT1">
        <v>242.24950000000001</v>
      </c>
      <c r="RLU1">
        <v>242.25</v>
      </c>
      <c r="RLV1">
        <v>242.25049999999999</v>
      </c>
      <c r="RLW1">
        <v>242.251</v>
      </c>
      <c r="RLX1">
        <v>242.25149999999999</v>
      </c>
      <c r="RLY1">
        <v>242.25200000000001</v>
      </c>
      <c r="RLZ1">
        <v>242.2525</v>
      </c>
      <c r="RMA1">
        <v>242.25299999999999</v>
      </c>
      <c r="RMB1">
        <v>242.2535</v>
      </c>
      <c r="RMC1">
        <v>242.25399999999999</v>
      </c>
      <c r="RMD1">
        <v>242.25450000000001</v>
      </c>
      <c r="RME1">
        <v>242.255</v>
      </c>
      <c r="RMF1">
        <v>242.25550000000001</v>
      </c>
      <c r="RMG1">
        <v>242.256</v>
      </c>
      <c r="RMH1">
        <v>242.25649999999999</v>
      </c>
      <c r="RMI1">
        <v>242.25700000000001</v>
      </c>
      <c r="RMJ1">
        <v>242.25749999999999</v>
      </c>
      <c r="RMK1">
        <v>242.25800000000001</v>
      </c>
      <c r="RML1">
        <v>242.2585</v>
      </c>
      <c r="RMM1">
        <v>242.25899999999999</v>
      </c>
      <c r="RMN1">
        <v>242.2595</v>
      </c>
      <c r="RMO1">
        <v>242.26</v>
      </c>
      <c r="RMP1">
        <v>242.26050000000001</v>
      </c>
      <c r="RMQ1">
        <v>242.261</v>
      </c>
      <c r="RMR1">
        <v>242.26150000000001</v>
      </c>
      <c r="RMS1">
        <v>242.262</v>
      </c>
      <c r="RMT1">
        <v>242.26249999999999</v>
      </c>
      <c r="RMU1">
        <v>242.26300000000001</v>
      </c>
      <c r="RMV1">
        <v>242.26349999999999</v>
      </c>
      <c r="RMW1">
        <v>242.26400000000001</v>
      </c>
      <c r="RMX1">
        <v>242.2645</v>
      </c>
      <c r="RMY1">
        <v>242.26499999999999</v>
      </c>
      <c r="RMZ1">
        <v>242.2655</v>
      </c>
      <c r="RNA1">
        <v>242.26599999999999</v>
      </c>
      <c r="RNB1">
        <v>242.26650000000001</v>
      </c>
      <c r="RNC1">
        <v>242.267</v>
      </c>
      <c r="RND1">
        <v>242.26750000000001</v>
      </c>
      <c r="RNE1">
        <v>242.268</v>
      </c>
      <c r="RNF1">
        <v>242.26849999999999</v>
      </c>
      <c r="RNG1">
        <v>242.26900000000001</v>
      </c>
      <c r="RNH1">
        <v>242.26949999999999</v>
      </c>
      <c r="RNI1">
        <v>242.27</v>
      </c>
      <c r="RNJ1">
        <v>242.2705</v>
      </c>
      <c r="RNK1">
        <v>242.27099999999999</v>
      </c>
      <c r="RNL1">
        <v>242.2715</v>
      </c>
      <c r="RNM1">
        <v>242.27199999999999</v>
      </c>
      <c r="RNN1">
        <v>242.27250000000001</v>
      </c>
      <c r="RNO1">
        <v>242.273</v>
      </c>
      <c r="RNP1">
        <v>242.27350000000001</v>
      </c>
      <c r="RNQ1">
        <v>242.274</v>
      </c>
      <c r="RNR1">
        <v>242.27449999999999</v>
      </c>
      <c r="RNS1">
        <v>242.27500000000001</v>
      </c>
      <c r="RNT1">
        <v>242.27549999999999</v>
      </c>
      <c r="RNU1">
        <v>242.27600000000001</v>
      </c>
      <c r="RNV1">
        <v>242.2765</v>
      </c>
      <c r="RNW1">
        <v>242.27699999999999</v>
      </c>
      <c r="RNX1">
        <v>242.2775</v>
      </c>
      <c r="RNY1">
        <v>242.27799999999999</v>
      </c>
      <c r="RNZ1">
        <v>242.27850000000001</v>
      </c>
      <c r="ROA1">
        <v>242.279</v>
      </c>
      <c r="ROB1">
        <v>242.27950000000001</v>
      </c>
      <c r="ROC1">
        <v>242.28</v>
      </c>
      <c r="ROD1">
        <v>242.28049999999999</v>
      </c>
      <c r="ROE1">
        <v>242.28100000000001</v>
      </c>
      <c r="ROF1">
        <v>242.28149999999999</v>
      </c>
      <c r="ROG1">
        <v>242.28200000000001</v>
      </c>
      <c r="ROH1">
        <v>242.2825</v>
      </c>
      <c r="ROI1">
        <v>242.28299999999999</v>
      </c>
      <c r="ROJ1">
        <v>242.2835</v>
      </c>
      <c r="ROK1">
        <v>242.28399999999999</v>
      </c>
      <c r="ROL1">
        <v>242.28450000000001</v>
      </c>
      <c r="ROM1">
        <v>242.285</v>
      </c>
      <c r="RON1">
        <v>242.28550000000001</v>
      </c>
      <c r="ROO1">
        <v>242.286</v>
      </c>
      <c r="ROP1">
        <v>242.28649999999999</v>
      </c>
      <c r="ROQ1">
        <v>242.28700000000001</v>
      </c>
      <c r="ROR1">
        <v>242.28749999999999</v>
      </c>
      <c r="ROS1">
        <v>242.28800000000001</v>
      </c>
      <c r="ROT1">
        <v>242.2885</v>
      </c>
      <c r="ROU1">
        <v>242.28899999999999</v>
      </c>
      <c r="ROV1">
        <v>242.2895</v>
      </c>
      <c r="ROW1">
        <v>242.29</v>
      </c>
      <c r="ROX1">
        <v>242.29050000000001</v>
      </c>
      <c r="ROY1">
        <v>242.291</v>
      </c>
      <c r="ROZ1">
        <v>242.29150000000001</v>
      </c>
      <c r="RPA1">
        <v>242.292</v>
      </c>
      <c r="RPB1">
        <v>242.29249999999999</v>
      </c>
      <c r="RPC1">
        <v>242.29300000000001</v>
      </c>
      <c r="RPD1">
        <v>242.29349999999999</v>
      </c>
      <c r="RPE1">
        <v>242.29400000000001</v>
      </c>
      <c r="RPF1">
        <v>242.2945</v>
      </c>
      <c r="RPG1">
        <v>242.29499999999999</v>
      </c>
      <c r="RPH1">
        <v>242.2955</v>
      </c>
      <c r="RPI1">
        <v>242.29599999999999</v>
      </c>
      <c r="RPJ1">
        <v>242.29650000000001</v>
      </c>
      <c r="RPK1">
        <v>242.297</v>
      </c>
      <c r="RPL1">
        <v>242.29750000000001</v>
      </c>
      <c r="RPM1">
        <v>242.298</v>
      </c>
      <c r="RPN1">
        <v>242.29849999999999</v>
      </c>
      <c r="RPO1">
        <v>242.29900000000001</v>
      </c>
      <c r="RPP1">
        <v>242.29949999999999</v>
      </c>
      <c r="RPQ1">
        <v>242.3</v>
      </c>
      <c r="RPR1">
        <v>242.3005</v>
      </c>
      <c r="RPS1">
        <v>242.30099999999999</v>
      </c>
      <c r="RPT1">
        <v>242.3015</v>
      </c>
      <c r="RPU1">
        <v>242.30199999999999</v>
      </c>
      <c r="RPV1">
        <v>242.30250000000001</v>
      </c>
      <c r="RPW1">
        <v>242.303</v>
      </c>
      <c r="RPX1">
        <v>242.30350000000001</v>
      </c>
      <c r="RPY1">
        <v>242.304</v>
      </c>
      <c r="RPZ1">
        <v>242.30449999999999</v>
      </c>
      <c r="RQA1">
        <v>242.30500000000001</v>
      </c>
      <c r="RQB1">
        <v>242.30549999999999</v>
      </c>
      <c r="RQC1">
        <v>242.30600000000001</v>
      </c>
      <c r="RQD1">
        <v>242.3065</v>
      </c>
      <c r="RQE1">
        <v>242.30699999999999</v>
      </c>
      <c r="RQF1">
        <v>242.3075</v>
      </c>
      <c r="RQG1">
        <v>242.30799999999999</v>
      </c>
      <c r="RQH1">
        <v>242.30850000000001</v>
      </c>
      <c r="RQI1">
        <v>242.309</v>
      </c>
      <c r="RQJ1">
        <v>242.30950000000001</v>
      </c>
      <c r="RQK1">
        <v>242.31</v>
      </c>
      <c r="RQL1">
        <v>242.31049999999999</v>
      </c>
      <c r="RQM1">
        <v>242.31100000000001</v>
      </c>
      <c r="RQN1">
        <v>242.3115</v>
      </c>
      <c r="RQO1">
        <v>242.31200000000001</v>
      </c>
      <c r="RQP1">
        <v>242.3125</v>
      </c>
      <c r="RQQ1">
        <v>242.31299999999999</v>
      </c>
      <c r="RQR1">
        <v>242.3135</v>
      </c>
      <c r="RQS1">
        <v>242.31399999999999</v>
      </c>
      <c r="RQT1">
        <v>242.31450000000001</v>
      </c>
      <c r="RQU1">
        <v>242.315</v>
      </c>
      <c r="RQV1">
        <v>242.31549999999999</v>
      </c>
      <c r="RQW1">
        <v>242.316</v>
      </c>
      <c r="RQX1">
        <v>242.31649999999999</v>
      </c>
      <c r="RQY1">
        <v>242.31700000000001</v>
      </c>
      <c r="RQZ1">
        <v>242.3175</v>
      </c>
      <c r="RRA1">
        <v>242.31800000000001</v>
      </c>
      <c r="RRB1">
        <v>242.3185</v>
      </c>
      <c r="RRC1">
        <v>242.31899999999999</v>
      </c>
      <c r="RRD1">
        <v>242.31950000000001</v>
      </c>
      <c r="RRE1">
        <v>242.32</v>
      </c>
      <c r="RRF1">
        <v>242.32050000000001</v>
      </c>
      <c r="RRG1">
        <v>242.321</v>
      </c>
      <c r="RRH1">
        <v>242.32149999999999</v>
      </c>
      <c r="RRI1">
        <v>242.322</v>
      </c>
      <c r="RRJ1">
        <v>242.32249999999999</v>
      </c>
      <c r="RRK1">
        <v>242.32300000000001</v>
      </c>
      <c r="RRL1">
        <v>242.3235</v>
      </c>
      <c r="RRM1">
        <v>242.32400000000001</v>
      </c>
      <c r="RRN1">
        <v>242.3245</v>
      </c>
      <c r="RRO1">
        <v>242.32499999999999</v>
      </c>
      <c r="RRP1">
        <v>242.32550000000001</v>
      </c>
      <c r="RRQ1">
        <v>242.32599999999999</v>
      </c>
      <c r="RRR1">
        <v>242.32650000000001</v>
      </c>
      <c r="RRS1">
        <v>242.327</v>
      </c>
      <c r="RRT1">
        <v>242.32749999999999</v>
      </c>
      <c r="RRU1">
        <v>242.328</v>
      </c>
      <c r="RRV1">
        <v>242.32849999999999</v>
      </c>
      <c r="RRW1">
        <v>242.32900000000001</v>
      </c>
      <c r="RRX1">
        <v>242.3295</v>
      </c>
      <c r="RRY1">
        <v>242.33</v>
      </c>
      <c r="RRZ1">
        <v>242.3305</v>
      </c>
      <c r="RSA1">
        <v>242.33099999999999</v>
      </c>
      <c r="RSB1">
        <v>242.33150000000001</v>
      </c>
      <c r="RSC1">
        <v>242.33199999999999</v>
      </c>
      <c r="RSD1">
        <v>242.33250000000001</v>
      </c>
      <c r="RSE1">
        <v>242.333</v>
      </c>
      <c r="RSF1">
        <v>242.33349999999999</v>
      </c>
      <c r="RSG1">
        <v>242.334</v>
      </c>
      <c r="RSH1">
        <v>242.33449999999999</v>
      </c>
      <c r="RSI1">
        <v>242.33500000000001</v>
      </c>
      <c r="RSJ1">
        <v>242.3355</v>
      </c>
      <c r="RSK1">
        <v>242.33600000000001</v>
      </c>
      <c r="RSL1">
        <v>242.3365</v>
      </c>
      <c r="RSM1">
        <v>242.33699999999999</v>
      </c>
      <c r="RSN1">
        <v>242.33750000000001</v>
      </c>
      <c r="RSO1">
        <v>242.33799999999999</v>
      </c>
      <c r="RSP1">
        <v>242.33850000000001</v>
      </c>
      <c r="RSQ1">
        <v>242.339</v>
      </c>
      <c r="RSR1">
        <v>242.33949999999999</v>
      </c>
      <c r="RSS1">
        <v>242.34</v>
      </c>
      <c r="RST1">
        <v>242.34049999999999</v>
      </c>
      <c r="RSU1">
        <v>242.34100000000001</v>
      </c>
      <c r="RSV1">
        <v>242.3415</v>
      </c>
      <c r="RSW1">
        <v>242.34200000000001</v>
      </c>
      <c r="RSX1">
        <v>242.3425</v>
      </c>
      <c r="RSY1">
        <v>242.34299999999999</v>
      </c>
      <c r="RSZ1">
        <v>242.34350000000001</v>
      </c>
      <c r="RTA1">
        <v>242.34399999999999</v>
      </c>
      <c r="RTB1">
        <v>242.34450000000001</v>
      </c>
      <c r="RTC1">
        <v>242.345</v>
      </c>
      <c r="RTD1">
        <v>242.34549999999999</v>
      </c>
      <c r="RTE1">
        <v>242.346</v>
      </c>
      <c r="RTF1">
        <v>242.34649999999999</v>
      </c>
      <c r="RTG1">
        <v>242.34700000000001</v>
      </c>
      <c r="RTH1">
        <v>242.3475</v>
      </c>
      <c r="RTI1">
        <v>242.34800000000001</v>
      </c>
      <c r="RTJ1">
        <v>242.3485</v>
      </c>
      <c r="RTK1">
        <v>242.34899999999999</v>
      </c>
      <c r="RTL1">
        <v>242.34950000000001</v>
      </c>
      <c r="RTM1">
        <v>242.35</v>
      </c>
      <c r="RTN1">
        <v>242.35050000000001</v>
      </c>
      <c r="RTO1">
        <v>242.351</v>
      </c>
      <c r="RTP1">
        <v>242.35149999999999</v>
      </c>
      <c r="RTQ1">
        <v>242.352</v>
      </c>
      <c r="RTR1">
        <v>242.35249999999999</v>
      </c>
      <c r="RTS1">
        <v>242.35300000000001</v>
      </c>
      <c r="RTT1">
        <v>242.3535</v>
      </c>
      <c r="RTU1">
        <v>242.35400000000001</v>
      </c>
      <c r="RTV1">
        <v>242.3545</v>
      </c>
      <c r="RTW1">
        <v>242.35499999999999</v>
      </c>
      <c r="RTX1">
        <v>242.35550000000001</v>
      </c>
      <c r="RTY1">
        <v>242.35599999999999</v>
      </c>
      <c r="RTZ1">
        <v>242.35650000000001</v>
      </c>
      <c r="RUA1">
        <v>242.357</v>
      </c>
      <c r="RUB1">
        <v>242.35749999999999</v>
      </c>
      <c r="RUC1">
        <v>242.358</v>
      </c>
      <c r="RUD1">
        <v>242.35849999999999</v>
      </c>
      <c r="RUE1">
        <v>242.35900000000001</v>
      </c>
      <c r="RUF1">
        <v>242.3595</v>
      </c>
      <c r="RUG1">
        <v>242.36</v>
      </c>
      <c r="RUH1">
        <v>242.3605</v>
      </c>
      <c r="RUI1">
        <v>242.36099999999999</v>
      </c>
      <c r="RUJ1">
        <v>242.36150000000001</v>
      </c>
      <c r="RUK1">
        <v>242.36199999999999</v>
      </c>
      <c r="RUL1">
        <v>242.36250000000001</v>
      </c>
      <c r="RUM1">
        <v>242.363</v>
      </c>
      <c r="RUN1">
        <v>242.36349999999999</v>
      </c>
      <c r="RUO1">
        <v>242.364</v>
      </c>
      <c r="RUP1">
        <v>242.36449999999999</v>
      </c>
      <c r="RUQ1">
        <v>242.36500000000001</v>
      </c>
      <c r="RUR1">
        <v>242.3655</v>
      </c>
      <c r="RUS1">
        <v>242.36600000000001</v>
      </c>
      <c r="RUT1">
        <v>242.3665</v>
      </c>
      <c r="RUU1">
        <v>242.36699999999999</v>
      </c>
      <c r="RUV1">
        <v>242.36750000000001</v>
      </c>
      <c r="RUW1">
        <v>242.36799999999999</v>
      </c>
      <c r="RUX1">
        <v>242.36850000000001</v>
      </c>
      <c r="RUY1">
        <v>242.369</v>
      </c>
      <c r="RUZ1">
        <v>242.36949999999999</v>
      </c>
      <c r="RVA1">
        <v>242.37</v>
      </c>
      <c r="RVB1">
        <v>242.37049999999999</v>
      </c>
      <c r="RVC1">
        <v>242.37100000000001</v>
      </c>
      <c r="RVD1">
        <v>242.3715</v>
      </c>
      <c r="RVE1">
        <v>242.37200000000001</v>
      </c>
      <c r="RVF1">
        <v>242.3725</v>
      </c>
      <c r="RVG1">
        <v>242.37299999999999</v>
      </c>
      <c r="RVH1">
        <v>242.37350000000001</v>
      </c>
      <c r="RVI1">
        <v>242.374</v>
      </c>
      <c r="RVJ1">
        <v>242.37450000000001</v>
      </c>
      <c r="RVK1">
        <v>242.375</v>
      </c>
      <c r="RVL1">
        <v>242.37549999999999</v>
      </c>
      <c r="RVM1">
        <v>242.376</v>
      </c>
      <c r="RVN1">
        <v>242.37649999999999</v>
      </c>
      <c r="RVO1">
        <v>242.37700000000001</v>
      </c>
      <c r="RVP1">
        <v>242.3775</v>
      </c>
      <c r="RVQ1">
        <v>242.37799999999999</v>
      </c>
      <c r="RVR1">
        <v>242.3785</v>
      </c>
      <c r="RVS1">
        <v>242.37899999999999</v>
      </c>
      <c r="RVT1">
        <v>242.37950000000001</v>
      </c>
      <c r="RVU1">
        <v>242.38</v>
      </c>
      <c r="RVV1">
        <v>242.38050000000001</v>
      </c>
      <c r="RVW1">
        <v>242.381</v>
      </c>
      <c r="RVX1">
        <v>242.38149999999999</v>
      </c>
      <c r="RVY1">
        <v>242.38200000000001</v>
      </c>
      <c r="RVZ1">
        <v>242.38249999999999</v>
      </c>
      <c r="RWA1">
        <v>242.38300000000001</v>
      </c>
      <c r="RWB1">
        <v>242.3835</v>
      </c>
      <c r="RWC1">
        <v>242.38399999999999</v>
      </c>
      <c r="RWD1">
        <v>242.3845</v>
      </c>
      <c r="RWE1">
        <v>242.38499999999999</v>
      </c>
      <c r="RWF1">
        <v>242.38550000000001</v>
      </c>
      <c r="RWG1">
        <v>242.386</v>
      </c>
      <c r="RWH1">
        <v>242.38650000000001</v>
      </c>
      <c r="RWI1">
        <v>242.387</v>
      </c>
      <c r="RWJ1">
        <v>242.38749999999999</v>
      </c>
      <c r="RWK1">
        <v>242.38800000000001</v>
      </c>
      <c r="RWL1">
        <v>242.38849999999999</v>
      </c>
      <c r="RWM1">
        <v>242.38900000000001</v>
      </c>
      <c r="RWN1">
        <v>242.3895</v>
      </c>
      <c r="RWO1">
        <v>242.39</v>
      </c>
      <c r="RWP1">
        <v>242.3905</v>
      </c>
      <c r="RWQ1">
        <v>242.39099999999999</v>
      </c>
      <c r="RWR1">
        <v>242.39150000000001</v>
      </c>
      <c r="RWS1">
        <v>242.392</v>
      </c>
      <c r="RWT1">
        <v>242.39250000000001</v>
      </c>
      <c r="RWU1">
        <v>242.393</v>
      </c>
      <c r="RWV1">
        <v>242.39349999999999</v>
      </c>
      <c r="RWW1">
        <v>242.39400000000001</v>
      </c>
      <c r="RWX1">
        <v>242.39449999999999</v>
      </c>
      <c r="RWY1">
        <v>242.39500000000001</v>
      </c>
      <c r="RWZ1">
        <v>242.3955</v>
      </c>
      <c r="RXA1">
        <v>242.39599999999999</v>
      </c>
      <c r="RXB1">
        <v>242.3965</v>
      </c>
      <c r="RXC1">
        <v>242.39699999999999</v>
      </c>
      <c r="RXD1">
        <v>242.39750000000001</v>
      </c>
      <c r="RXE1">
        <v>242.398</v>
      </c>
      <c r="RXF1">
        <v>242.39850000000001</v>
      </c>
      <c r="RXG1">
        <v>242.399</v>
      </c>
      <c r="RXH1">
        <v>242.39949999999999</v>
      </c>
      <c r="RXI1">
        <v>242.4</v>
      </c>
      <c r="RXJ1">
        <v>242.40049999999999</v>
      </c>
      <c r="RXK1">
        <v>242.40100000000001</v>
      </c>
      <c r="RXL1">
        <v>242.4015</v>
      </c>
      <c r="RXM1">
        <v>242.40199999999999</v>
      </c>
      <c r="RXN1">
        <v>242.4025</v>
      </c>
      <c r="RXO1">
        <v>242.40299999999999</v>
      </c>
      <c r="RXP1">
        <v>242.40350000000001</v>
      </c>
      <c r="RXQ1">
        <v>242.404</v>
      </c>
      <c r="RXR1">
        <v>242.40450000000001</v>
      </c>
      <c r="RXS1">
        <v>242.405</v>
      </c>
      <c r="RXT1">
        <v>242.40549999999999</v>
      </c>
      <c r="RXU1">
        <v>242.40600000000001</v>
      </c>
      <c r="RXV1">
        <v>242.40649999999999</v>
      </c>
      <c r="RXW1">
        <v>242.40700000000001</v>
      </c>
      <c r="RXX1">
        <v>242.4075</v>
      </c>
      <c r="RXY1">
        <v>242.40799999999999</v>
      </c>
      <c r="RXZ1">
        <v>242.4085</v>
      </c>
      <c r="RYA1">
        <v>242.40899999999999</v>
      </c>
      <c r="RYB1">
        <v>242.40950000000001</v>
      </c>
      <c r="RYC1">
        <v>242.41</v>
      </c>
      <c r="RYD1">
        <v>242.41050000000001</v>
      </c>
      <c r="RYE1">
        <v>242.411</v>
      </c>
      <c r="RYF1">
        <v>242.41149999999999</v>
      </c>
      <c r="RYG1">
        <v>242.41200000000001</v>
      </c>
      <c r="RYH1">
        <v>242.41249999999999</v>
      </c>
      <c r="RYI1">
        <v>242.41300000000001</v>
      </c>
      <c r="RYJ1">
        <v>242.4135</v>
      </c>
      <c r="RYK1">
        <v>242.41399999999999</v>
      </c>
      <c r="RYL1">
        <v>242.4145</v>
      </c>
      <c r="RYM1">
        <v>242.41499999999999</v>
      </c>
      <c r="RYN1">
        <v>242.41550000000001</v>
      </c>
      <c r="RYO1">
        <v>242.416</v>
      </c>
      <c r="RYP1">
        <v>242.41650000000001</v>
      </c>
      <c r="RYQ1">
        <v>242.417</v>
      </c>
      <c r="RYR1">
        <v>242.41749999999999</v>
      </c>
      <c r="RYS1">
        <v>242.41800000000001</v>
      </c>
      <c r="RYT1">
        <v>242.41849999999999</v>
      </c>
      <c r="RYU1">
        <v>242.41900000000001</v>
      </c>
      <c r="RYV1">
        <v>242.4195</v>
      </c>
      <c r="RYW1">
        <v>242.42</v>
      </c>
      <c r="RYX1">
        <v>242.4205</v>
      </c>
      <c r="RYY1">
        <v>242.42099999999999</v>
      </c>
      <c r="RYZ1">
        <v>242.42150000000001</v>
      </c>
      <c r="RZA1">
        <v>242.422</v>
      </c>
      <c r="RZB1">
        <v>242.42250000000001</v>
      </c>
      <c r="RZC1">
        <v>242.423</v>
      </c>
      <c r="RZD1">
        <v>242.42349999999999</v>
      </c>
      <c r="RZE1">
        <v>242.42400000000001</v>
      </c>
      <c r="RZF1">
        <v>242.42449999999999</v>
      </c>
      <c r="RZG1">
        <v>242.42500000000001</v>
      </c>
      <c r="RZH1">
        <v>242.4255</v>
      </c>
      <c r="RZI1">
        <v>242.42599999999999</v>
      </c>
      <c r="RZJ1">
        <v>242.4265</v>
      </c>
      <c r="RZK1">
        <v>242.42699999999999</v>
      </c>
      <c r="RZL1">
        <v>242.42750000000001</v>
      </c>
      <c r="RZM1">
        <v>242.428</v>
      </c>
      <c r="RZN1">
        <v>242.42850000000001</v>
      </c>
      <c r="RZO1">
        <v>242.429</v>
      </c>
      <c r="RZP1">
        <v>242.42949999999999</v>
      </c>
      <c r="RZQ1">
        <v>242.43</v>
      </c>
      <c r="RZR1">
        <v>242.43049999999999</v>
      </c>
      <c r="RZS1">
        <v>242.43100000000001</v>
      </c>
      <c r="RZT1">
        <v>242.4315</v>
      </c>
      <c r="RZU1">
        <v>242.43199999999999</v>
      </c>
      <c r="RZV1">
        <v>242.4325</v>
      </c>
      <c r="RZW1">
        <v>242.43299999999999</v>
      </c>
      <c r="RZX1">
        <v>242.43350000000001</v>
      </c>
      <c r="RZY1">
        <v>242.434</v>
      </c>
      <c r="RZZ1">
        <v>242.43450000000001</v>
      </c>
      <c r="SAA1">
        <v>242.435</v>
      </c>
      <c r="SAB1">
        <v>242.43549999999999</v>
      </c>
      <c r="SAC1">
        <v>242.43600000000001</v>
      </c>
      <c r="SAD1">
        <v>242.4365</v>
      </c>
      <c r="SAE1">
        <v>242.43700000000001</v>
      </c>
      <c r="SAF1">
        <v>242.4375</v>
      </c>
      <c r="SAG1">
        <v>242.43799999999999</v>
      </c>
      <c r="SAH1">
        <v>242.4385</v>
      </c>
      <c r="SAI1">
        <v>242.43899999999999</v>
      </c>
      <c r="SAJ1">
        <v>242.43950000000001</v>
      </c>
      <c r="SAK1">
        <v>242.44</v>
      </c>
      <c r="SAL1">
        <v>242.44049999999999</v>
      </c>
      <c r="SAM1">
        <v>242.441</v>
      </c>
      <c r="SAN1">
        <v>242.44149999999999</v>
      </c>
      <c r="SAO1">
        <v>242.44200000000001</v>
      </c>
      <c r="SAP1">
        <v>242.4425</v>
      </c>
      <c r="SAQ1">
        <v>242.44300000000001</v>
      </c>
      <c r="SAR1">
        <v>242.4435</v>
      </c>
      <c r="SAS1">
        <v>242.44399999999999</v>
      </c>
      <c r="SAT1">
        <v>242.44450000000001</v>
      </c>
      <c r="SAU1">
        <v>242.44499999999999</v>
      </c>
      <c r="SAV1">
        <v>242.44550000000001</v>
      </c>
      <c r="SAW1">
        <v>242.446</v>
      </c>
      <c r="SAX1">
        <v>242.44649999999999</v>
      </c>
      <c r="SAY1">
        <v>242.447</v>
      </c>
      <c r="SAZ1">
        <v>242.44749999999999</v>
      </c>
      <c r="SBA1">
        <v>242.44800000000001</v>
      </c>
      <c r="SBB1">
        <v>242.4485</v>
      </c>
      <c r="SBC1">
        <v>242.44900000000001</v>
      </c>
      <c r="SBD1">
        <v>242.4495</v>
      </c>
      <c r="SBE1">
        <v>242.45</v>
      </c>
      <c r="SBF1">
        <v>242.45050000000001</v>
      </c>
      <c r="SBG1">
        <v>242.45099999999999</v>
      </c>
      <c r="SBH1">
        <v>242.45150000000001</v>
      </c>
      <c r="SBI1">
        <v>242.452</v>
      </c>
      <c r="SBJ1">
        <v>242.45249999999999</v>
      </c>
      <c r="SBK1">
        <v>242.453</v>
      </c>
      <c r="SBL1">
        <v>242.45349999999999</v>
      </c>
      <c r="SBM1">
        <v>242.45400000000001</v>
      </c>
      <c r="SBN1">
        <v>242.4545</v>
      </c>
      <c r="SBO1">
        <v>242.45500000000001</v>
      </c>
      <c r="SBP1">
        <v>242.4555</v>
      </c>
      <c r="SBQ1">
        <v>242.45599999999999</v>
      </c>
      <c r="SBR1">
        <v>242.45650000000001</v>
      </c>
      <c r="SBS1">
        <v>242.45699999999999</v>
      </c>
      <c r="SBT1">
        <v>242.45750000000001</v>
      </c>
      <c r="SBU1">
        <v>242.458</v>
      </c>
      <c r="SBV1">
        <v>242.45849999999999</v>
      </c>
      <c r="SBW1">
        <v>242.459</v>
      </c>
      <c r="SBX1">
        <v>242.45949999999999</v>
      </c>
      <c r="SBY1">
        <v>242.46</v>
      </c>
      <c r="SBZ1">
        <v>242.4605</v>
      </c>
      <c r="SCA1">
        <v>242.46100000000001</v>
      </c>
      <c r="SCB1">
        <v>242.4615</v>
      </c>
      <c r="SCC1">
        <v>242.46199999999999</v>
      </c>
      <c r="SCD1">
        <v>242.46250000000001</v>
      </c>
      <c r="SCE1">
        <v>242.46299999999999</v>
      </c>
      <c r="SCF1">
        <v>242.46350000000001</v>
      </c>
      <c r="SCG1">
        <v>242.464</v>
      </c>
      <c r="SCH1">
        <v>242.46449999999999</v>
      </c>
      <c r="SCI1">
        <v>242.465</v>
      </c>
      <c r="SCJ1">
        <v>242.46549999999999</v>
      </c>
      <c r="SCK1">
        <v>242.46600000000001</v>
      </c>
      <c r="SCL1">
        <v>242.4665</v>
      </c>
      <c r="SCM1">
        <v>242.46700000000001</v>
      </c>
      <c r="SCN1">
        <v>242.4675</v>
      </c>
      <c r="SCO1">
        <v>242.46799999999999</v>
      </c>
      <c r="SCP1">
        <v>242.46850000000001</v>
      </c>
      <c r="SCQ1">
        <v>242.46899999999999</v>
      </c>
      <c r="SCR1">
        <v>242.46950000000001</v>
      </c>
      <c r="SCS1">
        <v>242.47</v>
      </c>
      <c r="SCT1">
        <v>242.47049999999999</v>
      </c>
      <c r="SCU1">
        <v>242.471</v>
      </c>
      <c r="SCV1">
        <v>242.47149999999999</v>
      </c>
      <c r="SCW1">
        <v>242.47200000000001</v>
      </c>
      <c r="SCX1">
        <v>242.4725</v>
      </c>
      <c r="SCY1">
        <v>242.47300000000001</v>
      </c>
      <c r="SCZ1">
        <v>242.4735</v>
      </c>
      <c r="SDA1">
        <v>242.47399999999999</v>
      </c>
      <c r="SDB1">
        <v>242.47450000000001</v>
      </c>
      <c r="SDC1">
        <v>242.47499999999999</v>
      </c>
      <c r="SDD1">
        <v>242.47550000000001</v>
      </c>
      <c r="SDE1">
        <v>242.476</v>
      </c>
      <c r="SDF1">
        <v>242.47649999999999</v>
      </c>
      <c r="SDG1">
        <v>242.477</v>
      </c>
      <c r="SDH1">
        <v>242.47749999999999</v>
      </c>
      <c r="SDI1">
        <v>242.47800000000001</v>
      </c>
      <c r="SDJ1">
        <v>242.4785</v>
      </c>
      <c r="SDK1">
        <v>242.47900000000001</v>
      </c>
      <c r="SDL1">
        <v>242.4795</v>
      </c>
      <c r="SDM1">
        <v>242.48</v>
      </c>
      <c r="SDN1">
        <v>242.48050000000001</v>
      </c>
      <c r="SDO1">
        <v>242.48099999999999</v>
      </c>
      <c r="SDP1">
        <v>242.48150000000001</v>
      </c>
      <c r="SDQ1">
        <v>242.482</v>
      </c>
      <c r="SDR1">
        <v>242.48249999999999</v>
      </c>
      <c r="SDS1">
        <v>242.483</v>
      </c>
      <c r="SDT1">
        <v>242.48349999999999</v>
      </c>
      <c r="SDU1">
        <v>242.48400000000001</v>
      </c>
      <c r="SDV1">
        <v>242.4845</v>
      </c>
      <c r="SDW1">
        <v>242.48500000000001</v>
      </c>
      <c r="SDX1">
        <v>242.4855</v>
      </c>
      <c r="SDY1">
        <v>242.48599999999999</v>
      </c>
      <c r="SDZ1">
        <v>242.48650000000001</v>
      </c>
      <c r="SEA1">
        <v>242.48699999999999</v>
      </c>
      <c r="SEB1">
        <v>242.48750000000001</v>
      </c>
      <c r="SEC1">
        <v>242.488</v>
      </c>
      <c r="SED1">
        <v>242.48849999999999</v>
      </c>
      <c r="SEE1">
        <v>242.489</v>
      </c>
      <c r="SEF1">
        <v>242.48949999999999</v>
      </c>
      <c r="SEG1">
        <v>242.49</v>
      </c>
      <c r="SEH1">
        <v>242.4905</v>
      </c>
      <c r="SEI1">
        <v>242.49100000000001</v>
      </c>
      <c r="SEJ1">
        <v>242.4915</v>
      </c>
      <c r="SEK1">
        <v>242.49199999999999</v>
      </c>
      <c r="SEL1">
        <v>242.49250000000001</v>
      </c>
      <c r="SEM1">
        <v>242.49299999999999</v>
      </c>
      <c r="SEN1">
        <v>242.49350000000001</v>
      </c>
      <c r="SEO1">
        <v>242.494</v>
      </c>
      <c r="SEP1">
        <v>242.49449999999999</v>
      </c>
      <c r="SEQ1">
        <v>242.495</v>
      </c>
      <c r="SER1">
        <v>242.49549999999999</v>
      </c>
      <c r="SES1">
        <v>242.49600000000001</v>
      </c>
      <c r="SET1">
        <v>242.4965</v>
      </c>
      <c r="SEU1">
        <v>242.49700000000001</v>
      </c>
      <c r="SEV1">
        <v>242.4975</v>
      </c>
      <c r="SEW1">
        <v>242.49799999999999</v>
      </c>
      <c r="SEX1">
        <v>242.49850000000001</v>
      </c>
      <c r="SEY1">
        <v>242.499</v>
      </c>
      <c r="SEZ1">
        <v>242.49950000000001</v>
      </c>
      <c r="SFA1">
        <v>242.5</v>
      </c>
      <c r="SFB1">
        <v>242.50049999999999</v>
      </c>
      <c r="SFC1">
        <v>242.501</v>
      </c>
      <c r="SFD1">
        <v>242.50149999999999</v>
      </c>
      <c r="SFE1">
        <v>242.50200000000001</v>
      </c>
      <c r="SFF1">
        <v>242.5025</v>
      </c>
      <c r="SFG1">
        <v>242.50299999999999</v>
      </c>
      <c r="SFH1">
        <v>242.5035</v>
      </c>
      <c r="SFI1">
        <v>242.50399999999999</v>
      </c>
      <c r="SFJ1">
        <v>242.50450000000001</v>
      </c>
      <c r="SFK1">
        <v>242.505</v>
      </c>
      <c r="SFL1">
        <v>242.50550000000001</v>
      </c>
      <c r="SFM1">
        <v>242.506</v>
      </c>
      <c r="SFN1">
        <v>242.50649999999999</v>
      </c>
      <c r="SFO1">
        <v>242.50700000000001</v>
      </c>
      <c r="SFP1">
        <v>242.50749999999999</v>
      </c>
      <c r="SFQ1">
        <v>242.50800000000001</v>
      </c>
      <c r="SFR1">
        <v>242.5085</v>
      </c>
      <c r="SFS1">
        <v>242.50899999999999</v>
      </c>
      <c r="SFT1">
        <v>242.5095</v>
      </c>
      <c r="SFU1">
        <v>242.51</v>
      </c>
      <c r="SFV1">
        <v>242.51050000000001</v>
      </c>
      <c r="SFW1">
        <v>242.511</v>
      </c>
      <c r="SFX1">
        <v>242.51150000000001</v>
      </c>
      <c r="SFY1">
        <v>242.512</v>
      </c>
      <c r="SFZ1">
        <v>242.51249999999999</v>
      </c>
      <c r="SGA1">
        <v>242.51300000000001</v>
      </c>
      <c r="SGB1">
        <v>242.51349999999999</v>
      </c>
      <c r="SGC1">
        <v>242.51400000000001</v>
      </c>
      <c r="SGD1">
        <v>242.5145</v>
      </c>
      <c r="SGE1">
        <v>242.51499999999999</v>
      </c>
      <c r="SGF1">
        <v>242.5155</v>
      </c>
      <c r="SGG1">
        <v>242.51599999999999</v>
      </c>
      <c r="SGH1">
        <v>242.51650000000001</v>
      </c>
      <c r="SGI1">
        <v>242.517</v>
      </c>
      <c r="SGJ1">
        <v>242.51750000000001</v>
      </c>
      <c r="SGK1">
        <v>242.518</v>
      </c>
      <c r="SGL1">
        <v>242.51849999999999</v>
      </c>
      <c r="SGM1">
        <v>242.51900000000001</v>
      </c>
      <c r="SGN1">
        <v>242.51949999999999</v>
      </c>
      <c r="SGO1">
        <v>242.52</v>
      </c>
      <c r="SGP1">
        <v>242.5205</v>
      </c>
      <c r="SGQ1">
        <v>242.52099999999999</v>
      </c>
      <c r="SGR1">
        <v>242.5215</v>
      </c>
      <c r="SGS1">
        <v>242.52199999999999</v>
      </c>
      <c r="SGT1">
        <v>242.52250000000001</v>
      </c>
      <c r="SGU1">
        <v>242.523</v>
      </c>
      <c r="SGV1">
        <v>242.52350000000001</v>
      </c>
      <c r="SGW1">
        <v>242.524</v>
      </c>
      <c r="SGX1">
        <v>242.52449999999999</v>
      </c>
      <c r="SGY1">
        <v>242.52500000000001</v>
      </c>
      <c r="SGZ1">
        <v>242.52549999999999</v>
      </c>
      <c r="SHA1">
        <v>242.52600000000001</v>
      </c>
      <c r="SHB1">
        <v>242.5265</v>
      </c>
      <c r="SHC1">
        <v>242.52699999999999</v>
      </c>
      <c r="SHD1">
        <v>242.5275</v>
      </c>
      <c r="SHE1">
        <v>242.52799999999999</v>
      </c>
      <c r="SHF1">
        <v>242.52850000000001</v>
      </c>
      <c r="SHG1">
        <v>242.529</v>
      </c>
      <c r="SHH1">
        <v>242.52950000000001</v>
      </c>
      <c r="SHI1">
        <v>242.53</v>
      </c>
      <c r="SHJ1">
        <v>242.53049999999999</v>
      </c>
      <c r="SHK1">
        <v>242.53100000000001</v>
      </c>
      <c r="SHL1">
        <v>242.53149999999999</v>
      </c>
      <c r="SHM1">
        <v>242.53200000000001</v>
      </c>
      <c r="SHN1">
        <v>242.5325</v>
      </c>
      <c r="SHO1">
        <v>242.53299999999999</v>
      </c>
      <c r="SHP1">
        <v>242.5335</v>
      </c>
      <c r="SHQ1">
        <v>242.53399999999999</v>
      </c>
      <c r="SHR1">
        <v>242.53450000000001</v>
      </c>
      <c r="SHS1">
        <v>242.535</v>
      </c>
      <c r="SHT1">
        <v>242.53550000000001</v>
      </c>
      <c r="SHU1">
        <v>242.536</v>
      </c>
      <c r="SHV1">
        <v>242.53649999999999</v>
      </c>
      <c r="SHW1">
        <v>242.53700000000001</v>
      </c>
      <c r="SHX1">
        <v>242.53749999999999</v>
      </c>
      <c r="SHY1">
        <v>242.53800000000001</v>
      </c>
      <c r="SHZ1">
        <v>242.5385</v>
      </c>
      <c r="SIA1">
        <v>242.53899999999999</v>
      </c>
      <c r="SIB1">
        <v>242.5395</v>
      </c>
      <c r="SIC1">
        <v>242.54</v>
      </c>
      <c r="SID1">
        <v>242.54050000000001</v>
      </c>
      <c r="SIE1">
        <v>242.541</v>
      </c>
      <c r="SIF1">
        <v>242.54150000000001</v>
      </c>
      <c r="SIG1">
        <v>242.542</v>
      </c>
      <c r="SIH1">
        <v>242.54249999999999</v>
      </c>
      <c r="SII1">
        <v>242.54300000000001</v>
      </c>
      <c r="SIJ1">
        <v>242.54349999999999</v>
      </c>
      <c r="SIK1">
        <v>242.54400000000001</v>
      </c>
      <c r="SIL1">
        <v>242.5445</v>
      </c>
      <c r="SIM1">
        <v>242.54499999999999</v>
      </c>
      <c r="SIN1">
        <v>242.5455</v>
      </c>
      <c r="SIO1">
        <v>242.54599999999999</v>
      </c>
      <c r="SIP1">
        <v>242.54650000000001</v>
      </c>
      <c r="SIQ1">
        <v>242.547</v>
      </c>
      <c r="SIR1">
        <v>242.54750000000001</v>
      </c>
      <c r="SIS1">
        <v>242.548</v>
      </c>
      <c r="SIT1">
        <v>242.54849999999999</v>
      </c>
      <c r="SIU1">
        <v>242.54900000000001</v>
      </c>
      <c r="SIV1">
        <v>242.54949999999999</v>
      </c>
      <c r="SIW1">
        <v>242.55</v>
      </c>
      <c r="SIX1">
        <v>242.5505</v>
      </c>
      <c r="SIY1">
        <v>242.55099999999999</v>
      </c>
      <c r="SIZ1">
        <v>242.5515</v>
      </c>
      <c r="SJA1">
        <v>242.55199999999999</v>
      </c>
      <c r="SJB1">
        <v>242.55250000000001</v>
      </c>
      <c r="SJC1">
        <v>242.553</v>
      </c>
      <c r="SJD1">
        <v>242.55350000000001</v>
      </c>
      <c r="SJE1">
        <v>242.554</v>
      </c>
      <c r="SJF1">
        <v>242.55449999999999</v>
      </c>
      <c r="SJG1">
        <v>242.55500000000001</v>
      </c>
      <c r="SJH1">
        <v>242.55549999999999</v>
      </c>
      <c r="SJI1">
        <v>242.55600000000001</v>
      </c>
      <c r="SJJ1">
        <v>242.5565</v>
      </c>
      <c r="SJK1">
        <v>242.55699999999999</v>
      </c>
      <c r="SJL1">
        <v>242.5575</v>
      </c>
      <c r="SJM1">
        <v>242.55799999999999</v>
      </c>
      <c r="SJN1">
        <v>242.55850000000001</v>
      </c>
      <c r="SJO1">
        <v>242.559</v>
      </c>
      <c r="SJP1">
        <v>242.55950000000001</v>
      </c>
      <c r="SJQ1">
        <v>242.56</v>
      </c>
      <c r="SJR1">
        <v>242.56049999999999</v>
      </c>
      <c r="SJS1">
        <v>242.56100000000001</v>
      </c>
      <c r="SJT1">
        <v>242.5615</v>
      </c>
      <c r="SJU1">
        <v>242.56200000000001</v>
      </c>
      <c r="SJV1">
        <v>242.5625</v>
      </c>
      <c r="SJW1">
        <v>242.56299999999999</v>
      </c>
      <c r="SJX1">
        <v>242.5635</v>
      </c>
      <c r="SJY1">
        <v>242.56399999999999</v>
      </c>
      <c r="SJZ1">
        <v>242.56450000000001</v>
      </c>
      <c r="SKA1">
        <v>242.565</v>
      </c>
      <c r="SKB1">
        <v>242.56549999999999</v>
      </c>
      <c r="SKC1">
        <v>242.566</v>
      </c>
      <c r="SKD1">
        <v>242.56649999999999</v>
      </c>
      <c r="SKE1">
        <v>242.56700000000001</v>
      </c>
      <c r="SKF1">
        <v>242.5675</v>
      </c>
      <c r="SKG1">
        <v>242.56800000000001</v>
      </c>
      <c r="SKH1">
        <v>242.5685</v>
      </c>
      <c r="SKI1">
        <v>242.56899999999999</v>
      </c>
      <c r="SKJ1">
        <v>242.56950000000001</v>
      </c>
      <c r="SKK1">
        <v>242.57</v>
      </c>
      <c r="SKL1">
        <v>242.57050000000001</v>
      </c>
      <c r="SKM1">
        <v>242.571</v>
      </c>
      <c r="SKN1">
        <v>242.57149999999999</v>
      </c>
      <c r="SKO1">
        <v>242.572</v>
      </c>
      <c r="SKP1">
        <v>242.57249999999999</v>
      </c>
      <c r="SKQ1">
        <v>242.57300000000001</v>
      </c>
      <c r="SKR1">
        <v>242.5735</v>
      </c>
      <c r="SKS1">
        <v>242.57400000000001</v>
      </c>
      <c r="SKT1">
        <v>242.5745</v>
      </c>
      <c r="SKU1">
        <v>242.57499999999999</v>
      </c>
      <c r="SKV1">
        <v>242.57550000000001</v>
      </c>
      <c r="SKW1">
        <v>242.57599999999999</v>
      </c>
      <c r="SKX1">
        <v>242.57650000000001</v>
      </c>
      <c r="SKY1">
        <v>242.577</v>
      </c>
      <c r="SKZ1">
        <v>242.57749999999999</v>
      </c>
      <c r="SLA1">
        <v>242.578</v>
      </c>
      <c r="SLB1">
        <v>242.57849999999999</v>
      </c>
      <c r="SLC1">
        <v>242.57900000000001</v>
      </c>
      <c r="SLD1">
        <v>242.5795</v>
      </c>
      <c r="SLE1">
        <v>242.58</v>
      </c>
      <c r="SLF1">
        <v>242.5805</v>
      </c>
      <c r="SLG1">
        <v>242.58099999999999</v>
      </c>
      <c r="SLH1">
        <v>242.58150000000001</v>
      </c>
      <c r="SLI1">
        <v>242.58199999999999</v>
      </c>
      <c r="SLJ1">
        <v>242.58250000000001</v>
      </c>
      <c r="SLK1">
        <v>242.583</v>
      </c>
      <c r="SLL1">
        <v>242.58349999999999</v>
      </c>
      <c r="SLM1">
        <v>242.584</v>
      </c>
      <c r="SLN1">
        <v>242.58449999999999</v>
      </c>
      <c r="SLO1">
        <v>242.58500000000001</v>
      </c>
      <c r="SLP1">
        <v>242.5855</v>
      </c>
      <c r="SLQ1">
        <v>242.58600000000001</v>
      </c>
      <c r="SLR1">
        <v>242.5865</v>
      </c>
      <c r="SLS1">
        <v>242.58699999999999</v>
      </c>
      <c r="SLT1">
        <v>242.58750000000001</v>
      </c>
      <c r="SLU1">
        <v>242.58799999999999</v>
      </c>
      <c r="SLV1">
        <v>242.58850000000001</v>
      </c>
      <c r="SLW1">
        <v>242.589</v>
      </c>
      <c r="SLX1">
        <v>242.58949999999999</v>
      </c>
      <c r="SLY1">
        <v>242.59</v>
      </c>
      <c r="SLZ1">
        <v>242.59049999999999</v>
      </c>
      <c r="SMA1">
        <v>242.59100000000001</v>
      </c>
      <c r="SMB1">
        <v>242.5915</v>
      </c>
      <c r="SMC1">
        <v>242.59200000000001</v>
      </c>
      <c r="SMD1">
        <v>242.5925</v>
      </c>
      <c r="SME1">
        <v>242.59299999999999</v>
      </c>
      <c r="SMF1">
        <v>242.59350000000001</v>
      </c>
      <c r="SMG1">
        <v>242.59399999999999</v>
      </c>
      <c r="SMH1">
        <v>242.59450000000001</v>
      </c>
      <c r="SMI1">
        <v>242.595</v>
      </c>
      <c r="SMJ1">
        <v>242.59549999999999</v>
      </c>
      <c r="SMK1">
        <v>242.596</v>
      </c>
      <c r="SML1">
        <v>242.59649999999999</v>
      </c>
      <c r="SMM1">
        <v>242.59700000000001</v>
      </c>
      <c r="SMN1">
        <v>242.5975</v>
      </c>
      <c r="SMO1">
        <v>242.59800000000001</v>
      </c>
      <c r="SMP1">
        <v>242.5985</v>
      </c>
      <c r="SMQ1">
        <v>242.59899999999999</v>
      </c>
      <c r="SMR1">
        <v>242.59950000000001</v>
      </c>
      <c r="SMS1">
        <v>242.6</v>
      </c>
      <c r="SMT1">
        <v>242.60050000000001</v>
      </c>
      <c r="SMU1">
        <v>242.601</v>
      </c>
      <c r="SMV1">
        <v>242.60149999999999</v>
      </c>
      <c r="SMW1">
        <v>242.602</v>
      </c>
      <c r="SMX1">
        <v>242.60249999999999</v>
      </c>
      <c r="SMY1">
        <v>242.60300000000001</v>
      </c>
      <c r="SMZ1">
        <v>242.6035</v>
      </c>
      <c r="SNA1">
        <v>242.60400000000001</v>
      </c>
      <c r="SNB1">
        <v>242.6045</v>
      </c>
      <c r="SNC1">
        <v>242.60499999999999</v>
      </c>
      <c r="SND1">
        <v>242.60550000000001</v>
      </c>
      <c r="SNE1">
        <v>242.60599999999999</v>
      </c>
      <c r="SNF1">
        <v>242.60650000000001</v>
      </c>
      <c r="SNG1">
        <v>242.607</v>
      </c>
      <c r="SNH1">
        <v>242.60749999999999</v>
      </c>
      <c r="SNI1">
        <v>242.608</v>
      </c>
      <c r="SNJ1">
        <v>242.60849999999999</v>
      </c>
      <c r="SNK1">
        <v>242.60900000000001</v>
      </c>
      <c r="SNL1">
        <v>242.6095</v>
      </c>
      <c r="SNM1">
        <v>242.61</v>
      </c>
      <c r="SNN1">
        <v>242.6105</v>
      </c>
      <c r="SNO1">
        <v>242.61099999999999</v>
      </c>
      <c r="SNP1">
        <v>242.61150000000001</v>
      </c>
      <c r="SNQ1">
        <v>242.61199999999999</v>
      </c>
      <c r="SNR1">
        <v>242.61250000000001</v>
      </c>
      <c r="SNS1">
        <v>242.613</v>
      </c>
      <c r="SNT1">
        <v>242.61349999999999</v>
      </c>
      <c r="SNU1">
        <v>242.614</v>
      </c>
      <c r="SNV1">
        <v>242.61449999999999</v>
      </c>
      <c r="SNW1">
        <v>242.61500000000001</v>
      </c>
      <c r="SNX1">
        <v>242.6155</v>
      </c>
      <c r="SNY1">
        <v>242.61600000000001</v>
      </c>
      <c r="SNZ1">
        <v>242.6165</v>
      </c>
      <c r="SOA1">
        <v>242.61699999999999</v>
      </c>
      <c r="SOB1">
        <v>242.61750000000001</v>
      </c>
      <c r="SOC1">
        <v>242.61799999999999</v>
      </c>
      <c r="SOD1">
        <v>242.61850000000001</v>
      </c>
      <c r="SOE1">
        <v>242.619</v>
      </c>
      <c r="SOF1">
        <v>242.61949999999999</v>
      </c>
      <c r="SOG1">
        <v>242.62</v>
      </c>
      <c r="SOH1">
        <v>242.62049999999999</v>
      </c>
      <c r="SOI1">
        <v>242.62100000000001</v>
      </c>
      <c r="SOJ1">
        <v>242.6215</v>
      </c>
      <c r="SOK1">
        <v>242.62200000000001</v>
      </c>
      <c r="SOL1">
        <v>242.6225</v>
      </c>
      <c r="SOM1">
        <v>242.62299999999999</v>
      </c>
      <c r="SON1">
        <v>242.62350000000001</v>
      </c>
      <c r="SOO1">
        <v>242.624</v>
      </c>
      <c r="SOP1">
        <v>242.62450000000001</v>
      </c>
      <c r="SOQ1">
        <v>242.625</v>
      </c>
      <c r="SOR1">
        <v>242.62549999999999</v>
      </c>
      <c r="SOS1">
        <v>242.626</v>
      </c>
      <c r="SOT1">
        <v>242.62649999999999</v>
      </c>
      <c r="SOU1">
        <v>242.62700000000001</v>
      </c>
      <c r="SOV1">
        <v>242.6275</v>
      </c>
      <c r="SOW1">
        <v>242.62799999999999</v>
      </c>
      <c r="SOX1">
        <v>242.6285</v>
      </c>
      <c r="SOY1">
        <v>242.62899999999999</v>
      </c>
      <c r="SOZ1">
        <v>242.62950000000001</v>
      </c>
      <c r="SPA1">
        <v>242.63</v>
      </c>
      <c r="SPB1">
        <v>242.63050000000001</v>
      </c>
      <c r="SPC1">
        <v>242.631</v>
      </c>
      <c r="SPD1">
        <v>242.63149999999999</v>
      </c>
      <c r="SPE1">
        <v>242.63200000000001</v>
      </c>
      <c r="SPF1">
        <v>242.63249999999999</v>
      </c>
      <c r="SPG1">
        <v>242.63300000000001</v>
      </c>
      <c r="SPH1">
        <v>242.6335</v>
      </c>
      <c r="SPI1">
        <v>242.63399999999999</v>
      </c>
      <c r="SPJ1">
        <v>242.6345</v>
      </c>
      <c r="SPK1">
        <v>242.63499999999999</v>
      </c>
      <c r="SPL1">
        <v>242.63550000000001</v>
      </c>
      <c r="SPM1">
        <v>242.636</v>
      </c>
      <c r="SPN1">
        <v>242.63650000000001</v>
      </c>
      <c r="SPO1">
        <v>242.637</v>
      </c>
      <c r="SPP1">
        <v>242.63749999999999</v>
      </c>
      <c r="SPQ1">
        <v>242.63800000000001</v>
      </c>
      <c r="SPR1">
        <v>242.63849999999999</v>
      </c>
      <c r="SPS1">
        <v>242.63900000000001</v>
      </c>
      <c r="SPT1">
        <v>242.6395</v>
      </c>
      <c r="SPU1">
        <v>242.64</v>
      </c>
      <c r="SPV1">
        <v>242.6405</v>
      </c>
      <c r="SPW1">
        <v>242.64099999999999</v>
      </c>
      <c r="SPX1">
        <v>242.64150000000001</v>
      </c>
      <c r="SPY1">
        <v>242.642</v>
      </c>
      <c r="SPZ1">
        <v>242.64250000000001</v>
      </c>
      <c r="SQA1">
        <v>242.643</v>
      </c>
      <c r="SQB1">
        <v>242.64349999999999</v>
      </c>
      <c r="SQC1">
        <v>242.64400000000001</v>
      </c>
      <c r="SQD1">
        <v>242.64449999999999</v>
      </c>
      <c r="SQE1">
        <v>242.64500000000001</v>
      </c>
      <c r="SQF1">
        <v>242.6455</v>
      </c>
      <c r="SQG1">
        <v>242.64599999999999</v>
      </c>
      <c r="SQH1">
        <v>242.6465</v>
      </c>
      <c r="SQI1">
        <v>242.64699999999999</v>
      </c>
      <c r="SQJ1">
        <v>242.64750000000001</v>
      </c>
      <c r="SQK1">
        <v>242.648</v>
      </c>
      <c r="SQL1">
        <v>242.64850000000001</v>
      </c>
      <c r="SQM1">
        <v>242.649</v>
      </c>
      <c r="SQN1">
        <v>242.64949999999999</v>
      </c>
      <c r="SQO1">
        <v>242.65</v>
      </c>
      <c r="SQP1">
        <v>242.65049999999999</v>
      </c>
      <c r="SQQ1">
        <v>242.65100000000001</v>
      </c>
      <c r="SQR1">
        <v>242.6515</v>
      </c>
      <c r="SQS1">
        <v>242.65199999999999</v>
      </c>
      <c r="SQT1">
        <v>242.6525</v>
      </c>
      <c r="SQU1">
        <v>242.65299999999999</v>
      </c>
      <c r="SQV1">
        <v>242.65350000000001</v>
      </c>
      <c r="SQW1">
        <v>242.654</v>
      </c>
      <c r="SQX1">
        <v>242.65450000000001</v>
      </c>
      <c r="SQY1">
        <v>242.655</v>
      </c>
      <c r="SQZ1">
        <v>242.65549999999999</v>
      </c>
      <c r="SRA1">
        <v>242.65600000000001</v>
      </c>
      <c r="SRB1">
        <v>242.65649999999999</v>
      </c>
      <c r="SRC1">
        <v>242.65700000000001</v>
      </c>
      <c r="SRD1">
        <v>242.6575</v>
      </c>
      <c r="SRE1">
        <v>242.65799999999999</v>
      </c>
      <c r="SRF1">
        <v>242.6585</v>
      </c>
      <c r="SRG1">
        <v>242.65899999999999</v>
      </c>
      <c r="SRH1">
        <v>242.65950000000001</v>
      </c>
      <c r="SRI1">
        <v>242.66</v>
      </c>
      <c r="SRJ1">
        <v>242.66050000000001</v>
      </c>
      <c r="SRK1">
        <v>242.661</v>
      </c>
      <c r="SRL1">
        <v>242.66149999999999</v>
      </c>
      <c r="SRM1">
        <v>242.66200000000001</v>
      </c>
      <c r="SRN1">
        <v>242.66249999999999</v>
      </c>
      <c r="SRO1">
        <v>242.66300000000001</v>
      </c>
      <c r="SRP1">
        <v>242.6635</v>
      </c>
      <c r="SRQ1">
        <v>242.66399999999999</v>
      </c>
      <c r="SRR1">
        <v>242.6645</v>
      </c>
      <c r="SRS1">
        <v>242.66499999999999</v>
      </c>
      <c r="SRT1">
        <v>242.66550000000001</v>
      </c>
      <c r="SRU1">
        <v>242.666</v>
      </c>
      <c r="SRV1">
        <v>242.66650000000001</v>
      </c>
      <c r="SRW1">
        <v>242.667</v>
      </c>
      <c r="SRX1">
        <v>242.66749999999999</v>
      </c>
      <c r="SRY1">
        <v>242.66800000000001</v>
      </c>
      <c r="SRZ1">
        <v>242.66849999999999</v>
      </c>
      <c r="SSA1">
        <v>242.66900000000001</v>
      </c>
      <c r="SSB1">
        <v>242.6695</v>
      </c>
      <c r="SSC1">
        <v>242.67</v>
      </c>
      <c r="SSD1">
        <v>242.6705</v>
      </c>
      <c r="SSE1">
        <v>242.67099999999999</v>
      </c>
      <c r="SSF1">
        <v>242.67150000000001</v>
      </c>
      <c r="SSG1">
        <v>242.672</v>
      </c>
      <c r="SSH1">
        <v>242.67250000000001</v>
      </c>
      <c r="SSI1">
        <v>242.673</v>
      </c>
      <c r="SSJ1">
        <v>242.67349999999999</v>
      </c>
      <c r="SSK1">
        <v>242.67400000000001</v>
      </c>
      <c r="SSL1">
        <v>242.67449999999999</v>
      </c>
      <c r="SSM1">
        <v>242.67500000000001</v>
      </c>
      <c r="SSN1">
        <v>242.6755</v>
      </c>
      <c r="SSO1">
        <v>242.67599999999999</v>
      </c>
      <c r="SSP1">
        <v>242.6765</v>
      </c>
      <c r="SSQ1">
        <v>242.67699999999999</v>
      </c>
      <c r="SSR1">
        <v>242.67750000000001</v>
      </c>
      <c r="SSS1">
        <v>242.678</v>
      </c>
      <c r="SST1">
        <v>242.67850000000001</v>
      </c>
      <c r="SSU1">
        <v>242.679</v>
      </c>
      <c r="SSV1">
        <v>242.67949999999999</v>
      </c>
      <c r="SSW1">
        <v>242.68</v>
      </c>
      <c r="SSX1">
        <v>242.68049999999999</v>
      </c>
      <c r="SSY1">
        <v>242.68100000000001</v>
      </c>
      <c r="SSZ1">
        <v>242.6815</v>
      </c>
      <c r="STA1">
        <v>242.68199999999999</v>
      </c>
      <c r="STB1">
        <v>242.6825</v>
      </c>
      <c r="STC1">
        <v>242.68299999999999</v>
      </c>
      <c r="STD1">
        <v>242.68350000000001</v>
      </c>
      <c r="STE1">
        <v>242.684</v>
      </c>
      <c r="STF1">
        <v>242.68450000000001</v>
      </c>
      <c r="STG1">
        <v>242.685</v>
      </c>
      <c r="STH1">
        <v>242.68549999999999</v>
      </c>
      <c r="STI1">
        <v>242.68600000000001</v>
      </c>
      <c r="STJ1">
        <v>242.6865</v>
      </c>
      <c r="STK1">
        <v>242.68700000000001</v>
      </c>
      <c r="STL1">
        <v>242.6875</v>
      </c>
      <c r="STM1">
        <v>242.68799999999999</v>
      </c>
      <c r="STN1">
        <v>242.6885</v>
      </c>
      <c r="STO1">
        <v>242.68899999999999</v>
      </c>
      <c r="STP1">
        <v>242.68950000000001</v>
      </c>
      <c r="STQ1">
        <v>242.69</v>
      </c>
      <c r="STR1">
        <v>242.69049999999999</v>
      </c>
      <c r="STS1">
        <v>242.691</v>
      </c>
      <c r="STT1">
        <v>242.69149999999999</v>
      </c>
      <c r="STU1">
        <v>242.69200000000001</v>
      </c>
      <c r="STV1">
        <v>242.6925</v>
      </c>
      <c r="STW1">
        <v>242.69300000000001</v>
      </c>
      <c r="STX1">
        <v>242.6935</v>
      </c>
      <c r="STY1">
        <v>242.69399999999999</v>
      </c>
      <c r="STZ1">
        <v>242.69450000000001</v>
      </c>
      <c r="SUA1">
        <v>242.69499999999999</v>
      </c>
      <c r="SUB1">
        <v>242.69550000000001</v>
      </c>
      <c r="SUC1">
        <v>242.696</v>
      </c>
      <c r="SUD1">
        <v>242.69649999999999</v>
      </c>
      <c r="SUE1">
        <v>242.697</v>
      </c>
      <c r="SUF1">
        <v>242.69749999999999</v>
      </c>
      <c r="SUG1">
        <v>242.69800000000001</v>
      </c>
      <c r="SUH1">
        <v>242.6985</v>
      </c>
      <c r="SUI1">
        <v>242.69900000000001</v>
      </c>
      <c r="SUJ1">
        <v>242.6995</v>
      </c>
      <c r="SUK1">
        <v>242.7</v>
      </c>
      <c r="SUL1">
        <v>242.70050000000001</v>
      </c>
      <c r="SUM1">
        <v>242.70099999999999</v>
      </c>
      <c r="SUN1">
        <v>242.70150000000001</v>
      </c>
      <c r="SUO1">
        <v>242.702</v>
      </c>
      <c r="SUP1">
        <v>242.70249999999999</v>
      </c>
      <c r="SUQ1">
        <v>242.703</v>
      </c>
      <c r="SUR1">
        <v>242.70349999999999</v>
      </c>
      <c r="SUS1">
        <v>242.70400000000001</v>
      </c>
      <c r="SUT1">
        <v>242.7045</v>
      </c>
      <c r="SUU1">
        <v>242.70500000000001</v>
      </c>
      <c r="SUV1">
        <v>242.7055</v>
      </c>
      <c r="SUW1">
        <v>242.70599999999999</v>
      </c>
      <c r="SUX1">
        <v>242.70650000000001</v>
      </c>
      <c r="SUY1">
        <v>242.70699999999999</v>
      </c>
      <c r="SUZ1">
        <v>242.70750000000001</v>
      </c>
      <c r="SVA1">
        <v>242.708</v>
      </c>
      <c r="SVB1">
        <v>242.70849999999999</v>
      </c>
      <c r="SVC1">
        <v>242.709</v>
      </c>
      <c r="SVD1">
        <v>242.70949999999999</v>
      </c>
      <c r="SVE1">
        <v>242.71</v>
      </c>
      <c r="SVF1">
        <v>242.7105</v>
      </c>
      <c r="SVG1">
        <v>242.71100000000001</v>
      </c>
      <c r="SVH1">
        <v>242.7115</v>
      </c>
      <c r="SVI1">
        <v>242.71199999999999</v>
      </c>
      <c r="SVJ1">
        <v>242.71250000000001</v>
      </c>
      <c r="SVK1">
        <v>242.71299999999999</v>
      </c>
      <c r="SVL1">
        <v>242.71350000000001</v>
      </c>
      <c r="SVM1">
        <v>242.714</v>
      </c>
      <c r="SVN1">
        <v>242.71449999999999</v>
      </c>
      <c r="SVO1">
        <v>242.715</v>
      </c>
      <c r="SVP1">
        <v>242.71549999999999</v>
      </c>
      <c r="SVQ1">
        <v>242.71600000000001</v>
      </c>
      <c r="SVR1">
        <v>242.7165</v>
      </c>
      <c r="SVS1">
        <v>242.71700000000001</v>
      </c>
      <c r="SVT1">
        <v>242.7175</v>
      </c>
      <c r="SVU1">
        <v>242.71799999999999</v>
      </c>
      <c r="SVV1">
        <v>242.71850000000001</v>
      </c>
      <c r="SVW1">
        <v>242.71899999999999</v>
      </c>
      <c r="SVX1">
        <v>242.71950000000001</v>
      </c>
      <c r="SVY1">
        <v>242.72</v>
      </c>
      <c r="SVZ1">
        <v>242.72049999999999</v>
      </c>
      <c r="SWA1">
        <v>242.721</v>
      </c>
      <c r="SWB1">
        <v>242.72149999999999</v>
      </c>
      <c r="SWC1">
        <v>242.72200000000001</v>
      </c>
      <c r="SWD1">
        <v>242.7225</v>
      </c>
      <c r="SWE1">
        <v>242.72300000000001</v>
      </c>
      <c r="SWF1">
        <v>242.7235</v>
      </c>
      <c r="SWG1">
        <v>242.72399999999999</v>
      </c>
      <c r="SWH1">
        <v>242.72450000000001</v>
      </c>
      <c r="SWI1">
        <v>242.72499999999999</v>
      </c>
      <c r="SWJ1">
        <v>242.72550000000001</v>
      </c>
      <c r="SWK1">
        <v>242.726</v>
      </c>
      <c r="SWL1">
        <v>242.72649999999999</v>
      </c>
      <c r="SWM1">
        <v>242.727</v>
      </c>
      <c r="SWN1">
        <v>242.72749999999999</v>
      </c>
      <c r="SWO1">
        <v>242.72800000000001</v>
      </c>
      <c r="SWP1">
        <v>242.7285</v>
      </c>
      <c r="SWQ1">
        <v>242.72900000000001</v>
      </c>
      <c r="SWR1">
        <v>242.7295</v>
      </c>
      <c r="SWS1">
        <v>242.73</v>
      </c>
      <c r="SWT1">
        <v>242.73050000000001</v>
      </c>
      <c r="SWU1">
        <v>242.73099999999999</v>
      </c>
      <c r="SWV1">
        <v>242.73150000000001</v>
      </c>
      <c r="SWW1">
        <v>242.732</v>
      </c>
      <c r="SWX1">
        <v>242.73249999999999</v>
      </c>
      <c r="SWY1">
        <v>242.733</v>
      </c>
      <c r="SWZ1">
        <v>242.73349999999999</v>
      </c>
      <c r="SXA1">
        <v>242.73400000000001</v>
      </c>
      <c r="SXB1">
        <v>242.7345</v>
      </c>
      <c r="SXC1">
        <v>242.73500000000001</v>
      </c>
      <c r="SXD1">
        <v>242.7355</v>
      </c>
      <c r="SXE1">
        <v>242.73599999999999</v>
      </c>
      <c r="SXF1">
        <v>242.73650000000001</v>
      </c>
      <c r="SXG1">
        <v>242.73699999999999</v>
      </c>
      <c r="SXH1">
        <v>242.73750000000001</v>
      </c>
      <c r="SXI1">
        <v>242.738</v>
      </c>
      <c r="SXJ1">
        <v>242.73849999999999</v>
      </c>
      <c r="SXK1">
        <v>242.739</v>
      </c>
      <c r="SXL1">
        <v>242.73949999999999</v>
      </c>
      <c r="SXM1">
        <v>242.74</v>
      </c>
      <c r="SXN1">
        <v>242.7405</v>
      </c>
      <c r="SXO1">
        <v>242.74100000000001</v>
      </c>
      <c r="SXP1">
        <v>242.7415</v>
      </c>
      <c r="SXQ1">
        <v>242.74199999999999</v>
      </c>
      <c r="SXR1">
        <v>242.74250000000001</v>
      </c>
      <c r="SXS1">
        <v>242.74299999999999</v>
      </c>
      <c r="SXT1">
        <v>242.74350000000001</v>
      </c>
      <c r="SXU1">
        <v>242.744</v>
      </c>
      <c r="SXV1">
        <v>242.74449999999999</v>
      </c>
      <c r="SXW1">
        <v>242.745</v>
      </c>
      <c r="SXX1">
        <v>242.74549999999999</v>
      </c>
      <c r="SXY1">
        <v>242.74600000000001</v>
      </c>
      <c r="SXZ1">
        <v>242.7465</v>
      </c>
      <c r="SYA1">
        <v>242.74700000000001</v>
      </c>
      <c r="SYB1">
        <v>242.7475</v>
      </c>
      <c r="SYC1">
        <v>242.74799999999999</v>
      </c>
      <c r="SYD1">
        <v>242.74850000000001</v>
      </c>
      <c r="SYE1">
        <v>242.749</v>
      </c>
      <c r="SYF1">
        <v>242.74950000000001</v>
      </c>
      <c r="SYG1">
        <v>242.75</v>
      </c>
      <c r="SYH1">
        <v>242.75049999999999</v>
      </c>
      <c r="SYI1">
        <v>242.751</v>
      </c>
      <c r="SYJ1">
        <v>242.75149999999999</v>
      </c>
      <c r="SYK1">
        <v>242.75200000000001</v>
      </c>
      <c r="SYL1">
        <v>242.7525</v>
      </c>
      <c r="SYM1">
        <v>242.75299999999999</v>
      </c>
      <c r="SYN1">
        <v>242.7535</v>
      </c>
      <c r="SYO1">
        <v>242.75399999999999</v>
      </c>
      <c r="SYP1">
        <v>242.75450000000001</v>
      </c>
      <c r="SYQ1">
        <v>242.755</v>
      </c>
      <c r="SYR1">
        <v>242.75550000000001</v>
      </c>
      <c r="SYS1">
        <v>242.756</v>
      </c>
      <c r="SYT1">
        <v>242.75649999999999</v>
      </c>
      <c r="SYU1">
        <v>242.75700000000001</v>
      </c>
      <c r="SYV1">
        <v>242.75749999999999</v>
      </c>
      <c r="SYW1">
        <v>242.75800000000001</v>
      </c>
      <c r="SYX1">
        <v>242.7585</v>
      </c>
      <c r="SYY1">
        <v>242.75899999999999</v>
      </c>
      <c r="SYZ1">
        <v>242.7595</v>
      </c>
      <c r="SZA1">
        <v>242.76</v>
      </c>
      <c r="SZB1">
        <v>242.76050000000001</v>
      </c>
      <c r="SZC1">
        <v>242.761</v>
      </c>
      <c r="SZD1">
        <v>242.76150000000001</v>
      </c>
      <c r="SZE1">
        <v>242.762</v>
      </c>
      <c r="SZF1">
        <v>242.76249999999999</v>
      </c>
      <c r="SZG1">
        <v>242.76300000000001</v>
      </c>
      <c r="SZH1">
        <v>242.76349999999999</v>
      </c>
      <c r="SZI1">
        <v>242.76400000000001</v>
      </c>
      <c r="SZJ1">
        <v>242.7645</v>
      </c>
      <c r="SZK1">
        <v>242.76499999999999</v>
      </c>
      <c r="SZL1">
        <v>242.7655</v>
      </c>
      <c r="SZM1">
        <v>242.76599999999999</v>
      </c>
      <c r="SZN1">
        <v>242.76650000000001</v>
      </c>
      <c r="SZO1">
        <v>242.767</v>
      </c>
      <c r="SZP1">
        <v>242.76750000000001</v>
      </c>
      <c r="SZQ1">
        <v>242.768</v>
      </c>
      <c r="SZR1">
        <v>242.76849999999999</v>
      </c>
      <c r="SZS1">
        <v>242.76900000000001</v>
      </c>
      <c r="SZT1">
        <v>242.76949999999999</v>
      </c>
      <c r="SZU1">
        <v>242.77</v>
      </c>
      <c r="SZV1">
        <v>242.7705</v>
      </c>
      <c r="SZW1">
        <v>242.77099999999999</v>
      </c>
      <c r="SZX1">
        <v>242.7715</v>
      </c>
      <c r="SZY1">
        <v>242.77199999999999</v>
      </c>
      <c r="SZZ1">
        <v>242.77250000000001</v>
      </c>
      <c r="TAA1">
        <v>242.773</v>
      </c>
      <c r="TAB1">
        <v>242.77350000000001</v>
      </c>
      <c r="TAC1">
        <v>242.774</v>
      </c>
      <c r="TAD1">
        <v>242.77449999999999</v>
      </c>
      <c r="TAE1">
        <v>242.77500000000001</v>
      </c>
      <c r="TAF1">
        <v>242.77549999999999</v>
      </c>
      <c r="TAG1">
        <v>242.77600000000001</v>
      </c>
      <c r="TAH1">
        <v>242.7765</v>
      </c>
      <c r="TAI1">
        <v>242.77699999999999</v>
      </c>
      <c r="TAJ1">
        <v>242.7775</v>
      </c>
      <c r="TAK1">
        <v>242.77799999999999</v>
      </c>
      <c r="TAL1">
        <v>242.77850000000001</v>
      </c>
      <c r="TAM1">
        <v>242.779</v>
      </c>
      <c r="TAN1">
        <v>242.77950000000001</v>
      </c>
      <c r="TAO1">
        <v>242.78</v>
      </c>
      <c r="TAP1">
        <v>242.78049999999999</v>
      </c>
      <c r="TAQ1">
        <v>242.78100000000001</v>
      </c>
      <c r="TAR1">
        <v>242.78149999999999</v>
      </c>
      <c r="TAS1">
        <v>242.78200000000001</v>
      </c>
      <c r="TAT1">
        <v>242.7825</v>
      </c>
      <c r="TAU1">
        <v>242.78299999999999</v>
      </c>
      <c r="TAV1">
        <v>242.7835</v>
      </c>
      <c r="TAW1">
        <v>242.78399999999999</v>
      </c>
      <c r="TAX1">
        <v>242.78450000000001</v>
      </c>
      <c r="TAY1">
        <v>242.785</v>
      </c>
      <c r="TAZ1">
        <v>242.78550000000001</v>
      </c>
      <c r="TBA1">
        <v>242.786</v>
      </c>
      <c r="TBB1">
        <v>242.78649999999999</v>
      </c>
      <c r="TBC1">
        <v>242.78700000000001</v>
      </c>
      <c r="TBD1">
        <v>242.78749999999999</v>
      </c>
      <c r="TBE1">
        <v>242.78800000000001</v>
      </c>
      <c r="TBF1">
        <v>242.7885</v>
      </c>
      <c r="TBG1">
        <v>242.78899999999999</v>
      </c>
      <c r="TBH1">
        <v>242.7895</v>
      </c>
      <c r="TBI1">
        <v>242.79</v>
      </c>
      <c r="TBJ1">
        <v>242.79050000000001</v>
      </c>
      <c r="TBK1">
        <v>242.791</v>
      </c>
      <c r="TBL1">
        <v>242.79150000000001</v>
      </c>
      <c r="TBM1">
        <v>242.792</v>
      </c>
      <c r="TBN1">
        <v>242.79249999999999</v>
      </c>
      <c r="TBO1">
        <v>242.79300000000001</v>
      </c>
      <c r="TBP1">
        <v>242.79349999999999</v>
      </c>
      <c r="TBQ1">
        <v>242.79400000000001</v>
      </c>
      <c r="TBR1">
        <v>242.7945</v>
      </c>
      <c r="TBS1">
        <v>242.79499999999999</v>
      </c>
      <c r="TBT1">
        <v>242.7955</v>
      </c>
      <c r="TBU1">
        <v>242.79599999999999</v>
      </c>
      <c r="TBV1">
        <v>242.79650000000001</v>
      </c>
      <c r="TBW1">
        <v>242.797</v>
      </c>
      <c r="TBX1">
        <v>242.79750000000001</v>
      </c>
      <c r="TBY1">
        <v>242.798</v>
      </c>
      <c r="TBZ1">
        <v>242.79849999999999</v>
      </c>
      <c r="TCA1">
        <v>242.79900000000001</v>
      </c>
      <c r="TCB1">
        <v>242.79949999999999</v>
      </c>
      <c r="TCC1">
        <v>242.8</v>
      </c>
      <c r="TCD1">
        <v>242.8005</v>
      </c>
      <c r="TCE1">
        <v>242.80099999999999</v>
      </c>
      <c r="TCF1">
        <v>242.8015</v>
      </c>
      <c r="TCG1">
        <v>242.80199999999999</v>
      </c>
      <c r="TCH1">
        <v>242.80250000000001</v>
      </c>
      <c r="TCI1">
        <v>242.803</v>
      </c>
      <c r="TCJ1">
        <v>242.80350000000001</v>
      </c>
      <c r="TCK1">
        <v>242.804</v>
      </c>
      <c r="TCL1">
        <v>242.80449999999999</v>
      </c>
      <c r="TCM1">
        <v>242.80500000000001</v>
      </c>
      <c r="TCN1">
        <v>242.80549999999999</v>
      </c>
      <c r="TCO1">
        <v>242.80600000000001</v>
      </c>
      <c r="TCP1">
        <v>242.8065</v>
      </c>
      <c r="TCQ1">
        <v>242.80699999999999</v>
      </c>
      <c r="TCR1">
        <v>242.8075</v>
      </c>
      <c r="TCS1">
        <v>242.80799999999999</v>
      </c>
      <c r="TCT1">
        <v>242.80850000000001</v>
      </c>
      <c r="TCU1">
        <v>242.809</v>
      </c>
      <c r="TCV1">
        <v>242.80950000000001</v>
      </c>
      <c r="TCW1">
        <v>242.81</v>
      </c>
      <c r="TCX1">
        <v>242.81049999999999</v>
      </c>
      <c r="TCY1">
        <v>242.81100000000001</v>
      </c>
      <c r="TCZ1">
        <v>242.8115</v>
      </c>
      <c r="TDA1">
        <v>242.81200000000001</v>
      </c>
      <c r="TDB1">
        <v>242.8125</v>
      </c>
      <c r="TDC1">
        <v>242.81299999999999</v>
      </c>
      <c r="TDD1">
        <v>242.8135</v>
      </c>
      <c r="TDE1">
        <v>242.81399999999999</v>
      </c>
      <c r="TDF1">
        <v>242.81450000000001</v>
      </c>
      <c r="TDG1">
        <v>242.815</v>
      </c>
      <c r="TDH1">
        <v>242.81549999999999</v>
      </c>
      <c r="TDI1">
        <v>242.816</v>
      </c>
      <c r="TDJ1">
        <v>242.81649999999999</v>
      </c>
      <c r="TDK1">
        <v>242.81700000000001</v>
      </c>
      <c r="TDL1">
        <v>242.8175</v>
      </c>
      <c r="TDM1">
        <v>242.81800000000001</v>
      </c>
      <c r="TDN1">
        <v>242.8185</v>
      </c>
      <c r="TDO1">
        <v>242.81899999999999</v>
      </c>
      <c r="TDP1">
        <v>242.81950000000001</v>
      </c>
      <c r="TDQ1">
        <v>242.82</v>
      </c>
      <c r="TDR1">
        <v>242.82050000000001</v>
      </c>
      <c r="TDS1">
        <v>242.821</v>
      </c>
      <c r="TDT1">
        <v>242.82149999999999</v>
      </c>
      <c r="TDU1">
        <v>242.822</v>
      </c>
      <c r="TDV1">
        <v>242.82249999999999</v>
      </c>
      <c r="TDW1">
        <v>242.82300000000001</v>
      </c>
      <c r="TDX1">
        <v>242.8235</v>
      </c>
      <c r="TDY1">
        <v>242.82400000000001</v>
      </c>
      <c r="TDZ1">
        <v>242.8245</v>
      </c>
      <c r="TEA1">
        <v>242.82499999999999</v>
      </c>
      <c r="TEB1">
        <v>242.82550000000001</v>
      </c>
      <c r="TEC1">
        <v>242.82599999999999</v>
      </c>
      <c r="TED1">
        <v>242.82650000000001</v>
      </c>
      <c r="TEE1">
        <v>242.827</v>
      </c>
      <c r="TEF1">
        <v>242.82749999999999</v>
      </c>
      <c r="TEG1">
        <v>242.828</v>
      </c>
      <c r="TEH1">
        <v>242.82849999999999</v>
      </c>
      <c r="TEI1">
        <v>242.82900000000001</v>
      </c>
      <c r="TEJ1">
        <v>242.8295</v>
      </c>
      <c r="TEK1">
        <v>242.83</v>
      </c>
      <c r="TEL1">
        <v>242.8305</v>
      </c>
      <c r="TEM1">
        <v>242.83099999999999</v>
      </c>
      <c r="TEN1">
        <v>242.83150000000001</v>
      </c>
      <c r="TEO1">
        <v>242.83199999999999</v>
      </c>
      <c r="TEP1">
        <v>242.83250000000001</v>
      </c>
      <c r="TEQ1">
        <v>242.833</v>
      </c>
      <c r="TER1">
        <v>242.83349999999999</v>
      </c>
      <c r="TES1">
        <v>242.834</v>
      </c>
      <c r="TET1">
        <v>242.83449999999999</v>
      </c>
      <c r="TEU1">
        <v>242.83500000000001</v>
      </c>
      <c r="TEV1">
        <v>242.8355</v>
      </c>
      <c r="TEW1">
        <v>242.83600000000001</v>
      </c>
      <c r="TEX1">
        <v>242.8365</v>
      </c>
      <c r="TEY1">
        <v>242.83699999999999</v>
      </c>
      <c r="TEZ1">
        <v>242.83750000000001</v>
      </c>
      <c r="TFA1">
        <v>242.83799999999999</v>
      </c>
      <c r="TFB1">
        <v>242.83850000000001</v>
      </c>
      <c r="TFC1">
        <v>242.839</v>
      </c>
      <c r="TFD1">
        <v>242.83949999999999</v>
      </c>
      <c r="TFE1">
        <v>242.84</v>
      </c>
      <c r="TFF1">
        <v>242.84049999999999</v>
      </c>
      <c r="TFG1">
        <v>242.84100000000001</v>
      </c>
      <c r="TFH1">
        <v>242.8415</v>
      </c>
      <c r="TFI1">
        <v>242.84200000000001</v>
      </c>
      <c r="TFJ1">
        <v>242.8425</v>
      </c>
      <c r="TFK1">
        <v>242.84299999999999</v>
      </c>
      <c r="TFL1">
        <v>242.84350000000001</v>
      </c>
      <c r="TFM1">
        <v>242.84399999999999</v>
      </c>
      <c r="TFN1">
        <v>242.84450000000001</v>
      </c>
      <c r="TFO1">
        <v>242.845</v>
      </c>
      <c r="TFP1">
        <v>242.84549999999999</v>
      </c>
      <c r="TFQ1">
        <v>242.846</v>
      </c>
      <c r="TFR1">
        <v>242.84649999999999</v>
      </c>
      <c r="TFS1">
        <v>242.84700000000001</v>
      </c>
      <c r="TFT1">
        <v>242.8475</v>
      </c>
      <c r="TFU1">
        <v>242.84800000000001</v>
      </c>
      <c r="TFV1">
        <v>242.8485</v>
      </c>
      <c r="TFW1">
        <v>242.84899999999999</v>
      </c>
      <c r="TFX1">
        <v>242.84950000000001</v>
      </c>
      <c r="TFY1">
        <v>242.85</v>
      </c>
      <c r="TFZ1">
        <v>242.85050000000001</v>
      </c>
      <c r="TGA1">
        <v>242.851</v>
      </c>
      <c r="TGB1">
        <v>242.85149999999999</v>
      </c>
      <c r="TGC1">
        <v>242.852</v>
      </c>
      <c r="TGD1">
        <v>242.85249999999999</v>
      </c>
      <c r="TGE1">
        <v>242.85300000000001</v>
      </c>
      <c r="TGF1">
        <v>242.8535</v>
      </c>
      <c r="TGG1">
        <v>242.85400000000001</v>
      </c>
      <c r="TGH1">
        <v>242.8545</v>
      </c>
      <c r="TGI1">
        <v>242.85499999999999</v>
      </c>
      <c r="TGJ1">
        <v>242.85550000000001</v>
      </c>
      <c r="TGK1">
        <v>242.85599999999999</v>
      </c>
      <c r="TGL1">
        <v>242.85650000000001</v>
      </c>
      <c r="TGM1">
        <v>242.857</v>
      </c>
      <c r="TGN1">
        <v>242.85749999999999</v>
      </c>
      <c r="TGO1">
        <v>242.858</v>
      </c>
      <c r="TGP1">
        <v>242.85849999999999</v>
      </c>
      <c r="TGQ1">
        <v>242.85900000000001</v>
      </c>
      <c r="TGR1">
        <v>242.8595</v>
      </c>
      <c r="TGS1">
        <v>242.86</v>
      </c>
      <c r="TGT1">
        <v>242.8605</v>
      </c>
      <c r="TGU1">
        <v>242.86099999999999</v>
      </c>
      <c r="TGV1">
        <v>242.86150000000001</v>
      </c>
      <c r="TGW1">
        <v>242.86199999999999</v>
      </c>
      <c r="TGX1">
        <v>242.86250000000001</v>
      </c>
      <c r="TGY1">
        <v>242.863</v>
      </c>
      <c r="TGZ1">
        <v>242.86349999999999</v>
      </c>
      <c r="THA1">
        <v>242.864</v>
      </c>
      <c r="THB1">
        <v>242.86449999999999</v>
      </c>
      <c r="THC1">
        <v>242.86500000000001</v>
      </c>
      <c r="THD1">
        <v>242.8655</v>
      </c>
      <c r="THE1">
        <v>242.86600000000001</v>
      </c>
      <c r="THF1">
        <v>242.8665</v>
      </c>
      <c r="THG1">
        <v>242.86699999999999</v>
      </c>
      <c r="THH1">
        <v>242.86750000000001</v>
      </c>
      <c r="THI1">
        <v>242.86799999999999</v>
      </c>
      <c r="THJ1">
        <v>242.86850000000001</v>
      </c>
      <c r="THK1">
        <v>242.869</v>
      </c>
      <c r="THL1">
        <v>242.86949999999999</v>
      </c>
      <c r="THM1">
        <v>242.87</v>
      </c>
      <c r="THN1">
        <v>242.87049999999999</v>
      </c>
      <c r="THO1">
        <v>242.87100000000001</v>
      </c>
      <c r="THP1">
        <v>242.8715</v>
      </c>
      <c r="THQ1">
        <v>242.87200000000001</v>
      </c>
      <c r="THR1">
        <v>242.8725</v>
      </c>
      <c r="THS1">
        <v>242.87299999999999</v>
      </c>
      <c r="THT1">
        <v>242.87350000000001</v>
      </c>
      <c r="THU1">
        <v>242.874</v>
      </c>
      <c r="THV1">
        <v>242.87450000000001</v>
      </c>
      <c r="THW1">
        <v>242.875</v>
      </c>
      <c r="THX1">
        <v>242.87549999999999</v>
      </c>
      <c r="THY1">
        <v>242.876</v>
      </c>
      <c r="THZ1">
        <v>242.87649999999999</v>
      </c>
      <c r="TIA1">
        <v>242.87700000000001</v>
      </c>
      <c r="TIB1">
        <v>242.8775</v>
      </c>
      <c r="TIC1">
        <v>242.87799999999999</v>
      </c>
      <c r="TID1">
        <v>242.8785</v>
      </c>
      <c r="TIE1">
        <v>242.87899999999999</v>
      </c>
      <c r="TIF1">
        <v>242.87950000000001</v>
      </c>
      <c r="TIG1">
        <v>242.88</v>
      </c>
      <c r="TIH1">
        <v>242.88050000000001</v>
      </c>
      <c r="TII1">
        <v>242.881</v>
      </c>
      <c r="TIJ1">
        <v>242.88149999999999</v>
      </c>
      <c r="TIK1">
        <v>242.88200000000001</v>
      </c>
      <c r="TIL1">
        <v>242.88249999999999</v>
      </c>
      <c r="TIM1">
        <v>242.88300000000001</v>
      </c>
      <c r="TIN1">
        <v>242.8835</v>
      </c>
      <c r="TIO1">
        <v>242.88399999999999</v>
      </c>
      <c r="TIP1">
        <v>242.8845</v>
      </c>
      <c r="TIQ1">
        <v>242.88499999999999</v>
      </c>
      <c r="TIR1">
        <v>242.88550000000001</v>
      </c>
      <c r="TIS1">
        <v>242.886</v>
      </c>
      <c r="TIT1">
        <v>242.88650000000001</v>
      </c>
      <c r="TIU1">
        <v>242.887</v>
      </c>
      <c r="TIV1">
        <v>242.88749999999999</v>
      </c>
      <c r="TIW1">
        <v>242.88800000000001</v>
      </c>
      <c r="TIX1">
        <v>242.88849999999999</v>
      </c>
      <c r="TIY1">
        <v>242.88900000000001</v>
      </c>
      <c r="TIZ1">
        <v>242.8895</v>
      </c>
      <c r="TJA1">
        <v>242.89</v>
      </c>
      <c r="TJB1">
        <v>242.8905</v>
      </c>
      <c r="TJC1">
        <v>242.89099999999999</v>
      </c>
      <c r="TJD1">
        <v>242.89150000000001</v>
      </c>
      <c r="TJE1">
        <v>242.892</v>
      </c>
      <c r="TJF1">
        <v>242.89250000000001</v>
      </c>
      <c r="TJG1">
        <v>242.893</v>
      </c>
      <c r="TJH1">
        <v>242.89349999999999</v>
      </c>
      <c r="TJI1">
        <v>242.89400000000001</v>
      </c>
      <c r="TJJ1">
        <v>242.89449999999999</v>
      </c>
      <c r="TJK1">
        <v>242.89500000000001</v>
      </c>
      <c r="TJL1">
        <v>242.8955</v>
      </c>
      <c r="TJM1">
        <v>242.89599999999999</v>
      </c>
      <c r="TJN1">
        <v>242.8965</v>
      </c>
      <c r="TJO1">
        <v>242.89699999999999</v>
      </c>
      <c r="TJP1">
        <v>242.89750000000001</v>
      </c>
      <c r="TJQ1">
        <v>242.898</v>
      </c>
      <c r="TJR1">
        <v>242.89850000000001</v>
      </c>
      <c r="TJS1">
        <v>242.899</v>
      </c>
      <c r="TJT1">
        <v>242.89949999999999</v>
      </c>
      <c r="TJU1">
        <v>242.9</v>
      </c>
      <c r="TJV1">
        <v>242.90049999999999</v>
      </c>
      <c r="TJW1">
        <v>242.90100000000001</v>
      </c>
      <c r="TJX1">
        <v>242.9015</v>
      </c>
      <c r="TJY1">
        <v>242.90199999999999</v>
      </c>
      <c r="TJZ1">
        <v>242.9025</v>
      </c>
      <c r="TKA1">
        <v>242.90299999999999</v>
      </c>
      <c r="TKB1">
        <v>242.90350000000001</v>
      </c>
      <c r="TKC1">
        <v>242.904</v>
      </c>
      <c r="TKD1">
        <v>242.90450000000001</v>
      </c>
      <c r="TKE1">
        <v>242.905</v>
      </c>
      <c r="TKF1">
        <v>242.90549999999999</v>
      </c>
      <c r="TKG1">
        <v>242.90600000000001</v>
      </c>
      <c r="TKH1">
        <v>242.90649999999999</v>
      </c>
      <c r="TKI1">
        <v>242.90700000000001</v>
      </c>
      <c r="TKJ1">
        <v>242.9075</v>
      </c>
      <c r="TKK1">
        <v>242.90799999999999</v>
      </c>
      <c r="TKL1">
        <v>242.9085</v>
      </c>
      <c r="TKM1">
        <v>242.90899999999999</v>
      </c>
      <c r="TKN1">
        <v>242.90950000000001</v>
      </c>
      <c r="TKO1">
        <v>242.91</v>
      </c>
      <c r="TKP1">
        <v>242.91050000000001</v>
      </c>
      <c r="TKQ1">
        <v>242.911</v>
      </c>
      <c r="TKR1">
        <v>242.91149999999999</v>
      </c>
      <c r="TKS1">
        <v>242.91200000000001</v>
      </c>
      <c r="TKT1">
        <v>242.91249999999999</v>
      </c>
      <c r="TKU1">
        <v>242.91300000000001</v>
      </c>
      <c r="TKV1">
        <v>242.9135</v>
      </c>
      <c r="TKW1">
        <v>242.91399999999999</v>
      </c>
      <c r="TKX1">
        <v>242.9145</v>
      </c>
      <c r="TKY1">
        <v>242.91499999999999</v>
      </c>
      <c r="TKZ1">
        <v>242.91550000000001</v>
      </c>
      <c r="TLA1">
        <v>242.916</v>
      </c>
      <c r="TLB1">
        <v>242.91650000000001</v>
      </c>
      <c r="TLC1">
        <v>242.917</v>
      </c>
      <c r="TLD1">
        <v>242.91749999999999</v>
      </c>
      <c r="TLE1">
        <v>242.91800000000001</v>
      </c>
      <c r="TLF1">
        <v>242.91849999999999</v>
      </c>
      <c r="TLG1">
        <v>242.91900000000001</v>
      </c>
      <c r="TLH1">
        <v>242.9195</v>
      </c>
      <c r="TLI1">
        <v>242.92</v>
      </c>
      <c r="TLJ1">
        <v>242.9205</v>
      </c>
      <c r="TLK1">
        <v>242.92099999999999</v>
      </c>
      <c r="TLL1">
        <v>242.92150000000001</v>
      </c>
      <c r="TLM1">
        <v>242.922</v>
      </c>
      <c r="TLN1">
        <v>242.92250000000001</v>
      </c>
      <c r="TLO1">
        <v>242.923</v>
      </c>
      <c r="TLP1">
        <v>242.92349999999999</v>
      </c>
      <c r="TLQ1">
        <v>242.92400000000001</v>
      </c>
      <c r="TLR1">
        <v>242.92449999999999</v>
      </c>
      <c r="TLS1">
        <v>242.92500000000001</v>
      </c>
      <c r="TLT1">
        <v>242.9255</v>
      </c>
      <c r="TLU1">
        <v>242.92599999999999</v>
      </c>
      <c r="TLV1">
        <v>242.9265</v>
      </c>
      <c r="TLW1">
        <v>242.92699999999999</v>
      </c>
      <c r="TLX1">
        <v>242.92750000000001</v>
      </c>
      <c r="TLY1">
        <v>242.928</v>
      </c>
      <c r="TLZ1">
        <v>242.92850000000001</v>
      </c>
      <c r="TMA1">
        <v>242.929</v>
      </c>
      <c r="TMB1">
        <v>242.92949999999999</v>
      </c>
      <c r="TMC1">
        <v>242.93</v>
      </c>
      <c r="TMD1">
        <v>242.93049999999999</v>
      </c>
      <c r="TME1">
        <v>242.93100000000001</v>
      </c>
      <c r="TMF1">
        <v>242.9315</v>
      </c>
      <c r="TMG1">
        <v>242.93199999999999</v>
      </c>
      <c r="TMH1">
        <v>242.9325</v>
      </c>
      <c r="TMI1">
        <v>242.93299999999999</v>
      </c>
      <c r="TMJ1">
        <v>242.93350000000001</v>
      </c>
      <c r="TMK1">
        <v>242.934</v>
      </c>
      <c r="TML1">
        <v>242.93450000000001</v>
      </c>
      <c r="TMM1">
        <v>242.935</v>
      </c>
      <c r="TMN1">
        <v>242.93549999999999</v>
      </c>
      <c r="TMO1">
        <v>242.93600000000001</v>
      </c>
      <c r="TMP1">
        <v>242.9365</v>
      </c>
      <c r="TMQ1">
        <v>242.93700000000001</v>
      </c>
      <c r="TMR1">
        <v>242.9375</v>
      </c>
      <c r="TMS1">
        <v>242.93799999999999</v>
      </c>
      <c r="TMT1">
        <v>242.9385</v>
      </c>
      <c r="TMU1">
        <v>242.93899999999999</v>
      </c>
      <c r="TMV1">
        <v>242.93950000000001</v>
      </c>
      <c r="TMW1">
        <v>242.94</v>
      </c>
      <c r="TMX1">
        <v>242.94049999999999</v>
      </c>
      <c r="TMY1">
        <v>242.941</v>
      </c>
      <c r="TMZ1">
        <v>242.94149999999999</v>
      </c>
      <c r="TNA1">
        <v>242.94200000000001</v>
      </c>
      <c r="TNB1">
        <v>242.9425</v>
      </c>
      <c r="TNC1">
        <v>242.94300000000001</v>
      </c>
      <c r="TND1">
        <v>242.9435</v>
      </c>
      <c r="TNE1">
        <v>242.94399999999999</v>
      </c>
      <c r="TNF1">
        <v>242.94450000000001</v>
      </c>
      <c r="TNG1">
        <v>242.94499999999999</v>
      </c>
      <c r="TNH1">
        <v>242.94550000000001</v>
      </c>
      <c r="TNI1">
        <v>242.946</v>
      </c>
      <c r="TNJ1">
        <v>242.94649999999999</v>
      </c>
      <c r="TNK1">
        <v>242.947</v>
      </c>
      <c r="TNL1">
        <v>242.94749999999999</v>
      </c>
      <c r="TNM1">
        <v>242.94800000000001</v>
      </c>
      <c r="TNN1">
        <v>242.9485</v>
      </c>
      <c r="TNO1">
        <v>242.94900000000001</v>
      </c>
      <c r="TNP1">
        <v>242.9495</v>
      </c>
      <c r="TNQ1">
        <v>242.95</v>
      </c>
      <c r="TNR1">
        <v>242.95050000000001</v>
      </c>
      <c r="TNS1">
        <v>242.95099999999999</v>
      </c>
      <c r="TNT1">
        <v>242.95150000000001</v>
      </c>
      <c r="TNU1">
        <v>242.952</v>
      </c>
      <c r="TNV1">
        <v>242.95249999999999</v>
      </c>
      <c r="TNW1">
        <v>242.953</v>
      </c>
      <c r="TNX1">
        <v>242.95349999999999</v>
      </c>
      <c r="TNY1">
        <v>242.95400000000001</v>
      </c>
      <c r="TNZ1">
        <v>242.9545</v>
      </c>
      <c r="TOA1">
        <v>242.95500000000001</v>
      </c>
      <c r="TOB1">
        <v>242.9555</v>
      </c>
      <c r="TOC1">
        <v>242.95599999999999</v>
      </c>
      <c r="TOD1">
        <v>242.95650000000001</v>
      </c>
      <c r="TOE1">
        <v>242.95699999999999</v>
      </c>
      <c r="TOF1">
        <v>242.95750000000001</v>
      </c>
      <c r="TOG1">
        <v>242.958</v>
      </c>
      <c r="TOH1">
        <v>242.95849999999999</v>
      </c>
      <c r="TOI1">
        <v>242.959</v>
      </c>
      <c r="TOJ1">
        <v>242.95949999999999</v>
      </c>
      <c r="TOK1">
        <v>242.96</v>
      </c>
      <c r="TOL1">
        <v>242.9605</v>
      </c>
      <c r="TOM1">
        <v>242.96100000000001</v>
      </c>
      <c r="TON1">
        <v>242.9615</v>
      </c>
      <c r="TOO1">
        <v>242.96199999999999</v>
      </c>
      <c r="TOP1">
        <v>242.96250000000001</v>
      </c>
      <c r="TOQ1">
        <v>242.96299999999999</v>
      </c>
      <c r="TOR1">
        <v>242.96350000000001</v>
      </c>
      <c r="TOS1">
        <v>242.964</v>
      </c>
      <c r="TOT1">
        <v>242.96449999999999</v>
      </c>
      <c r="TOU1">
        <v>242.965</v>
      </c>
      <c r="TOV1">
        <v>242.96549999999999</v>
      </c>
      <c r="TOW1">
        <v>242.96600000000001</v>
      </c>
      <c r="TOX1">
        <v>242.9665</v>
      </c>
      <c r="TOY1">
        <v>242.96700000000001</v>
      </c>
      <c r="TOZ1">
        <v>242.9675</v>
      </c>
      <c r="TPA1">
        <v>242.96799999999999</v>
      </c>
      <c r="TPB1">
        <v>242.96850000000001</v>
      </c>
      <c r="TPC1">
        <v>242.96899999999999</v>
      </c>
      <c r="TPD1">
        <v>242.96950000000001</v>
      </c>
      <c r="TPE1">
        <v>242.97</v>
      </c>
      <c r="TPF1">
        <v>242.97049999999999</v>
      </c>
      <c r="TPG1">
        <v>242.971</v>
      </c>
      <c r="TPH1">
        <v>242.97149999999999</v>
      </c>
      <c r="TPI1">
        <v>242.97200000000001</v>
      </c>
      <c r="TPJ1">
        <v>242.9725</v>
      </c>
      <c r="TPK1">
        <v>242.97300000000001</v>
      </c>
      <c r="TPL1">
        <v>242.9735</v>
      </c>
      <c r="TPM1">
        <v>242.97399999999999</v>
      </c>
      <c r="TPN1">
        <v>242.97450000000001</v>
      </c>
      <c r="TPO1">
        <v>242.97499999999999</v>
      </c>
      <c r="TPP1">
        <v>242.97550000000001</v>
      </c>
      <c r="TPQ1">
        <v>242.976</v>
      </c>
      <c r="TPR1">
        <v>242.97649999999999</v>
      </c>
      <c r="TPS1">
        <v>242.977</v>
      </c>
      <c r="TPT1">
        <v>242.97749999999999</v>
      </c>
      <c r="TPU1">
        <v>242.97800000000001</v>
      </c>
      <c r="TPV1">
        <v>242.9785</v>
      </c>
      <c r="TPW1">
        <v>242.97900000000001</v>
      </c>
      <c r="TPX1">
        <v>242.9795</v>
      </c>
      <c r="TPY1">
        <v>242.98</v>
      </c>
      <c r="TPZ1">
        <v>242.98050000000001</v>
      </c>
      <c r="TQA1">
        <v>242.98099999999999</v>
      </c>
      <c r="TQB1">
        <v>242.98150000000001</v>
      </c>
      <c r="TQC1">
        <v>242.982</v>
      </c>
      <c r="TQD1">
        <v>242.98249999999999</v>
      </c>
      <c r="TQE1">
        <v>242.983</v>
      </c>
      <c r="TQF1">
        <v>242.98349999999999</v>
      </c>
      <c r="TQG1">
        <v>242.98400000000001</v>
      </c>
      <c r="TQH1">
        <v>242.9845</v>
      </c>
      <c r="TQI1">
        <v>242.98500000000001</v>
      </c>
      <c r="TQJ1">
        <v>242.9855</v>
      </c>
      <c r="TQK1">
        <v>242.98599999999999</v>
      </c>
      <c r="TQL1">
        <v>242.98650000000001</v>
      </c>
      <c r="TQM1">
        <v>242.98699999999999</v>
      </c>
      <c r="TQN1">
        <v>242.98750000000001</v>
      </c>
      <c r="TQO1">
        <v>242.988</v>
      </c>
      <c r="TQP1">
        <v>242.98849999999999</v>
      </c>
      <c r="TQQ1">
        <v>242.989</v>
      </c>
      <c r="TQR1">
        <v>242.98949999999999</v>
      </c>
      <c r="TQS1">
        <v>242.99</v>
      </c>
      <c r="TQT1">
        <v>242.9905</v>
      </c>
      <c r="TQU1">
        <v>242.99100000000001</v>
      </c>
      <c r="TQV1">
        <v>242.9915</v>
      </c>
      <c r="TQW1">
        <v>242.99199999999999</v>
      </c>
      <c r="TQX1">
        <v>242.99250000000001</v>
      </c>
      <c r="TQY1">
        <v>242.99299999999999</v>
      </c>
      <c r="TQZ1">
        <v>242.99350000000001</v>
      </c>
      <c r="TRA1">
        <v>242.994</v>
      </c>
      <c r="TRB1">
        <v>242.99449999999999</v>
      </c>
      <c r="TRC1">
        <v>242.995</v>
      </c>
      <c r="TRD1">
        <v>242.99549999999999</v>
      </c>
      <c r="TRE1">
        <v>242.99600000000001</v>
      </c>
      <c r="TRF1">
        <v>242.9965</v>
      </c>
      <c r="TRG1">
        <v>242.99700000000001</v>
      </c>
      <c r="TRH1">
        <v>242.9975</v>
      </c>
      <c r="TRI1">
        <v>242.99799999999999</v>
      </c>
      <c r="TRJ1">
        <v>242.99850000000001</v>
      </c>
      <c r="TRK1">
        <v>242.999</v>
      </c>
      <c r="TRL1">
        <v>242.99950000000001</v>
      </c>
      <c r="TRM1">
        <v>243</v>
      </c>
      <c r="TRN1">
        <v>243.00049999999999</v>
      </c>
      <c r="TRO1">
        <v>243.001</v>
      </c>
      <c r="TRP1">
        <v>243.00149999999999</v>
      </c>
      <c r="TRQ1">
        <v>243.00200000000001</v>
      </c>
      <c r="TRR1">
        <v>243.0025</v>
      </c>
      <c r="TRS1">
        <v>243.00299999999999</v>
      </c>
      <c r="TRT1">
        <v>243.0035</v>
      </c>
      <c r="TRU1">
        <v>243.00399999999999</v>
      </c>
      <c r="TRV1">
        <v>243.00450000000001</v>
      </c>
      <c r="TRW1">
        <v>243.005</v>
      </c>
      <c r="TRX1">
        <v>243.00550000000001</v>
      </c>
      <c r="TRY1">
        <v>243.006</v>
      </c>
      <c r="TRZ1">
        <v>243.00649999999999</v>
      </c>
      <c r="TSA1">
        <v>243.00700000000001</v>
      </c>
      <c r="TSB1">
        <v>243.00749999999999</v>
      </c>
      <c r="TSC1">
        <v>243.00800000000001</v>
      </c>
      <c r="TSD1">
        <v>243.0085</v>
      </c>
      <c r="TSE1">
        <v>243.00899999999999</v>
      </c>
      <c r="TSF1">
        <v>243.0095</v>
      </c>
      <c r="TSG1">
        <v>243.01</v>
      </c>
      <c r="TSH1">
        <v>243.01050000000001</v>
      </c>
      <c r="TSI1">
        <v>243.011</v>
      </c>
      <c r="TSJ1">
        <v>243.01150000000001</v>
      </c>
      <c r="TSK1">
        <v>243.012</v>
      </c>
      <c r="TSL1">
        <v>243.01249999999999</v>
      </c>
      <c r="TSM1">
        <v>243.01300000000001</v>
      </c>
      <c r="TSN1">
        <v>243.01349999999999</v>
      </c>
      <c r="TSO1">
        <v>243.01400000000001</v>
      </c>
      <c r="TSP1">
        <v>243.0145</v>
      </c>
      <c r="TSQ1">
        <v>243.01499999999999</v>
      </c>
      <c r="TSR1">
        <v>243.0155</v>
      </c>
      <c r="TSS1">
        <v>243.01599999999999</v>
      </c>
      <c r="TST1">
        <v>243.01650000000001</v>
      </c>
      <c r="TSU1">
        <v>243.017</v>
      </c>
      <c r="TSV1">
        <v>243.01750000000001</v>
      </c>
      <c r="TSW1">
        <v>243.018</v>
      </c>
      <c r="TSX1">
        <v>243.01849999999999</v>
      </c>
      <c r="TSY1">
        <v>243.01900000000001</v>
      </c>
      <c r="TSZ1">
        <v>243.01949999999999</v>
      </c>
      <c r="TTA1">
        <v>243.02</v>
      </c>
      <c r="TTB1">
        <v>243.0205</v>
      </c>
      <c r="TTC1">
        <v>243.02099999999999</v>
      </c>
      <c r="TTD1">
        <v>243.0215</v>
      </c>
      <c r="TTE1">
        <v>243.02199999999999</v>
      </c>
      <c r="TTF1">
        <v>243.02250000000001</v>
      </c>
      <c r="TTG1">
        <v>243.023</v>
      </c>
      <c r="TTH1">
        <v>243.02350000000001</v>
      </c>
      <c r="TTI1">
        <v>243.024</v>
      </c>
      <c r="TTJ1">
        <v>243.02449999999999</v>
      </c>
      <c r="TTK1">
        <v>243.02500000000001</v>
      </c>
      <c r="TTL1">
        <v>243.02549999999999</v>
      </c>
      <c r="TTM1">
        <v>243.02600000000001</v>
      </c>
      <c r="TTN1">
        <v>243.0265</v>
      </c>
      <c r="TTO1">
        <v>243.02699999999999</v>
      </c>
      <c r="TTP1">
        <v>243.0275</v>
      </c>
      <c r="TTQ1">
        <v>243.02799999999999</v>
      </c>
      <c r="TTR1">
        <v>243.02850000000001</v>
      </c>
      <c r="TTS1">
        <v>243.029</v>
      </c>
      <c r="TTT1">
        <v>243.02950000000001</v>
      </c>
      <c r="TTU1">
        <v>243.03</v>
      </c>
      <c r="TTV1">
        <v>243.03049999999999</v>
      </c>
      <c r="TTW1">
        <v>243.03100000000001</v>
      </c>
      <c r="TTX1">
        <v>243.03149999999999</v>
      </c>
      <c r="TTY1">
        <v>243.03200000000001</v>
      </c>
      <c r="TTZ1">
        <v>243.0325</v>
      </c>
      <c r="TUA1">
        <v>243.03299999999999</v>
      </c>
      <c r="TUB1">
        <v>243.0335</v>
      </c>
      <c r="TUC1">
        <v>243.03399999999999</v>
      </c>
      <c r="TUD1">
        <v>243.03450000000001</v>
      </c>
      <c r="TUE1">
        <v>243.035</v>
      </c>
      <c r="TUF1">
        <v>243.03550000000001</v>
      </c>
      <c r="TUG1">
        <v>243.036</v>
      </c>
      <c r="TUH1">
        <v>243.03649999999999</v>
      </c>
      <c r="TUI1">
        <v>243.03700000000001</v>
      </c>
      <c r="TUJ1">
        <v>243.03749999999999</v>
      </c>
      <c r="TUK1">
        <v>243.03800000000001</v>
      </c>
      <c r="TUL1">
        <v>243.0385</v>
      </c>
      <c r="TUM1">
        <v>243.03899999999999</v>
      </c>
      <c r="TUN1">
        <v>243.0395</v>
      </c>
      <c r="TUO1">
        <v>243.04</v>
      </c>
      <c r="TUP1">
        <v>243.04050000000001</v>
      </c>
      <c r="TUQ1">
        <v>243.041</v>
      </c>
      <c r="TUR1">
        <v>243.04150000000001</v>
      </c>
      <c r="TUS1">
        <v>243.042</v>
      </c>
      <c r="TUT1">
        <v>243.04249999999999</v>
      </c>
      <c r="TUU1">
        <v>243.04300000000001</v>
      </c>
      <c r="TUV1">
        <v>243.04349999999999</v>
      </c>
      <c r="TUW1">
        <v>243.04400000000001</v>
      </c>
      <c r="TUX1">
        <v>243.0445</v>
      </c>
      <c r="TUY1">
        <v>243.04499999999999</v>
      </c>
      <c r="TUZ1">
        <v>243.0455</v>
      </c>
      <c r="TVA1">
        <v>243.04599999999999</v>
      </c>
      <c r="TVB1">
        <v>243.04650000000001</v>
      </c>
      <c r="TVC1">
        <v>243.047</v>
      </c>
      <c r="TVD1">
        <v>243.04750000000001</v>
      </c>
      <c r="TVE1">
        <v>243.048</v>
      </c>
      <c r="TVF1">
        <v>243.04849999999999</v>
      </c>
      <c r="TVG1">
        <v>243.04900000000001</v>
      </c>
      <c r="TVH1">
        <v>243.04949999999999</v>
      </c>
      <c r="TVI1">
        <v>243.05</v>
      </c>
      <c r="TVJ1">
        <v>243.0505</v>
      </c>
      <c r="TVK1">
        <v>243.05099999999999</v>
      </c>
      <c r="TVL1">
        <v>243.0515</v>
      </c>
      <c r="TVM1">
        <v>243.05199999999999</v>
      </c>
      <c r="TVN1">
        <v>243.05250000000001</v>
      </c>
      <c r="TVO1">
        <v>243.053</v>
      </c>
      <c r="TVP1">
        <v>243.05350000000001</v>
      </c>
      <c r="TVQ1">
        <v>243.054</v>
      </c>
      <c r="TVR1">
        <v>243.05449999999999</v>
      </c>
      <c r="TVS1">
        <v>243.05500000000001</v>
      </c>
      <c r="TVT1">
        <v>243.05549999999999</v>
      </c>
      <c r="TVU1">
        <v>243.05600000000001</v>
      </c>
      <c r="TVV1">
        <v>243.0565</v>
      </c>
      <c r="TVW1">
        <v>243.05699999999999</v>
      </c>
      <c r="TVX1">
        <v>243.0575</v>
      </c>
      <c r="TVY1">
        <v>243.05799999999999</v>
      </c>
      <c r="TVZ1">
        <v>243.05850000000001</v>
      </c>
      <c r="TWA1">
        <v>243.059</v>
      </c>
      <c r="TWB1">
        <v>243.05950000000001</v>
      </c>
      <c r="TWC1">
        <v>243.06</v>
      </c>
      <c r="TWD1">
        <v>243.06049999999999</v>
      </c>
      <c r="TWE1">
        <v>243.06100000000001</v>
      </c>
      <c r="TWF1">
        <v>243.0615</v>
      </c>
      <c r="TWG1">
        <v>243.06200000000001</v>
      </c>
      <c r="TWH1">
        <v>243.0625</v>
      </c>
      <c r="TWI1">
        <v>243.06299999999999</v>
      </c>
      <c r="TWJ1">
        <v>243.0635</v>
      </c>
      <c r="TWK1">
        <v>243.06399999999999</v>
      </c>
      <c r="TWL1">
        <v>243.06450000000001</v>
      </c>
      <c r="TWM1">
        <v>243.065</v>
      </c>
      <c r="TWN1">
        <v>243.06549999999999</v>
      </c>
      <c r="TWO1">
        <v>243.066</v>
      </c>
      <c r="TWP1">
        <v>243.06649999999999</v>
      </c>
      <c r="TWQ1">
        <v>243.06700000000001</v>
      </c>
      <c r="TWR1">
        <v>243.0675</v>
      </c>
      <c r="TWS1">
        <v>243.06800000000001</v>
      </c>
      <c r="TWT1">
        <v>243.0685</v>
      </c>
      <c r="TWU1">
        <v>243.06899999999999</v>
      </c>
      <c r="TWV1">
        <v>243.06950000000001</v>
      </c>
      <c r="TWW1">
        <v>243.07</v>
      </c>
      <c r="TWX1">
        <v>243.07050000000001</v>
      </c>
      <c r="TWY1">
        <v>243.071</v>
      </c>
      <c r="TWZ1">
        <v>243.07149999999999</v>
      </c>
      <c r="TXA1">
        <v>243.072</v>
      </c>
      <c r="TXB1">
        <v>243.07249999999999</v>
      </c>
      <c r="TXC1">
        <v>243.07300000000001</v>
      </c>
      <c r="TXD1">
        <v>243.0735</v>
      </c>
      <c r="TXE1">
        <v>243.07400000000001</v>
      </c>
      <c r="TXF1">
        <v>243.0745</v>
      </c>
      <c r="TXG1">
        <v>243.07499999999999</v>
      </c>
      <c r="TXH1">
        <v>243.07550000000001</v>
      </c>
      <c r="TXI1">
        <v>243.07599999999999</v>
      </c>
      <c r="TXJ1">
        <v>243.07650000000001</v>
      </c>
      <c r="TXK1">
        <v>243.077</v>
      </c>
      <c r="TXL1">
        <v>243.07749999999999</v>
      </c>
      <c r="TXM1">
        <v>243.078</v>
      </c>
      <c r="TXN1">
        <v>243.07849999999999</v>
      </c>
      <c r="TXO1">
        <v>243.07900000000001</v>
      </c>
      <c r="TXP1">
        <v>243.0795</v>
      </c>
      <c r="TXQ1">
        <v>243.08</v>
      </c>
      <c r="TXR1">
        <v>243.0805</v>
      </c>
      <c r="TXS1">
        <v>243.08099999999999</v>
      </c>
      <c r="TXT1">
        <v>243.08150000000001</v>
      </c>
      <c r="TXU1">
        <v>243.08199999999999</v>
      </c>
      <c r="TXV1">
        <v>243.08250000000001</v>
      </c>
      <c r="TXW1">
        <v>243.083</v>
      </c>
      <c r="TXX1">
        <v>243.08349999999999</v>
      </c>
      <c r="TXY1">
        <v>243.084</v>
      </c>
      <c r="TXZ1">
        <v>243.08449999999999</v>
      </c>
      <c r="TYA1">
        <v>243.08500000000001</v>
      </c>
      <c r="TYB1">
        <v>243.0855</v>
      </c>
      <c r="TYC1">
        <v>243.08600000000001</v>
      </c>
      <c r="TYD1">
        <v>243.0865</v>
      </c>
      <c r="TYE1">
        <v>243.08699999999999</v>
      </c>
      <c r="TYF1">
        <v>243.08750000000001</v>
      </c>
      <c r="TYG1">
        <v>243.08799999999999</v>
      </c>
      <c r="TYH1">
        <v>243.08850000000001</v>
      </c>
      <c r="TYI1">
        <v>243.089</v>
      </c>
      <c r="TYJ1">
        <v>243.08949999999999</v>
      </c>
      <c r="TYK1">
        <v>243.09</v>
      </c>
      <c r="TYL1">
        <v>243.09049999999999</v>
      </c>
      <c r="TYM1">
        <v>243.09100000000001</v>
      </c>
      <c r="TYN1">
        <v>243.0915</v>
      </c>
      <c r="TYO1">
        <v>243.09200000000001</v>
      </c>
      <c r="TYP1">
        <v>243.0925</v>
      </c>
      <c r="TYQ1">
        <v>243.09299999999999</v>
      </c>
      <c r="TYR1">
        <v>243.09350000000001</v>
      </c>
      <c r="TYS1">
        <v>243.09399999999999</v>
      </c>
      <c r="TYT1">
        <v>243.09450000000001</v>
      </c>
      <c r="TYU1">
        <v>243.095</v>
      </c>
      <c r="TYV1">
        <v>243.09549999999999</v>
      </c>
      <c r="TYW1">
        <v>243.096</v>
      </c>
      <c r="TYX1">
        <v>243.09649999999999</v>
      </c>
      <c r="TYY1">
        <v>243.09700000000001</v>
      </c>
      <c r="TYZ1">
        <v>243.0975</v>
      </c>
      <c r="TZA1">
        <v>243.09800000000001</v>
      </c>
      <c r="TZB1">
        <v>243.0985</v>
      </c>
      <c r="TZC1">
        <v>243.09899999999999</v>
      </c>
      <c r="TZD1">
        <v>243.09950000000001</v>
      </c>
      <c r="TZE1">
        <v>243.1</v>
      </c>
      <c r="TZF1">
        <v>243.10050000000001</v>
      </c>
      <c r="TZG1">
        <v>243.101</v>
      </c>
      <c r="TZH1">
        <v>243.10149999999999</v>
      </c>
      <c r="TZI1">
        <v>243.102</v>
      </c>
      <c r="TZJ1">
        <v>243.10249999999999</v>
      </c>
      <c r="TZK1">
        <v>243.10300000000001</v>
      </c>
      <c r="TZL1">
        <v>243.1035</v>
      </c>
      <c r="TZM1">
        <v>243.10400000000001</v>
      </c>
      <c r="TZN1">
        <v>243.1045</v>
      </c>
      <c r="TZO1">
        <v>243.10499999999999</v>
      </c>
      <c r="TZP1">
        <v>243.10550000000001</v>
      </c>
      <c r="TZQ1">
        <v>243.10599999999999</v>
      </c>
      <c r="TZR1">
        <v>243.10650000000001</v>
      </c>
      <c r="TZS1">
        <v>243.107</v>
      </c>
      <c r="TZT1">
        <v>243.10749999999999</v>
      </c>
      <c r="TZU1">
        <v>243.108</v>
      </c>
      <c r="TZV1">
        <v>243.10849999999999</v>
      </c>
      <c r="TZW1">
        <v>243.10900000000001</v>
      </c>
      <c r="TZX1">
        <v>243.1095</v>
      </c>
      <c r="TZY1">
        <v>243.11</v>
      </c>
      <c r="TZZ1">
        <v>243.1105</v>
      </c>
      <c r="UAA1">
        <v>243.11099999999999</v>
      </c>
      <c r="UAB1">
        <v>243.11150000000001</v>
      </c>
      <c r="UAC1">
        <v>243.11199999999999</v>
      </c>
      <c r="UAD1">
        <v>243.11250000000001</v>
      </c>
      <c r="UAE1">
        <v>243.113</v>
      </c>
      <c r="UAF1">
        <v>243.11349999999999</v>
      </c>
      <c r="UAG1">
        <v>243.114</v>
      </c>
      <c r="UAH1">
        <v>243.11449999999999</v>
      </c>
      <c r="UAI1">
        <v>243.11500000000001</v>
      </c>
      <c r="UAJ1">
        <v>243.1155</v>
      </c>
      <c r="UAK1">
        <v>243.11600000000001</v>
      </c>
      <c r="UAL1">
        <v>243.1165</v>
      </c>
      <c r="UAM1">
        <v>243.11699999999999</v>
      </c>
      <c r="UAN1">
        <v>243.11750000000001</v>
      </c>
      <c r="UAO1">
        <v>243.11799999999999</v>
      </c>
      <c r="UAP1">
        <v>243.11850000000001</v>
      </c>
      <c r="UAQ1">
        <v>243.119</v>
      </c>
      <c r="UAR1">
        <v>243.11949999999999</v>
      </c>
      <c r="UAS1">
        <v>243.12</v>
      </c>
      <c r="UAT1">
        <v>243.12049999999999</v>
      </c>
      <c r="UAU1">
        <v>243.12100000000001</v>
      </c>
      <c r="UAV1">
        <v>243.1215</v>
      </c>
      <c r="UAW1">
        <v>243.12200000000001</v>
      </c>
      <c r="UAX1">
        <v>243.1225</v>
      </c>
      <c r="UAY1">
        <v>243.12299999999999</v>
      </c>
      <c r="UAZ1">
        <v>243.12350000000001</v>
      </c>
      <c r="UBA1">
        <v>243.124</v>
      </c>
      <c r="UBB1">
        <v>243.12450000000001</v>
      </c>
      <c r="UBC1">
        <v>243.125</v>
      </c>
      <c r="UBD1">
        <v>243.12549999999999</v>
      </c>
      <c r="UBE1">
        <v>243.126</v>
      </c>
      <c r="UBF1">
        <v>243.12649999999999</v>
      </c>
      <c r="UBG1">
        <v>243.12700000000001</v>
      </c>
      <c r="UBH1">
        <v>243.1275</v>
      </c>
      <c r="UBI1">
        <v>243.12799999999999</v>
      </c>
      <c r="UBJ1">
        <v>243.1285</v>
      </c>
      <c r="UBK1">
        <v>243.12899999999999</v>
      </c>
      <c r="UBL1">
        <v>243.12950000000001</v>
      </c>
      <c r="UBM1">
        <v>243.13</v>
      </c>
      <c r="UBN1">
        <v>243.13050000000001</v>
      </c>
      <c r="UBO1">
        <v>243.131</v>
      </c>
      <c r="UBP1">
        <v>243.13149999999999</v>
      </c>
      <c r="UBQ1">
        <v>243.13200000000001</v>
      </c>
      <c r="UBR1">
        <v>243.13249999999999</v>
      </c>
      <c r="UBS1">
        <v>243.13300000000001</v>
      </c>
      <c r="UBT1">
        <v>243.1335</v>
      </c>
      <c r="UBU1">
        <v>243.13399999999999</v>
      </c>
      <c r="UBV1">
        <v>243.1345</v>
      </c>
      <c r="UBW1">
        <v>243.13499999999999</v>
      </c>
      <c r="UBX1">
        <v>243.13550000000001</v>
      </c>
      <c r="UBY1">
        <v>243.136</v>
      </c>
      <c r="UBZ1">
        <v>243.13650000000001</v>
      </c>
      <c r="UCA1">
        <v>243.137</v>
      </c>
      <c r="UCB1">
        <v>243.13749999999999</v>
      </c>
      <c r="UCC1">
        <v>243.13800000000001</v>
      </c>
      <c r="UCD1">
        <v>243.13849999999999</v>
      </c>
      <c r="UCE1">
        <v>243.13900000000001</v>
      </c>
      <c r="UCF1">
        <v>243.1395</v>
      </c>
      <c r="UCG1">
        <v>243.14</v>
      </c>
      <c r="UCH1">
        <v>243.1405</v>
      </c>
      <c r="UCI1">
        <v>243.14099999999999</v>
      </c>
      <c r="UCJ1">
        <v>243.14150000000001</v>
      </c>
      <c r="UCK1">
        <v>243.142</v>
      </c>
      <c r="UCL1">
        <v>243.14250000000001</v>
      </c>
      <c r="UCM1">
        <v>243.143</v>
      </c>
      <c r="UCN1">
        <v>243.14349999999999</v>
      </c>
      <c r="UCO1">
        <v>243.14400000000001</v>
      </c>
      <c r="UCP1">
        <v>243.14449999999999</v>
      </c>
      <c r="UCQ1">
        <v>243.14500000000001</v>
      </c>
      <c r="UCR1">
        <v>243.1455</v>
      </c>
      <c r="UCS1">
        <v>243.14599999999999</v>
      </c>
      <c r="UCT1">
        <v>243.1465</v>
      </c>
      <c r="UCU1">
        <v>243.14699999999999</v>
      </c>
      <c r="UCV1">
        <v>243.14750000000001</v>
      </c>
      <c r="UCW1">
        <v>243.148</v>
      </c>
      <c r="UCX1">
        <v>243.14850000000001</v>
      </c>
      <c r="UCY1">
        <v>243.149</v>
      </c>
      <c r="UCZ1">
        <v>243.14949999999999</v>
      </c>
      <c r="UDA1">
        <v>243.15</v>
      </c>
      <c r="UDB1">
        <v>243.15049999999999</v>
      </c>
      <c r="UDC1">
        <v>243.15100000000001</v>
      </c>
      <c r="UDD1">
        <v>243.1515</v>
      </c>
      <c r="UDE1">
        <v>243.15199999999999</v>
      </c>
      <c r="UDF1">
        <v>243.1525</v>
      </c>
      <c r="UDG1">
        <v>243.15299999999999</v>
      </c>
      <c r="UDH1">
        <v>243.15350000000001</v>
      </c>
      <c r="UDI1">
        <v>243.154</v>
      </c>
      <c r="UDJ1">
        <v>243.15450000000001</v>
      </c>
      <c r="UDK1">
        <v>243.155</v>
      </c>
      <c r="UDL1">
        <v>243.15549999999999</v>
      </c>
      <c r="UDM1">
        <v>243.15600000000001</v>
      </c>
      <c r="UDN1">
        <v>243.15649999999999</v>
      </c>
      <c r="UDO1">
        <v>243.15700000000001</v>
      </c>
      <c r="UDP1">
        <v>243.1575</v>
      </c>
      <c r="UDQ1">
        <v>243.15799999999999</v>
      </c>
      <c r="UDR1">
        <v>243.1585</v>
      </c>
      <c r="UDS1">
        <v>243.15899999999999</v>
      </c>
      <c r="UDT1">
        <v>243.15950000000001</v>
      </c>
      <c r="UDU1">
        <v>243.16</v>
      </c>
      <c r="UDV1">
        <v>243.16050000000001</v>
      </c>
      <c r="UDW1">
        <v>243.161</v>
      </c>
      <c r="UDX1">
        <v>243.16149999999999</v>
      </c>
      <c r="UDY1">
        <v>243.16200000000001</v>
      </c>
      <c r="UDZ1">
        <v>243.16249999999999</v>
      </c>
      <c r="UEA1">
        <v>243.16300000000001</v>
      </c>
      <c r="UEB1">
        <v>243.1635</v>
      </c>
      <c r="UEC1">
        <v>243.16399999999999</v>
      </c>
      <c r="UED1">
        <v>243.1645</v>
      </c>
      <c r="UEE1">
        <v>243.16499999999999</v>
      </c>
      <c r="UEF1">
        <v>243.16550000000001</v>
      </c>
      <c r="UEG1">
        <v>243.166</v>
      </c>
      <c r="UEH1">
        <v>243.16650000000001</v>
      </c>
      <c r="UEI1">
        <v>243.167</v>
      </c>
      <c r="UEJ1">
        <v>243.16749999999999</v>
      </c>
      <c r="UEK1">
        <v>243.16800000000001</v>
      </c>
      <c r="UEL1">
        <v>243.16849999999999</v>
      </c>
      <c r="UEM1">
        <v>243.16900000000001</v>
      </c>
      <c r="UEN1">
        <v>243.1695</v>
      </c>
      <c r="UEO1">
        <v>243.17</v>
      </c>
      <c r="UEP1">
        <v>243.1705</v>
      </c>
      <c r="UEQ1">
        <v>243.17099999999999</v>
      </c>
      <c r="UER1">
        <v>243.17150000000001</v>
      </c>
      <c r="UES1">
        <v>243.172</v>
      </c>
      <c r="UET1">
        <v>243.17250000000001</v>
      </c>
      <c r="UEU1">
        <v>243.173</v>
      </c>
      <c r="UEV1">
        <v>243.17349999999999</v>
      </c>
      <c r="UEW1">
        <v>243.17400000000001</v>
      </c>
      <c r="UEX1">
        <v>243.17449999999999</v>
      </c>
      <c r="UEY1">
        <v>243.17500000000001</v>
      </c>
      <c r="UEZ1">
        <v>243.1755</v>
      </c>
      <c r="UFA1">
        <v>243.17599999999999</v>
      </c>
      <c r="UFB1">
        <v>243.1765</v>
      </c>
      <c r="UFC1">
        <v>243.17699999999999</v>
      </c>
      <c r="UFD1">
        <v>243.17750000000001</v>
      </c>
      <c r="UFE1">
        <v>243.178</v>
      </c>
      <c r="UFF1">
        <v>243.17850000000001</v>
      </c>
      <c r="UFG1">
        <v>243.179</v>
      </c>
      <c r="UFH1">
        <v>243.17949999999999</v>
      </c>
      <c r="UFI1">
        <v>243.18</v>
      </c>
      <c r="UFJ1">
        <v>243.18049999999999</v>
      </c>
      <c r="UFK1">
        <v>243.18100000000001</v>
      </c>
      <c r="UFL1">
        <v>243.1815</v>
      </c>
      <c r="UFM1">
        <v>243.18199999999999</v>
      </c>
      <c r="UFN1">
        <v>243.1825</v>
      </c>
      <c r="UFO1">
        <v>243.18299999999999</v>
      </c>
      <c r="UFP1">
        <v>243.18350000000001</v>
      </c>
      <c r="UFQ1">
        <v>243.184</v>
      </c>
      <c r="UFR1">
        <v>243.18450000000001</v>
      </c>
      <c r="UFS1">
        <v>243.185</v>
      </c>
      <c r="UFT1">
        <v>243.18549999999999</v>
      </c>
      <c r="UFU1">
        <v>243.18600000000001</v>
      </c>
      <c r="UFV1">
        <v>243.1865</v>
      </c>
      <c r="UFW1">
        <v>243.18700000000001</v>
      </c>
      <c r="UFX1">
        <v>243.1875</v>
      </c>
      <c r="UFY1">
        <v>243.18799999999999</v>
      </c>
      <c r="UFZ1">
        <v>243.1885</v>
      </c>
      <c r="UGA1">
        <v>243.18899999999999</v>
      </c>
      <c r="UGB1">
        <v>243.18950000000001</v>
      </c>
      <c r="UGC1">
        <v>243.19</v>
      </c>
      <c r="UGD1">
        <v>243.19049999999999</v>
      </c>
      <c r="UGE1">
        <v>243.191</v>
      </c>
      <c r="UGF1">
        <v>243.19149999999999</v>
      </c>
      <c r="UGG1">
        <v>243.19200000000001</v>
      </c>
      <c r="UGH1">
        <v>243.1925</v>
      </c>
      <c r="UGI1">
        <v>243.19300000000001</v>
      </c>
      <c r="UGJ1">
        <v>243.1935</v>
      </c>
      <c r="UGK1">
        <v>243.19399999999999</v>
      </c>
      <c r="UGL1">
        <v>243.19450000000001</v>
      </c>
      <c r="UGM1">
        <v>243.19499999999999</v>
      </c>
      <c r="UGN1">
        <v>243.19550000000001</v>
      </c>
      <c r="UGO1">
        <v>243.196</v>
      </c>
      <c r="UGP1">
        <v>243.19649999999999</v>
      </c>
      <c r="UGQ1">
        <v>243.197</v>
      </c>
      <c r="UGR1">
        <v>243.19749999999999</v>
      </c>
      <c r="UGS1">
        <v>243.19800000000001</v>
      </c>
      <c r="UGT1">
        <v>243.1985</v>
      </c>
      <c r="UGU1">
        <v>243.19900000000001</v>
      </c>
      <c r="UGV1">
        <v>243.1995</v>
      </c>
      <c r="UGW1">
        <v>243.2</v>
      </c>
      <c r="UGX1">
        <v>243.20050000000001</v>
      </c>
      <c r="UGY1">
        <v>243.20099999999999</v>
      </c>
      <c r="UGZ1">
        <v>243.20150000000001</v>
      </c>
      <c r="UHA1">
        <v>243.202</v>
      </c>
      <c r="UHB1">
        <v>243.20249999999999</v>
      </c>
      <c r="UHC1">
        <v>243.203</v>
      </c>
      <c r="UHD1">
        <v>243.20349999999999</v>
      </c>
      <c r="UHE1">
        <v>243.20400000000001</v>
      </c>
      <c r="UHF1">
        <v>243.2045</v>
      </c>
      <c r="UHG1">
        <v>243.20500000000001</v>
      </c>
      <c r="UHH1">
        <v>243.2055</v>
      </c>
      <c r="UHI1">
        <v>243.20599999999999</v>
      </c>
      <c r="UHJ1">
        <v>243.20650000000001</v>
      </c>
      <c r="UHK1">
        <v>243.20699999999999</v>
      </c>
      <c r="UHL1">
        <v>243.20750000000001</v>
      </c>
      <c r="UHM1">
        <v>243.208</v>
      </c>
      <c r="UHN1">
        <v>243.20849999999999</v>
      </c>
      <c r="UHO1">
        <v>243.209</v>
      </c>
      <c r="UHP1">
        <v>243.20949999999999</v>
      </c>
      <c r="UHQ1">
        <v>243.21</v>
      </c>
      <c r="UHR1">
        <v>243.2105</v>
      </c>
      <c r="UHS1">
        <v>243.21100000000001</v>
      </c>
      <c r="UHT1">
        <v>243.2115</v>
      </c>
      <c r="UHU1">
        <v>243.21199999999999</v>
      </c>
      <c r="UHV1">
        <v>243.21250000000001</v>
      </c>
      <c r="UHW1">
        <v>243.21299999999999</v>
      </c>
      <c r="UHX1">
        <v>243.21350000000001</v>
      </c>
      <c r="UHY1">
        <v>243.214</v>
      </c>
      <c r="UHZ1">
        <v>243.21449999999999</v>
      </c>
      <c r="UIA1">
        <v>243.215</v>
      </c>
      <c r="UIB1">
        <v>243.21549999999999</v>
      </c>
      <c r="UIC1">
        <v>243.21600000000001</v>
      </c>
      <c r="UID1">
        <v>243.2165</v>
      </c>
      <c r="UIE1">
        <v>243.21700000000001</v>
      </c>
      <c r="UIF1">
        <v>243.2175</v>
      </c>
      <c r="UIG1">
        <v>243.21799999999999</v>
      </c>
      <c r="UIH1">
        <v>243.21850000000001</v>
      </c>
      <c r="UII1">
        <v>243.21899999999999</v>
      </c>
      <c r="UIJ1">
        <v>243.21950000000001</v>
      </c>
      <c r="UIK1">
        <v>243.22</v>
      </c>
      <c r="UIL1">
        <v>243.22049999999999</v>
      </c>
      <c r="UIM1">
        <v>243.221</v>
      </c>
      <c r="UIN1">
        <v>243.22149999999999</v>
      </c>
      <c r="UIO1">
        <v>243.22200000000001</v>
      </c>
      <c r="UIP1">
        <v>243.2225</v>
      </c>
      <c r="UIQ1">
        <v>243.22300000000001</v>
      </c>
      <c r="UIR1">
        <v>243.2235</v>
      </c>
      <c r="UIS1">
        <v>243.22399999999999</v>
      </c>
      <c r="UIT1">
        <v>243.22450000000001</v>
      </c>
      <c r="UIU1">
        <v>243.22499999999999</v>
      </c>
      <c r="UIV1">
        <v>243.22550000000001</v>
      </c>
      <c r="UIW1">
        <v>243.226</v>
      </c>
      <c r="UIX1">
        <v>243.22649999999999</v>
      </c>
      <c r="UIY1">
        <v>243.227</v>
      </c>
      <c r="UIZ1">
        <v>243.22749999999999</v>
      </c>
      <c r="UJA1">
        <v>243.22800000000001</v>
      </c>
      <c r="UJB1">
        <v>243.2285</v>
      </c>
      <c r="UJC1">
        <v>243.22900000000001</v>
      </c>
      <c r="UJD1">
        <v>243.2295</v>
      </c>
      <c r="UJE1">
        <v>243.23</v>
      </c>
      <c r="UJF1">
        <v>243.23050000000001</v>
      </c>
      <c r="UJG1">
        <v>243.23099999999999</v>
      </c>
      <c r="UJH1">
        <v>243.23150000000001</v>
      </c>
      <c r="UJI1">
        <v>243.232</v>
      </c>
      <c r="UJJ1">
        <v>243.23249999999999</v>
      </c>
      <c r="UJK1">
        <v>243.233</v>
      </c>
      <c r="UJL1">
        <v>243.23349999999999</v>
      </c>
      <c r="UJM1">
        <v>243.23400000000001</v>
      </c>
      <c r="UJN1">
        <v>243.2345</v>
      </c>
      <c r="UJO1">
        <v>243.23500000000001</v>
      </c>
      <c r="UJP1">
        <v>243.2355</v>
      </c>
      <c r="UJQ1">
        <v>243.23599999999999</v>
      </c>
      <c r="UJR1">
        <v>243.23650000000001</v>
      </c>
      <c r="UJS1">
        <v>243.23699999999999</v>
      </c>
      <c r="UJT1">
        <v>243.23750000000001</v>
      </c>
      <c r="UJU1">
        <v>243.238</v>
      </c>
      <c r="UJV1">
        <v>243.23849999999999</v>
      </c>
      <c r="UJW1">
        <v>243.239</v>
      </c>
      <c r="UJX1">
        <v>243.23949999999999</v>
      </c>
      <c r="UJY1">
        <v>243.24</v>
      </c>
      <c r="UJZ1">
        <v>243.2405</v>
      </c>
      <c r="UKA1">
        <v>243.24100000000001</v>
      </c>
      <c r="UKB1">
        <v>243.2415</v>
      </c>
      <c r="UKC1">
        <v>243.24199999999999</v>
      </c>
      <c r="UKD1">
        <v>243.24250000000001</v>
      </c>
      <c r="UKE1">
        <v>243.24299999999999</v>
      </c>
      <c r="UKF1">
        <v>243.24350000000001</v>
      </c>
      <c r="UKG1">
        <v>243.244</v>
      </c>
      <c r="UKH1">
        <v>243.24449999999999</v>
      </c>
      <c r="UKI1">
        <v>243.245</v>
      </c>
      <c r="UKJ1">
        <v>243.24549999999999</v>
      </c>
      <c r="UKK1">
        <v>243.24600000000001</v>
      </c>
      <c r="UKL1">
        <v>243.2465</v>
      </c>
      <c r="UKM1">
        <v>243.24700000000001</v>
      </c>
      <c r="UKN1">
        <v>243.2475</v>
      </c>
      <c r="UKO1">
        <v>243.24799999999999</v>
      </c>
      <c r="UKP1">
        <v>243.24850000000001</v>
      </c>
      <c r="UKQ1">
        <v>243.249</v>
      </c>
      <c r="UKR1">
        <v>243.24950000000001</v>
      </c>
      <c r="UKS1">
        <v>243.25</v>
      </c>
      <c r="UKT1">
        <v>243.25049999999999</v>
      </c>
      <c r="UKU1">
        <v>243.251</v>
      </c>
      <c r="UKV1">
        <v>243.25149999999999</v>
      </c>
      <c r="UKW1">
        <v>243.25200000000001</v>
      </c>
      <c r="UKX1">
        <v>243.2525</v>
      </c>
      <c r="UKY1">
        <v>243.25299999999999</v>
      </c>
      <c r="UKZ1">
        <v>243.2535</v>
      </c>
      <c r="ULA1">
        <v>243.25399999999999</v>
      </c>
      <c r="ULB1">
        <v>243.25450000000001</v>
      </c>
      <c r="ULC1">
        <v>243.255</v>
      </c>
      <c r="ULD1">
        <v>243.25550000000001</v>
      </c>
      <c r="ULE1">
        <v>243.256</v>
      </c>
      <c r="ULF1">
        <v>243.25649999999999</v>
      </c>
      <c r="ULG1">
        <v>243.25700000000001</v>
      </c>
      <c r="ULH1">
        <v>243.25749999999999</v>
      </c>
      <c r="ULI1">
        <v>243.25800000000001</v>
      </c>
      <c r="ULJ1">
        <v>243.2585</v>
      </c>
      <c r="ULK1">
        <v>243.25899999999999</v>
      </c>
      <c r="ULL1">
        <v>243.2595</v>
      </c>
      <c r="ULM1">
        <v>243.26</v>
      </c>
      <c r="ULN1">
        <v>243.26050000000001</v>
      </c>
      <c r="ULO1">
        <v>243.261</v>
      </c>
      <c r="ULP1">
        <v>243.26150000000001</v>
      </c>
      <c r="ULQ1">
        <v>243.262</v>
      </c>
      <c r="ULR1">
        <v>243.26249999999999</v>
      </c>
      <c r="ULS1">
        <v>243.26300000000001</v>
      </c>
      <c r="ULT1">
        <v>243.26349999999999</v>
      </c>
      <c r="ULU1">
        <v>243.26400000000001</v>
      </c>
      <c r="ULV1">
        <v>243.2645</v>
      </c>
      <c r="ULW1">
        <v>243.26499999999999</v>
      </c>
      <c r="ULX1">
        <v>243.2655</v>
      </c>
      <c r="ULY1">
        <v>243.26599999999999</v>
      </c>
      <c r="ULZ1">
        <v>243.26650000000001</v>
      </c>
      <c r="UMA1">
        <v>243.267</v>
      </c>
      <c r="UMB1">
        <v>243.26750000000001</v>
      </c>
      <c r="UMC1">
        <v>243.268</v>
      </c>
      <c r="UMD1">
        <v>243.26849999999999</v>
      </c>
      <c r="UME1">
        <v>243.26900000000001</v>
      </c>
      <c r="UMF1">
        <v>243.26949999999999</v>
      </c>
      <c r="UMG1">
        <v>243.27</v>
      </c>
      <c r="UMH1">
        <v>243.2705</v>
      </c>
      <c r="UMI1">
        <v>243.27099999999999</v>
      </c>
      <c r="UMJ1">
        <v>243.2715</v>
      </c>
      <c r="UMK1">
        <v>243.27199999999999</v>
      </c>
      <c r="UML1">
        <v>243.27250000000001</v>
      </c>
      <c r="UMM1">
        <v>243.273</v>
      </c>
      <c r="UMN1">
        <v>243.27350000000001</v>
      </c>
      <c r="UMO1">
        <v>243.274</v>
      </c>
      <c r="UMP1">
        <v>243.27449999999999</v>
      </c>
      <c r="UMQ1">
        <v>243.27500000000001</v>
      </c>
      <c r="UMR1">
        <v>243.27549999999999</v>
      </c>
      <c r="UMS1">
        <v>243.27600000000001</v>
      </c>
      <c r="UMT1">
        <v>243.2765</v>
      </c>
      <c r="UMU1">
        <v>243.27699999999999</v>
      </c>
      <c r="UMV1">
        <v>243.2775</v>
      </c>
      <c r="UMW1">
        <v>243.27799999999999</v>
      </c>
      <c r="UMX1">
        <v>243.27850000000001</v>
      </c>
      <c r="UMY1">
        <v>243.279</v>
      </c>
      <c r="UMZ1">
        <v>243.27950000000001</v>
      </c>
      <c r="UNA1">
        <v>243.28</v>
      </c>
      <c r="UNB1">
        <v>243.28049999999999</v>
      </c>
      <c r="UNC1">
        <v>243.28100000000001</v>
      </c>
      <c r="UND1">
        <v>243.28149999999999</v>
      </c>
      <c r="UNE1">
        <v>243.28200000000001</v>
      </c>
      <c r="UNF1">
        <v>243.2825</v>
      </c>
      <c r="UNG1">
        <v>243.28299999999999</v>
      </c>
      <c r="UNH1">
        <v>243.2835</v>
      </c>
      <c r="UNI1">
        <v>243.28399999999999</v>
      </c>
      <c r="UNJ1">
        <v>243.28450000000001</v>
      </c>
      <c r="UNK1">
        <v>243.285</v>
      </c>
      <c r="UNL1">
        <v>243.28550000000001</v>
      </c>
      <c r="UNM1">
        <v>243.286</v>
      </c>
      <c r="UNN1">
        <v>243.28649999999999</v>
      </c>
      <c r="UNO1">
        <v>243.28700000000001</v>
      </c>
      <c r="UNP1">
        <v>243.28749999999999</v>
      </c>
      <c r="UNQ1">
        <v>243.28800000000001</v>
      </c>
      <c r="UNR1">
        <v>243.2885</v>
      </c>
      <c r="UNS1">
        <v>243.28899999999999</v>
      </c>
      <c r="UNT1">
        <v>243.2895</v>
      </c>
      <c r="UNU1">
        <v>243.29</v>
      </c>
      <c r="UNV1">
        <v>243.29050000000001</v>
      </c>
      <c r="UNW1">
        <v>243.291</v>
      </c>
      <c r="UNX1">
        <v>243.29150000000001</v>
      </c>
      <c r="UNY1">
        <v>243.292</v>
      </c>
      <c r="UNZ1">
        <v>243.29249999999999</v>
      </c>
      <c r="UOA1">
        <v>243.29300000000001</v>
      </c>
      <c r="UOB1">
        <v>243.29349999999999</v>
      </c>
      <c r="UOC1">
        <v>243.29400000000001</v>
      </c>
      <c r="UOD1">
        <v>243.2945</v>
      </c>
      <c r="UOE1">
        <v>243.29499999999999</v>
      </c>
      <c r="UOF1">
        <v>243.2955</v>
      </c>
      <c r="UOG1">
        <v>243.29599999999999</v>
      </c>
      <c r="UOH1">
        <v>243.29650000000001</v>
      </c>
      <c r="UOI1">
        <v>243.297</v>
      </c>
      <c r="UOJ1">
        <v>243.29750000000001</v>
      </c>
      <c r="UOK1">
        <v>243.298</v>
      </c>
      <c r="UOL1">
        <v>243.29849999999999</v>
      </c>
      <c r="UOM1">
        <v>243.29900000000001</v>
      </c>
      <c r="UON1">
        <v>243.29949999999999</v>
      </c>
      <c r="UOO1">
        <v>243.3</v>
      </c>
      <c r="UOP1">
        <v>243.3005</v>
      </c>
      <c r="UOQ1">
        <v>243.30099999999999</v>
      </c>
      <c r="UOR1">
        <v>243.3015</v>
      </c>
      <c r="UOS1">
        <v>243.30199999999999</v>
      </c>
      <c r="UOT1">
        <v>243.30250000000001</v>
      </c>
      <c r="UOU1">
        <v>243.303</v>
      </c>
      <c r="UOV1">
        <v>243.30350000000001</v>
      </c>
      <c r="UOW1">
        <v>243.304</v>
      </c>
      <c r="UOX1">
        <v>243.30449999999999</v>
      </c>
      <c r="UOY1">
        <v>243.30500000000001</v>
      </c>
      <c r="UOZ1">
        <v>243.30549999999999</v>
      </c>
      <c r="UPA1">
        <v>243.30600000000001</v>
      </c>
      <c r="UPB1">
        <v>243.3065</v>
      </c>
      <c r="UPC1">
        <v>243.30699999999999</v>
      </c>
      <c r="UPD1">
        <v>243.3075</v>
      </c>
      <c r="UPE1">
        <v>243.30799999999999</v>
      </c>
      <c r="UPF1">
        <v>243.30850000000001</v>
      </c>
      <c r="UPG1">
        <v>243.309</v>
      </c>
      <c r="UPH1">
        <v>243.30950000000001</v>
      </c>
      <c r="UPI1">
        <v>243.31</v>
      </c>
      <c r="UPJ1">
        <v>243.31049999999999</v>
      </c>
      <c r="UPK1">
        <v>243.31100000000001</v>
      </c>
      <c r="UPL1">
        <v>243.3115</v>
      </c>
      <c r="UPM1">
        <v>243.31200000000001</v>
      </c>
      <c r="UPN1">
        <v>243.3125</v>
      </c>
      <c r="UPO1">
        <v>243.31299999999999</v>
      </c>
      <c r="UPP1">
        <v>243.3135</v>
      </c>
      <c r="UPQ1">
        <v>243.31399999999999</v>
      </c>
      <c r="UPR1">
        <v>243.31450000000001</v>
      </c>
      <c r="UPS1">
        <v>243.315</v>
      </c>
      <c r="UPT1">
        <v>243.31549999999999</v>
      </c>
      <c r="UPU1">
        <v>243.316</v>
      </c>
      <c r="UPV1">
        <v>243.31649999999999</v>
      </c>
      <c r="UPW1">
        <v>243.31700000000001</v>
      </c>
      <c r="UPX1">
        <v>243.3175</v>
      </c>
      <c r="UPY1">
        <v>243.31800000000001</v>
      </c>
      <c r="UPZ1">
        <v>243.3185</v>
      </c>
      <c r="UQA1">
        <v>243.31899999999999</v>
      </c>
      <c r="UQB1">
        <v>243.31950000000001</v>
      </c>
      <c r="UQC1">
        <v>243.32</v>
      </c>
      <c r="UQD1">
        <v>243.32050000000001</v>
      </c>
      <c r="UQE1">
        <v>243.321</v>
      </c>
      <c r="UQF1">
        <v>243.32149999999999</v>
      </c>
      <c r="UQG1">
        <v>243.322</v>
      </c>
      <c r="UQH1">
        <v>243.32249999999999</v>
      </c>
      <c r="UQI1">
        <v>243.32300000000001</v>
      </c>
      <c r="UQJ1">
        <v>243.3235</v>
      </c>
      <c r="UQK1">
        <v>243.32400000000001</v>
      </c>
      <c r="UQL1">
        <v>243.3245</v>
      </c>
      <c r="UQM1">
        <v>243.32499999999999</v>
      </c>
      <c r="UQN1">
        <v>243.32550000000001</v>
      </c>
      <c r="UQO1">
        <v>243.32599999999999</v>
      </c>
      <c r="UQP1">
        <v>243.32650000000001</v>
      </c>
      <c r="UQQ1">
        <v>243.327</v>
      </c>
      <c r="UQR1">
        <v>243.32749999999999</v>
      </c>
      <c r="UQS1">
        <v>243.328</v>
      </c>
      <c r="UQT1">
        <v>243.32849999999999</v>
      </c>
      <c r="UQU1">
        <v>243.32900000000001</v>
      </c>
      <c r="UQV1">
        <v>243.3295</v>
      </c>
      <c r="UQW1">
        <v>243.33</v>
      </c>
      <c r="UQX1">
        <v>243.3305</v>
      </c>
      <c r="UQY1">
        <v>243.33099999999999</v>
      </c>
      <c r="UQZ1">
        <v>243.33150000000001</v>
      </c>
      <c r="URA1">
        <v>243.33199999999999</v>
      </c>
      <c r="URB1">
        <v>243.33250000000001</v>
      </c>
      <c r="URC1">
        <v>243.333</v>
      </c>
      <c r="URD1">
        <v>243.33349999999999</v>
      </c>
      <c r="URE1">
        <v>243.334</v>
      </c>
      <c r="URF1">
        <v>243.33449999999999</v>
      </c>
      <c r="URG1">
        <v>243.33500000000001</v>
      </c>
      <c r="URH1">
        <v>243.3355</v>
      </c>
      <c r="URI1">
        <v>243.33600000000001</v>
      </c>
      <c r="URJ1">
        <v>243.3365</v>
      </c>
      <c r="URK1">
        <v>243.33699999999999</v>
      </c>
      <c r="URL1">
        <v>243.33750000000001</v>
      </c>
      <c r="URM1">
        <v>243.33799999999999</v>
      </c>
      <c r="URN1">
        <v>243.33850000000001</v>
      </c>
      <c r="URO1">
        <v>243.339</v>
      </c>
      <c r="URP1">
        <v>243.33949999999999</v>
      </c>
      <c r="URQ1">
        <v>243.34</v>
      </c>
      <c r="URR1">
        <v>243.34049999999999</v>
      </c>
      <c r="URS1">
        <v>243.34100000000001</v>
      </c>
      <c r="URT1">
        <v>243.3415</v>
      </c>
      <c r="URU1">
        <v>243.34200000000001</v>
      </c>
      <c r="URV1">
        <v>243.3425</v>
      </c>
      <c r="URW1">
        <v>243.34299999999999</v>
      </c>
      <c r="URX1">
        <v>243.34350000000001</v>
      </c>
      <c r="URY1">
        <v>243.34399999999999</v>
      </c>
      <c r="URZ1">
        <v>243.34450000000001</v>
      </c>
      <c r="USA1">
        <v>243.345</v>
      </c>
      <c r="USB1">
        <v>243.34549999999999</v>
      </c>
      <c r="USC1">
        <v>243.346</v>
      </c>
      <c r="USD1">
        <v>243.34649999999999</v>
      </c>
      <c r="USE1">
        <v>243.34700000000001</v>
      </c>
      <c r="USF1">
        <v>243.3475</v>
      </c>
      <c r="USG1">
        <v>243.34800000000001</v>
      </c>
      <c r="USH1">
        <v>243.3485</v>
      </c>
      <c r="USI1">
        <v>243.34899999999999</v>
      </c>
      <c r="USJ1">
        <v>243.34950000000001</v>
      </c>
      <c r="USK1">
        <v>243.35</v>
      </c>
      <c r="USL1">
        <v>243.35050000000001</v>
      </c>
      <c r="USM1">
        <v>243.351</v>
      </c>
      <c r="USN1">
        <v>243.35149999999999</v>
      </c>
      <c r="USO1">
        <v>243.352</v>
      </c>
      <c r="USP1">
        <v>243.35249999999999</v>
      </c>
      <c r="USQ1">
        <v>243.35300000000001</v>
      </c>
      <c r="USR1">
        <v>243.3535</v>
      </c>
      <c r="USS1">
        <v>243.35400000000001</v>
      </c>
      <c r="UST1">
        <v>243.3545</v>
      </c>
      <c r="USU1">
        <v>243.35499999999999</v>
      </c>
      <c r="USV1">
        <v>243.35550000000001</v>
      </c>
      <c r="USW1">
        <v>243.35599999999999</v>
      </c>
      <c r="USX1">
        <v>243.35650000000001</v>
      </c>
      <c r="USY1">
        <v>243.357</v>
      </c>
      <c r="USZ1">
        <v>243.35749999999999</v>
      </c>
      <c r="UTA1">
        <v>243.358</v>
      </c>
      <c r="UTB1">
        <v>243.35849999999999</v>
      </c>
      <c r="UTC1">
        <v>243.35900000000001</v>
      </c>
      <c r="UTD1">
        <v>243.3595</v>
      </c>
      <c r="UTE1">
        <v>243.36</v>
      </c>
      <c r="UTF1">
        <v>243.3605</v>
      </c>
      <c r="UTG1">
        <v>243.36099999999999</v>
      </c>
      <c r="UTH1">
        <v>243.36150000000001</v>
      </c>
      <c r="UTI1">
        <v>243.36199999999999</v>
      </c>
      <c r="UTJ1">
        <v>243.36250000000001</v>
      </c>
      <c r="UTK1">
        <v>243.363</v>
      </c>
      <c r="UTL1">
        <v>243.36349999999999</v>
      </c>
      <c r="UTM1">
        <v>243.364</v>
      </c>
      <c r="UTN1">
        <v>243.36449999999999</v>
      </c>
      <c r="UTO1">
        <v>243.36500000000001</v>
      </c>
      <c r="UTP1">
        <v>243.3655</v>
      </c>
      <c r="UTQ1">
        <v>243.36600000000001</v>
      </c>
      <c r="UTR1">
        <v>243.3665</v>
      </c>
      <c r="UTS1">
        <v>243.36699999999999</v>
      </c>
      <c r="UTT1">
        <v>243.36750000000001</v>
      </c>
      <c r="UTU1">
        <v>243.36799999999999</v>
      </c>
      <c r="UTV1">
        <v>243.36850000000001</v>
      </c>
      <c r="UTW1">
        <v>243.369</v>
      </c>
      <c r="UTX1">
        <v>243.36949999999999</v>
      </c>
      <c r="UTY1">
        <v>243.37</v>
      </c>
      <c r="UTZ1">
        <v>243.37049999999999</v>
      </c>
      <c r="UUA1">
        <v>243.37100000000001</v>
      </c>
      <c r="UUB1">
        <v>243.3715</v>
      </c>
      <c r="UUC1">
        <v>243.37200000000001</v>
      </c>
      <c r="UUD1">
        <v>243.3725</v>
      </c>
      <c r="UUE1">
        <v>243.37299999999999</v>
      </c>
      <c r="UUF1">
        <v>243.37350000000001</v>
      </c>
      <c r="UUG1">
        <v>243.374</v>
      </c>
      <c r="UUH1">
        <v>243.37450000000001</v>
      </c>
      <c r="UUI1">
        <v>243.375</v>
      </c>
      <c r="UUJ1">
        <v>243.37549999999999</v>
      </c>
      <c r="UUK1">
        <v>243.376</v>
      </c>
      <c r="UUL1">
        <v>243.37649999999999</v>
      </c>
      <c r="UUM1">
        <v>243.37700000000001</v>
      </c>
      <c r="UUN1">
        <v>243.3775</v>
      </c>
      <c r="UUO1">
        <v>243.37799999999999</v>
      </c>
      <c r="UUP1">
        <v>243.3785</v>
      </c>
      <c r="UUQ1">
        <v>243.37899999999999</v>
      </c>
      <c r="UUR1">
        <v>243.37950000000001</v>
      </c>
      <c r="UUS1">
        <v>243.38</v>
      </c>
      <c r="UUT1">
        <v>243.38050000000001</v>
      </c>
      <c r="UUU1">
        <v>243.381</v>
      </c>
      <c r="UUV1">
        <v>243.38149999999999</v>
      </c>
      <c r="UUW1">
        <v>243.38200000000001</v>
      </c>
      <c r="UUX1">
        <v>243.38249999999999</v>
      </c>
      <c r="UUY1">
        <v>243.38300000000001</v>
      </c>
      <c r="UUZ1">
        <v>243.3835</v>
      </c>
      <c r="UVA1">
        <v>243.38399999999999</v>
      </c>
      <c r="UVB1">
        <v>243.3845</v>
      </c>
      <c r="UVC1">
        <v>243.38499999999999</v>
      </c>
      <c r="UVD1">
        <v>243.38550000000001</v>
      </c>
      <c r="UVE1">
        <v>243.386</v>
      </c>
      <c r="UVF1">
        <v>243.38650000000001</v>
      </c>
      <c r="UVG1">
        <v>243.387</v>
      </c>
      <c r="UVH1">
        <v>243.38749999999999</v>
      </c>
      <c r="UVI1">
        <v>243.38800000000001</v>
      </c>
      <c r="UVJ1">
        <v>243.38849999999999</v>
      </c>
      <c r="UVK1">
        <v>243.38900000000001</v>
      </c>
      <c r="UVL1">
        <v>243.3895</v>
      </c>
      <c r="UVM1">
        <v>243.39</v>
      </c>
      <c r="UVN1">
        <v>243.3905</v>
      </c>
      <c r="UVO1">
        <v>243.39099999999999</v>
      </c>
      <c r="UVP1">
        <v>243.39150000000001</v>
      </c>
      <c r="UVQ1">
        <v>243.392</v>
      </c>
      <c r="UVR1">
        <v>243.39250000000001</v>
      </c>
      <c r="UVS1">
        <v>243.393</v>
      </c>
      <c r="UVT1">
        <v>243.39349999999999</v>
      </c>
      <c r="UVU1">
        <v>243.39400000000001</v>
      </c>
      <c r="UVV1">
        <v>243.39449999999999</v>
      </c>
      <c r="UVW1">
        <v>243.39500000000001</v>
      </c>
      <c r="UVX1">
        <v>243.3955</v>
      </c>
      <c r="UVY1">
        <v>243.39599999999999</v>
      </c>
      <c r="UVZ1">
        <v>243.3965</v>
      </c>
      <c r="UWA1">
        <v>243.39699999999999</v>
      </c>
      <c r="UWB1">
        <v>243.39750000000001</v>
      </c>
      <c r="UWC1">
        <v>243.398</v>
      </c>
      <c r="UWD1">
        <v>243.39850000000001</v>
      </c>
      <c r="UWE1">
        <v>243.399</v>
      </c>
      <c r="UWF1">
        <v>243.39949999999999</v>
      </c>
      <c r="UWG1">
        <v>243.4</v>
      </c>
      <c r="UWH1">
        <v>243.40049999999999</v>
      </c>
      <c r="UWI1">
        <v>243.40100000000001</v>
      </c>
      <c r="UWJ1">
        <v>243.4015</v>
      </c>
      <c r="UWK1">
        <v>243.40199999999999</v>
      </c>
      <c r="UWL1">
        <v>243.4025</v>
      </c>
      <c r="UWM1">
        <v>243.40299999999999</v>
      </c>
      <c r="UWN1">
        <v>243.40350000000001</v>
      </c>
      <c r="UWO1">
        <v>243.404</v>
      </c>
      <c r="UWP1">
        <v>243.40450000000001</v>
      </c>
      <c r="UWQ1">
        <v>243.405</v>
      </c>
      <c r="UWR1">
        <v>243.40549999999999</v>
      </c>
      <c r="UWS1">
        <v>243.40600000000001</v>
      </c>
      <c r="UWT1">
        <v>243.40649999999999</v>
      </c>
      <c r="UWU1">
        <v>243.40700000000001</v>
      </c>
      <c r="UWV1">
        <v>243.4075</v>
      </c>
      <c r="UWW1">
        <v>243.40799999999999</v>
      </c>
      <c r="UWX1">
        <v>243.4085</v>
      </c>
      <c r="UWY1">
        <v>243.40899999999999</v>
      </c>
      <c r="UWZ1">
        <v>243.40950000000001</v>
      </c>
      <c r="UXA1">
        <v>243.41</v>
      </c>
      <c r="UXB1">
        <v>243.41050000000001</v>
      </c>
      <c r="UXC1">
        <v>243.411</v>
      </c>
      <c r="UXD1">
        <v>243.41149999999999</v>
      </c>
      <c r="UXE1">
        <v>243.41200000000001</v>
      </c>
      <c r="UXF1">
        <v>243.41249999999999</v>
      </c>
      <c r="UXG1">
        <v>243.41300000000001</v>
      </c>
      <c r="UXH1">
        <v>243.4135</v>
      </c>
      <c r="UXI1">
        <v>243.41399999999999</v>
      </c>
      <c r="UXJ1">
        <v>243.4145</v>
      </c>
      <c r="UXK1">
        <v>243.41499999999999</v>
      </c>
      <c r="UXL1">
        <v>243.41550000000001</v>
      </c>
      <c r="UXM1">
        <v>243.416</v>
      </c>
      <c r="UXN1">
        <v>243.41650000000001</v>
      </c>
      <c r="UXO1">
        <v>243.417</v>
      </c>
      <c r="UXP1">
        <v>243.41749999999999</v>
      </c>
      <c r="UXQ1">
        <v>243.41800000000001</v>
      </c>
      <c r="UXR1">
        <v>243.41849999999999</v>
      </c>
      <c r="UXS1">
        <v>243.41900000000001</v>
      </c>
      <c r="UXT1">
        <v>243.4195</v>
      </c>
      <c r="UXU1">
        <v>243.42</v>
      </c>
      <c r="UXV1">
        <v>243.4205</v>
      </c>
      <c r="UXW1">
        <v>243.42099999999999</v>
      </c>
      <c r="UXX1">
        <v>243.42150000000001</v>
      </c>
      <c r="UXY1">
        <v>243.422</v>
      </c>
      <c r="UXZ1">
        <v>243.42250000000001</v>
      </c>
      <c r="UYA1">
        <v>243.423</v>
      </c>
      <c r="UYB1">
        <v>243.42349999999999</v>
      </c>
      <c r="UYC1">
        <v>243.42400000000001</v>
      </c>
      <c r="UYD1">
        <v>243.42449999999999</v>
      </c>
      <c r="UYE1">
        <v>243.42500000000001</v>
      </c>
      <c r="UYF1">
        <v>243.4255</v>
      </c>
      <c r="UYG1">
        <v>243.42599999999999</v>
      </c>
      <c r="UYH1">
        <v>243.4265</v>
      </c>
      <c r="UYI1">
        <v>243.42699999999999</v>
      </c>
      <c r="UYJ1">
        <v>243.42750000000001</v>
      </c>
      <c r="UYK1">
        <v>243.428</v>
      </c>
      <c r="UYL1">
        <v>243.42850000000001</v>
      </c>
      <c r="UYM1">
        <v>243.429</v>
      </c>
      <c r="UYN1">
        <v>243.42949999999999</v>
      </c>
      <c r="UYO1">
        <v>243.43</v>
      </c>
      <c r="UYP1">
        <v>243.43049999999999</v>
      </c>
      <c r="UYQ1">
        <v>243.43100000000001</v>
      </c>
      <c r="UYR1">
        <v>243.4315</v>
      </c>
      <c r="UYS1">
        <v>243.43199999999999</v>
      </c>
      <c r="UYT1">
        <v>243.4325</v>
      </c>
      <c r="UYU1">
        <v>243.43299999999999</v>
      </c>
      <c r="UYV1">
        <v>243.43350000000001</v>
      </c>
      <c r="UYW1">
        <v>243.434</v>
      </c>
      <c r="UYX1">
        <v>243.43450000000001</v>
      </c>
      <c r="UYY1">
        <v>243.435</v>
      </c>
      <c r="UYZ1">
        <v>243.43549999999999</v>
      </c>
      <c r="UZA1">
        <v>243.43600000000001</v>
      </c>
      <c r="UZB1">
        <v>243.4365</v>
      </c>
      <c r="UZC1">
        <v>243.43700000000001</v>
      </c>
      <c r="UZD1">
        <v>243.4375</v>
      </c>
      <c r="UZE1">
        <v>243.43799999999999</v>
      </c>
      <c r="UZF1">
        <v>243.4385</v>
      </c>
      <c r="UZG1">
        <v>243.43899999999999</v>
      </c>
      <c r="UZH1">
        <v>243.43950000000001</v>
      </c>
      <c r="UZI1">
        <v>243.44</v>
      </c>
      <c r="UZJ1">
        <v>243.44049999999999</v>
      </c>
      <c r="UZK1">
        <v>243.441</v>
      </c>
      <c r="UZL1">
        <v>243.44149999999999</v>
      </c>
      <c r="UZM1">
        <v>243.44200000000001</v>
      </c>
      <c r="UZN1">
        <v>243.4425</v>
      </c>
      <c r="UZO1">
        <v>243.44300000000001</v>
      </c>
      <c r="UZP1">
        <v>243.4435</v>
      </c>
      <c r="UZQ1">
        <v>243.44399999999999</v>
      </c>
      <c r="UZR1">
        <v>243.44450000000001</v>
      </c>
      <c r="UZS1">
        <v>243.44499999999999</v>
      </c>
      <c r="UZT1">
        <v>243.44550000000001</v>
      </c>
      <c r="UZU1">
        <v>243.446</v>
      </c>
      <c r="UZV1">
        <v>243.44649999999999</v>
      </c>
      <c r="UZW1">
        <v>243.447</v>
      </c>
      <c r="UZX1">
        <v>243.44749999999999</v>
      </c>
      <c r="UZY1">
        <v>243.44800000000001</v>
      </c>
      <c r="UZZ1">
        <v>243.4485</v>
      </c>
      <c r="VAA1">
        <v>243.44900000000001</v>
      </c>
      <c r="VAB1">
        <v>243.4495</v>
      </c>
      <c r="VAC1">
        <v>243.45</v>
      </c>
      <c r="VAD1">
        <v>243.45050000000001</v>
      </c>
      <c r="VAE1">
        <v>243.45099999999999</v>
      </c>
      <c r="VAF1">
        <v>243.45150000000001</v>
      </c>
      <c r="VAG1">
        <v>243.452</v>
      </c>
      <c r="VAH1">
        <v>243.45249999999999</v>
      </c>
      <c r="VAI1">
        <v>243.453</v>
      </c>
      <c r="VAJ1">
        <v>243.45349999999999</v>
      </c>
      <c r="VAK1">
        <v>243.45400000000001</v>
      </c>
      <c r="VAL1">
        <v>243.4545</v>
      </c>
      <c r="VAM1">
        <v>243.45500000000001</v>
      </c>
      <c r="VAN1">
        <v>243.4555</v>
      </c>
      <c r="VAO1">
        <v>243.45599999999999</v>
      </c>
      <c r="VAP1">
        <v>243.45650000000001</v>
      </c>
      <c r="VAQ1">
        <v>243.45699999999999</v>
      </c>
      <c r="VAR1">
        <v>243.45750000000001</v>
      </c>
      <c r="VAS1">
        <v>243.458</v>
      </c>
      <c r="VAT1">
        <v>243.45849999999999</v>
      </c>
      <c r="VAU1">
        <v>243.459</v>
      </c>
      <c r="VAV1">
        <v>243.45949999999999</v>
      </c>
      <c r="VAW1">
        <v>243.46</v>
      </c>
      <c r="VAX1">
        <v>243.4605</v>
      </c>
      <c r="VAY1">
        <v>243.46100000000001</v>
      </c>
      <c r="VAZ1">
        <v>243.4615</v>
      </c>
      <c r="VBA1">
        <v>243.46199999999999</v>
      </c>
      <c r="VBB1">
        <v>243.46250000000001</v>
      </c>
      <c r="VBC1">
        <v>243.46299999999999</v>
      </c>
      <c r="VBD1">
        <v>243.46350000000001</v>
      </c>
      <c r="VBE1">
        <v>243.464</v>
      </c>
      <c r="VBF1">
        <v>243.46449999999999</v>
      </c>
      <c r="VBG1">
        <v>243.465</v>
      </c>
      <c r="VBH1">
        <v>243.46549999999999</v>
      </c>
      <c r="VBI1">
        <v>243.46600000000001</v>
      </c>
      <c r="VBJ1">
        <v>243.4665</v>
      </c>
      <c r="VBK1">
        <v>243.46700000000001</v>
      </c>
      <c r="VBL1">
        <v>243.4675</v>
      </c>
      <c r="VBM1">
        <v>243.46799999999999</v>
      </c>
      <c r="VBN1">
        <v>243.46850000000001</v>
      </c>
      <c r="VBO1">
        <v>243.46899999999999</v>
      </c>
      <c r="VBP1">
        <v>243.46950000000001</v>
      </c>
      <c r="VBQ1">
        <v>243.47</v>
      </c>
      <c r="VBR1">
        <v>243.47049999999999</v>
      </c>
      <c r="VBS1">
        <v>243.471</v>
      </c>
      <c r="VBT1">
        <v>243.47149999999999</v>
      </c>
      <c r="VBU1">
        <v>243.47200000000001</v>
      </c>
      <c r="VBV1">
        <v>243.4725</v>
      </c>
      <c r="VBW1">
        <v>243.47300000000001</v>
      </c>
      <c r="VBX1">
        <v>243.4735</v>
      </c>
      <c r="VBY1">
        <v>243.47399999999999</v>
      </c>
      <c r="VBZ1">
        <v>243.47450000000001</v>
      </c>
      <c r="VCA1">
        <v>243.47499999999999</v>
      </c>
      <c r="VCB1">
        <v>243.47550000000001</v>
      </c>
      <c r="VCC1">
        <v>243.476</v>
      </c>
      <c r="VCD1">
        <v>243.47649999999999</v>
      </c>
      <c r="VCE1">
        <v>243.477</v>
      </c>
      <c r="VCF1">
        <v>243.47749999999999</v>
      </c>
      <c r="VCG1">
        <v>243.47800000000001</v>
      </c>
      <c r="VCH1">
        <v>243.4785</v>
      </c>
      <c r="VCI1">
        <v>243.47900000000001</v>
      </c>
      <c r="VCJ1">
        <v>243.4795</v>
      </c>
      <c r="VCK1">
        <v>243.48</v>
      </c>
      <c r="VCL1">
        <v>243.48050000000001</v>
      </c>
      <c r="VCM1">
        <v>243.48099999999999</v>
      </c>
      <c r="VCN1">
        <v>243.48150000000001</v>
      </c>
      <c r="VCO1">
        <v>243.482</v>
      </c>
      <c r="VCP1">
        <v>243.48249999999999</v>
      </c>
      <c r="VCQ1">
        <v>243.483</v>
      </c>
      <c r="VCR1">
        <v>243.48349999999999</v>
      </c>
      <c r="VCS1">
        <v>243.48400000000001</v>
      </c>
      <c r="VCT1">
        <v>243.4845</v>
      </c>
      <c r="VCU1">
        <v>243.48500000000001</v>
      </c>
      <c r="VCV1">
        <v>243.4855</v>
      </c>
      <c r="VCW1">
        <v>243.48599999999999</v>
      </c>
      <c r="VCX1">
        <v>243.48650000000001</v>
      </c>
      <c r="VCY1">
        <v>243.48699999999999</v>
      </c>
      <c r="VCZ1">
        <v>243.48750000000001</v>
      </c>
      <c r="VDA1">
        <v>243.488</v>
      </c>
      <c r="VDB1">
        <v>243.48849999999999</v>
      </c>
      <c r="VDC1">
        <v>243.489</v>
      </c>
      <c r="VDD1">
        <v>243.48949999999999</v>
      </c>
      <c r="VDE1">
        <v>243.49</v>
      </c>
      <c r="VDF1">
        <v>243.4905</v>
      </c>
      <c r="VDG1">
        <v>243.49100000000001</v>
      </c>
      <c r="VDH1">
        <v>243.4915</v>
      </c>
      <c r="VDI1">
        <v>243.49199999999999</v>
      </c>
      <c r="VDJ1">
        <v>243.49250000000001</v>
      </c>
      <c r="VDK1">
        <v>243.49299999999999</v>
      </c>
      <c r="VDL1">
        <v>243.49350000000001</v>
      </c>
      <c r="VDM1">
        <v>243.494</v>
      </c>
      <c r="VDN1">
        <v>243.49449999999999</v>
      </c>
      <c r="VDO1">
        <v>243.495</v>
      </c>
      <c r="VDP1">
        <v>243.49549999999999</v>
      </c>
      <c r="VDQ1">
        <v>243.49600000000001</v>
      </c>
      <c r="VDR1">
        <v>243.4965</v>
      </c>
      <c r="VDS1">
        <v>243.49700000000001</v>
      </c>
      <c r="VDT1">
        <v>243.4975</v>
      </c>
      <c r="VDU1">
        <v>243.49799999999999</v>
      </c>
      <c r="VDV1">
        <v>243.49850000000001</v>
      </c>
      <c r="VDW1">
        <v>243.499</v>
      </c>
      <c r="VDX1">
        <v>243.49950000000001</v>
      </c>
      <c r="VDY1">
        <v>243.5</v>
      </c>
      <c r="VDZ1">
        <v>243.50049999999999</v>
      </c>
      <c r="VEA1">
        <v>243.501</v>
      </c>
      <c r="VEB1">
        <v>243.50149999999999</v>
      </c>
      <c r="VEC1">
        <v>243.50200000000001</v>
      </c>
      <c r="VED1">
        <v>243.5025</v>
      </c>
      <c r="VEE1">
        <v>243.50299999999999</v>
      </c>
      <c r="VEF1">
        <v>243.5035</v>
      </c>
      <c r="VEG1">
        <v>243.50399999999999</v>
      </c>
      <c r="VEH1">
        <v>243.50450000000001</v>
      </c>
      <c r="VEI1">
        <v>243.505</v>
      </c>
      <c r="VEJ1">
        <v>243.50550000000001</v>
      </c>
      <c r="VEK1">
        <v>243.506</v>
      </c>
      <c r="VEL1">
        <v>243.50649999999999</v>
      </c>
      <c r="VEM1">
        <v>243.50700000000001</v>
      </c>
      <c r="VEN1">
        <v>243.50749999999999</v>
      </c>
      <c r="VEO1">
        <v>243.50800000000001</v>
      </c>
      <c r="VEP1">
        <v>243.5085</v>
      </c>
      <c r="VEQ1">
        <v>243.50899999999999</v>
      </c>
      <c r="VER1">
        <v>243.5095</v>
      </c>
      <c r="VES1">
        <v>243.51</v>
      </c>
      <c r="VET1">
        <v>243.51050000000001</v>
      </c>
      <c r="VEU1">
        <v>243.511</v>
      </c>
      <c r="VEV1">
        <v>243.51150000000001</v>
      </c>
      <c r="VEW1">
        <v>243.512</v>
      </c>
      <c r="VEX1">
        <v>243.51249999999999</v>
      </c>
      <c r="VEY1">
        <v>243.51300000000001</v>
      </c>
      <c r="VEZ1">
        <v>243.51349999999999</v>
      </c>
      <c r="VFA1">
        <v>243.51400000000001</v>
      </c>
      <c r="VFB1">
        <v>243.5145</v>
      </c>
      <c r="VFC1">
        <v>243.51499999999999</v>
      </c>
      <c r="VFD1">
        <v>243.5155</v>
      </c>
      <c r="VFE1">
        <v>243.51599999999999</v>
      </c>
      <c r="VFF1">
        <v>243.51650000000001</v>
      </c>
      <c r="VFG1">
        <v>243.517</v>
      </c>
      <c r="VFH1">
        <v>243.51750000000001</v>
      </c>
      <c r="VFI1">
        <v>243.518</v>
      </c>
      <c r="VFJ1">
        <v>243.51849999999999</v>
      </c>
      <c r="VFK1">
        <v>243.51900000000001</v>
      </c>
      <c r="VFL1">
        <v>243.51949999999999</v>
      </c>
      <c r="VFM1">
        <v>243.52</v>
      </c>
      <c r="VFN1">
        <v>243.5205</v>
      </c>
      <c r="VFO1">
        <v>243.52099999999999</v>
      </c>
      <c r="VFP1">
        <v>243.5215</v>
      </c>
      <c r="VFQ1">
        <v>243.52199999999999</v>
      </c>
      <c r="VFR1">
        <v>243.52250000000001</v>
      </c>
      <c r="VFS1">
        <v>243.523</v>
      </c>
      <c r="VFT1">
        <v>243.52350000000001</v>
      </c>
      <c r="VFU1">
        <v>243.524</v>
      </c>
      <c r="VFV1">
        <v>243.52449999999999</v>
      </c>
      <c r="VFW1">
        <v>243.52500000000001</v>
      </c>
      <c r="VFX1">
        <v>243.52549999999999</v>
      </c>
      <c r="VFY1">
        <v>243.52600000000001</v>
      </c>
      <c r="VFZ1">
        <v>243.5265</v>
      </c>
      <c r="VGA1">
        <v>243.52699999999999</v>
      </c>
      <c r="VGB1">
        <v>243.5275</v>
      </c>
      <c r="VGC1">
        <v>243.52799999999999</v>
      </c>
      <c r="VGD1">
        <v>243.52850000000001</v>
      </c>
      <c r="VGE1">
        <v>243.529</v>
      </c>
      <c r="VGF1">
        <v>243.52950000000001</v>
      </c>
      <c r="VGG1">
        <v>243.53</v>
      </c>
      <c r="VGH1">
        <v>243.53049999999999</v>
      </c>
      <c r="VGI1">
        <v>243.53100000000001</v>
      </c>
      <c r="VGJ1">
        <v>243.53149999999999</v>
      </c>
      <c r="VGK1">
        <v>243.53200000000001</v>
      </c>
      <c r="VGL1">
        <v>243.5325</v>
      </c>
      <c r="VGM1">
        <v>243.53299999999999</v>
      </c>
      <c r="VGN1">
        <v>243.5335</v>
      </c>
      <c r="VGO1">
        <v>243.53399999999999</v>
      </c>
      <c r="VGP1">
        <v>243.53450000000001</v>
      </c>
      <c r="VGQ1">
        <v>243.535</v>
      </c>
      <c r="VGR1">
        <v>243.53550000000001</v>
      </c>
      <c r="VGS1">
        <v>243.536</v>
      </c>
      <c r="VGT1">
        <v>243.53649999999999</v>
      </c>
      <c r="VGU1">
        <v>243.53700000000001</v>
      </c>
      <c r="VGV1">
        <v>243.53749999999999</v>
      </c>
      <c r="VGW1">
        <v>243.53800000000001</v>
      </c>
      <c r="VGX1">
        <v>243.5385</v>
      </c>
      <c r="VGY1">
        <v>243.53899999999999</v>
      </c>
      <c r="VGZ1">
        <v>243.5395</v>
      </c>
      <c r="VHA1">
        <v>243.54</v>
      </c>
      <c r="VHB1">
        <v>243.54050000000001</v>
      </c>
      <c r="VHC1">
        <v>243.541</v>
      </c>
      <c r="VHD1">
        <v>243.54150000000001</v>
      </c>
      <c r="VHE1">
        <v>243.542</v>
      </c>
      <c r="VHF1">
        <v>243.54249999999999</v>
      </c>
      <c r="VHG1">
        <v>243.54300000000001</v>
      </c>
      <c r="VHH1">
        <v>243.54349999999999</v>
      </c>
      <c r="VHI1">
        <v>243.54400000000001</v>
      </c>
      <c r="VHJ1">
        <v>243.5445</v>
      </c>
      <c r="VHK1">
        <v>243.54499999999999</v>
      </c>
      <c r="VHL1">
        <v>243.5455</v>
      </c>
      <c r="VHM1">
        <v>243.54599999999999</v>
      </c>
      <c r="VHN1">
        <v>243.54650000000001</v>
      </c>
      <c r="VHO1">
        <v>243.547</v>
      </c>
      <c r="VHP1">
        <v>243.54750000000001</v>
      </c>
      <c r="VHQ1">
        <v>243.548</v>
      </c>
      <c r="VHR1">
        <v>243.54849999999999</v>
      </c>
      <c r="VHS1">
        <v>243.54900000000001</v>
      </c>
      <c r="VHT1">
        <v>243.54949999999999</v>
      </c>
      <c r="VHU1">
        <v>243.55</v>
      </c>
      <c r="VHV1">
        <v>243.5505</v>
      </c>
      <c r="VHW1">
        <v>243.55099999999999</v>
      </c>
      <c r="VHX1">
        <v>243.5515</v>
      </c>
      <c r="VHY1">
        <v>243.55199999999999</v>
      </c>
      <c r="VHZ1">
        <v>243.55250000000001</v>
      </c>
      <c r="VIA1">
        <v>243.553</v>
      </c>
      <c r="VIB1">
        <v>243.55350000000001</v>
      </c>
      <c r="VIC1">
        <v>243.554</v>
      </c>
      <c r="VID1">
        <v>243.55449999999999</v>
      </c>
      <c r="VIE1">
        <v>243.55500000000001</v>
      </c>
      <c r="VIF1">
        <v>243.55549999999999</v>
      </c>
      <c r="VIG1">
        <v>243.55600000000001</v>
      </c>
      <c r="VIH1">
        <v>243.5565</v>
      </c>
      <c r="VII1">
        <v>243.55699999999999</v>
      </c>
      <c r="VIJ1">
        <v>243.5575</v>
      </c>
      <c r="VIK1">
        <v>243.55799999999999</v>
      </c>
      <c r="VIL1">
        <v>243.55850000000001</v>
      </c>
      <c r="VIM1">
        <v>243.559</v>
      </c>
      <c r="VIN1">
        <v>243.55950000000001</v>
      </c>
      <c r="VIO1">
        <v>243.56</v>
      </c>
      <c r="VIP1">
        <v>243.56049999999999</v>
      </c>
      <c r="VIQ1">
        <v>243.56100000000001</v>
      </c>
      <c r="VIR1">
        <v>243.5615</v>
      </c>
      <c r="VIS1">
        <v>243.56200000000001</v>
      </c>
      <c r="VIT1">
        <v>243.5625</v>
      </c>
      <c r="VIU1">
        <v>243.56299999999999</v>
      </c>
      <c r="VIV1">
        <v>243.5635</v>
      </c>
      <c r="VIW1">
        <v>243.56399999999999</v>
      </c>
      <c r="VIX1">
        <v>243.56450000000001</v>
      </c>
      <c r="VIY1">
        <v>243.565</v>
      </c>
      <c r="VIZ1">
        <v>243.56549999999999</v>
      </c>
      <c r="VJA1">
        <v>243.566</v>
      </c>
      <c r="VJB1">
        <v>243.56649999999999</v>
      </c>
      <c r="VJC1">
        <v>243.56700000000001</v>
      </c>
      <c r="VJD1">
        <v>243.5675</v>
      </c>
      <c r="VJE1">
        <v>243.56800000000001</v>
      </c>
      <c r="VJF1">
        <v>243.5685</v>
      </c>
      <c r="VJG1">
        <v>243.56899999999999</v>
      </c>
      <c r="VJH1">
        <v>243.56950000000001</v>
      </c>
      <c r="VJI1">
        <v>243.57</v>
      </c>
      <c r="VJJ1">
        <v>243.57050000000001</v>
      </c>
      <c r="VJK1">
        <v>243.571</v>
      </c>
      <c r="VJL1">
        <v>243.57149999999999</v>
      </c>
      <c r="VJM1">
        <v>243.572</v>
      </c>
      <c r="VJN1">
        <v>243.57249999999999</v>
      </c>
      <c r="VJO1">
        <v>243.57300000000001</v>
      </c>
      <c r="VJP1">
        <v>243.5735</v>
      </c>
      <c r="VJQ1">
        <v>243.57400000000001</v>
      </c>
      <c r="VJR1">
        <v>243.5745</v>
      </c>
      <c r="VJS1">
        <v>243.57499999999999</v>
      </c>
      <c r="VJT1">
        <v>243.57550000000001</v>
      </c>
      <c r="VJU1">
        <v>243.57599999999999</v>
      </c>
      <c r="VJV1">
        <v>243.57650000000001</v>
      </c>
      <c r="VJW1">
        <v>243.577</v>
      </c>
      <c r="VJX1">
        <v>243.57749999999999</v>
      </c>
      <c r="VJY1">
        <v>243.578</v>
      </c>
      <c r="VJZ1">
        <v>243.57849999999999</v>
      </c>
      <c r="VKA1">
        <v>243.57900000000001</v>
      </c>
      <c r="VKB1">
        <v>243.5795</v>
      </c>
      <c r="VKC1">
        <v>243.58</v>
      </c>
      <c r="VKD1">
        <v>243.5805</v>
      </c>
      <c r="VKE1">
        <v>243.58099999999999</v>
      </c>
      <c r="VKF1">
        <v>243.58150000000001</v>
      </c>
      <c r="VKG1">
        <v>243.58199999999999</v>
      </c>
      <c r="VKH1">
        <v>243.58250000000001</v>
      </c>
      <c r="VKI1">
        <v>243.583</v>
      </c>
      <c r="VKJ1">
        <v>243.58349999999999</v>
      </c>
      <c r="VKK1">
        <v>243.584</v>
      </c>
      <c r="VKL1">
        <v>243.58449999999999</v>
      </c>
      <c r="VKM1">
        <v>243.58500000000001</v>
      </c>
      <c r="VKN1">
        <v>243.5855</v>
      </c>
      <c r="VKO1">
        <v>243.58600000000001</v>
      </c>
      <c r="VKP1">
        <v>243.5865</v>
      </c>
      <c r="VKQ1">
        <v>243.58699999999999</v>
      </c>
      <c r="VKR1">
        <v>243.58750000000001</v>
      </c>
      <c r="VKS1">
        <v>243.58799999999999</v>
      </c>
      <c r="VKT1">
        <v>243.58850000000001</v>
      </c>
      <c r="VKU1">
        <v>243.589</v>
      </c>
      <c r="VKV1">
        <v>243.58949999999999</v>
      </c>
      <c r="VKW1">
        <v>243.59</v>
      </c>
      <c r="VKX1">
        <v>243.59049999999999</v>
      </c>
      <c r="VKY1">
        <v>243.59100000000001</v>
      </c>
      <c r="VKZ1">
        <v>243.5915</v>
      </c>
      <c r="VLA1">
        <v>243.59200000000001</v>
      </c>
      <c r="VLB1">
        <v>243.5925</v>
      </c>
      <c r="VLC1">
        <v>243.59299999999999</v>
      </c>
      <c r="VLD1">
        <v>243.59350000000001</v>
      </c>
      <c r="VLE1">
        <v>243.59399999999999</v>
      </c>
      <c r="VLF1">
        <v>243.59450000000001</v>
      </c>
      <c r="VLG1">
        <v>243.595</v>
      </c>
      <c r="VLH1">
        <v>243.59549999999999</v>
      </c>
      <c r="VLI1">
        <v>243.596</v>
      </c>
      <c r="VLJ1">
        <v>243.59649999999999</v>
      </c>
      <c r="VLK1">
        <v>243.59700000000001</v>
      </c>
      <c r="VLL1">
        <v>243.5975</v>
      </c>
      <c r="VLM1">
        <v>243.59800000000001</v>
      </c>
      <c r="VLN1">
        <v>243.5985</v>
      </c>
      <c r="VLO1">
        <v>243.59899999999999</v>
      </c>
      <c r="VLP1">
        <v>243.59950000000001</v>
      </c>
      <c r="VLQ1">
        <v>243.6</v>
      </c>
      <c r="VLR1">
        <v>243.60050000000001</v>
      </c>
      <c r="VLS1">
        <v>243.601</v>
      </c>
      <c r="VLT1">
        <v>243.60149999999999</v>
      </c>
      <c r="VLU1">
        <v>243.602</v>
      </c>
      <c r="VLV1">
        <v>243.60249999999999</v>
      </c>
      <c r="VLW1">
        <v>243.60300000000001</v>
      </c>
      <c r="VLX1">
        <v>243.6035</v>
      </c>
      <c r="VLY1">
        <v>243.60400000000001</v>
      </c>
      <c r="VLZ1">
        <v>243.6045</v>
      </c>
      <c r="VMA1">
        <v>243.60499999999999</v>
      </c>
      <c r="VMB1">
        <v>243.60550000000001</v>
      </c>
      <c r="VMC1">
        <v>243.60599999999999</v>
      </c>
      <c r="VMD1">
        <v>243.60650000000001</v>
      </c>
      <c r="VME1">
        <v>243.607</v>
      </c>
      <c r="VMF1">
        <v>243.60749999999999</v>
      </c>
      <c r="VMG1">
        <v>243.608</v>
      </c>
      <c r="VMH1">
        <v>243.60849999999999</v>
      </c>
      <c r="VMI1">
        <v>243.60900000000001</v>
      </c>
      <c r="VMJ1">
        <v>243.6095</v>
      </c>
      <c r="VMK1">
        <v>243.61</v>
      </c>
      <c r="VML1">
        <v>243.6105</v>
      </c>
      <c r="VMM1">
        <v>243.61099999999999</v>
      </c>
      <c r="VMN1">
        <v>243.61150000000001</v>
      </c>
      <c r="VMO1">
        <v>243.61199999999999</v>
      </c>
      <c r="VMP1">
        <v>243.61250000000001</v>
      </c>
      <c r="VMQ1">
        <v>243.613</v>
      </c>
      <c r="VMR1">
        <v>243.61349999999999</v>
      </c>
      <c r="VMS1">
        <v>243.614</v>
      </c>
      <c r="VMT1">
        <v>243.61449999999999</v>
      </c>
      <c r="VMU1">
        <v>243.61500000000001</v>
      </c>
      <c r="VMV1">
        <v>243.6155</v>
      </c>
      <c r="VMW1">
        <v>243.61600000000001</v>
      </c>
      <c r="VMX1">
        <v>243.6165</v>
      </c>
      <c r="VMY1">
        <v>243.61699999999999</v>
      </c>
      <c r="VMZ1">
        <v>243.61750000000001</v>
      </c>
      <c r="VNA1">
        <v>243.61799999999999</v>
      </c>
      <c r="VNB1">
        <v>243.61850000000001</v>
      </c>
      <c r="VNC1">
        <v>243.619</v>
      </c>
      <c r="VND1">
        <v>243.61949999999999</v>
      </c>
      <c r="VNE1">
        <v>243.62</v>
      </c>
      <c r="VNF1">
        <v>243.62049999999999</v>
      </c>
      <c r="VNG1">
        <v>243.62100000000001</v>
      </c>
      <c r="VNH1">
        <v>243.6215</v>
      </c>
      <c r="VNI1">
        <v>243.62200000000001</v>
      </c>
      <c r="VNJ1">
        <v>243.6225</v>
      </c>
      <c r="VNK1">
        <v>243.62299999999999</v>
      </c>
      <c r="VNL1">
        <v>243.62350000000001</v>
      </c>
      <c r="VNM1">
        <v>243.624</v>
      </c>
      <c r="VNN1">
        <v>243.62450000000001</v>
      </c>
      <c r="VNO1">
        <v>243.625</v>
      </c>
      <c r="VNP1">
        <v>243.62549999999999</v>
      </c>
      <c r="VNQ1">
        <v>243.626</v>
      </c>
      <c r="VNR1">
        <v>243.62649999999999</v>
      </c>
      <c r="VNS1">
        <v>243.62700000000001</v>
      </c>
      <c r="VNT1">
        <v>243.6275</v>
      </c>
      <c r="VNU1">
        <v>243.62799999999999</v>
      </c>
      <c r="VNV1">
        <v>243.6285</v>
      </c>
      <c r="VNW1">
        <v>243.62899999999999</v>
      </c>
      <c r="VNX1">
        <v>243.62950000000001</v>
      </c>
      <c r="VNY1">
        <v>243.63</v>
      </c>
      <c r="VNZ1">
        <v>243.63050000000001</v>
      </c>
      <c r="VOA1">
        <v>243.631</v>
      </c>
      <c r="VOB1">
        <v>243.63149999999999</v>
      </c>
      <c r="VOC1">
        <v>243.63200000000001</v>
      </c>
      <c r="VOD1">
        <v>243.63249999999999</v>
      </c>
      <c r="VOE1">
        <v>243.63300000000001</v>
      </c>
      <c r="VOF1">
        <v>243.6335</v>
      </c>
      <c r="VOG1">
        <v>243.63399999999999</v>
      </c>
      <c r="VOH1">
        <v>243.6345</v>
      </c>
      <c r="VOI1">
        <v>243.63499999999999</v>
      </c>
      <c r="VOJ1">
        <v>243.63550000000001</v>
      </c>
      <c r="VOK1">
        <v>243.636</v>
      </c>
      <c r="VOL1">
        <v>243.63650000000001</v>
      </c>
      <c r="VOM1">
        <v>243.637</v>
      </c>
      <c r="VON1">
        <v>243.63749999999999</v>
      </c>
      <c r="VOO1">
        <v>243.63800000000001</v>
      </c>
      <c r="VOP1">
        <v>243.63849999999999</v>
      </c>
      <c r="VOQ1">
        <v>243.63900000000001</v>
      </c>
      <c r="VOR1">
        <v>243.6395</v>
      </c>
      <c r="VOS1">
        <v>243.64</v>
      </c>
      <c r="VOT1">
        <v>243.6405</v>
      </c>
      <c r="VOU1">
        <v>243.64099999999999</v>
      </c>
      <c r="VOV1">
        <v>243.64150000000001</v>
      </c>
      <c r="VOW1">
        <v>243.642</v>
      </c>
      <c r="VOX1">
        <v>243.64250000000001</v>
      </c>
      <c r="VOY1">
        <v>243.643</v>
      </c>
      <c r="VOZ1">
        <v>243.64349999999999</v>
      </c>
      <c r="VPA1">
        <v>243.64400000000001</v>
      </c>
      <c r="VPB1">
        <v>243.64449999999999</v>
      </c>
      <c r="VPC1">
        <v>243.64500000000001</v>
      </c>
      <c r="VPD1">
        <v>243.6455</v>
      </c>
      <c r="VPE1">
        <v>243.64599999999999</v>
      </c>
      <c r="VPF1">
        <v>243.6465</v>
      </c>
      <c r="VPG1">
        <v>243.64699999999999</v>
      </c>
      <c r="VPH1">
        <v>243.64750000000001</v>
      </c>
      <c r="VPI1">
        <v>243.648</v>
      </c>
      <c r="VPJ1">
        <v>243.64850000000001</v>
      </c>
      <c r="VPK1">
        <v>243.649</v>
      </c>
      <c r="VPL1">
        <v>243.64949999999999</v>
      </c>
      <c r="VPM1">
        <v>243.65</v>
      </c>
      <c r="VPN1">
        <v>243.65049999999999</v>
      </c>
      <c r="VPO1">
        <v>243.65100000000001</v>
      </c>
      <c r="VPP1">
        <v>243.6515</v>
      </c>
      <c r="VPQ1">
        <v>243.65199999999999</v>
      </c>
      <c r="VPR1">
        <v>243.6525</v>
      </c>
      <c r="VPS1">
        <v>243.65299999999999</v>
      </c>
      <c r="VPT1">
        <v>243.65350000000001</v>
      </c>
      <c r="VPU1">
        <v>243.654</v>
      </c>
      <c r="VPV1">
        <v>243.65450000000001</v>
      </c>
      <c r="VPW1">
        <v>243.655</v>
      </c>
      <c r="VPX1">
        <v>243.65549999999999</v>
      </c>
      <c r="VPY1">
        <v>243.65600000000001</v>
      </c>
      <c r="VPZ1">
        <v>243.65649999999999</v>
      </c>
      <c r="VQA1">
        <v>243.65700000000001</v>
      </c>
      <c r="VQB1">
        <v>243.6575</v>
      </c>
      <c r="VQC1">
        <v>243.65799999999999</v>
      </c>
      <c r="VQD1">
        <v>243.6585</v>
      </c>
      <c r="VQE1">
        <v>243.65899999999999</v>
      </c>
      <c r="VQF1">
        <v>243.65950000000001</v>
      </c>
      <c r="VQG1">
        <v>243.66</v>
      </c>
      <c r="VQH1">
        <v>243.66050000000001</v>
      </c>
      <c r="VQI1">
        <v>243.661</v>
      </c>
      <c r="VQJ1">
        <v>243.66149999999999</v>
      </c>
      <c r="VQK1">
        <v>243.66200000000001</v>
      </c>
      <c r="VQL1">
        <v>243.66249999999999</v>
      </c>
      <c r="VQM1">
        <v>243.66300000000001</v>
      </c>
      <c r="VQN1">
        <v>243.6635</v>
      </c>
      <c r="VQO1">
        <v>243.66399999999999</v>
      </c>
      <c r="VQP1">
        <v>243.6645</v>
      </c>
      <c r="VQQ1">
        <v>243.66499999999999</v>
      </c>
      <c r="VQR1">
        <v>243.66550000000001</v>
      </c>
      <c r="VQS1">
        <v>243.666</v>
      </c>
      <c r="VQT1">
        <v>243.66650000000001</v>
      </c>
      <c r="VQU1">
        <v>243.667</v>
      </c>
      <c r="VQV1">
        <v>243.66749999999999</v>
      </c>
      <c r="VQW1">
        <v>243.66800000000001</v>
      </c>
      <c r="VQX1">
        <v>243.66849999999999</v>
      </c>
      <c r="VQY1">
        <v>243.66900000000001</v>
      </c>
      <c r="VQZ1">
        <v>243.6695</v>
      </c>
      <c r="VRA1">
        <v>243.67</v>
      </c>
      <c r="VRB1">
        <v>243.6705</v>
      </c>
      <c r="VRC1">
        <v>243.67099999999999</v>
      </c>
      <c r="VRD1">
        <v>243.67150000000001</v>
      </c>
      <c r="VRE1">
        <v>243.672</v>
      </c>
      <c r="VRF1">
        <v>243.67250000000001</v>
      </c>
      <c r="VRG1">
        <v>243.673</v>
      </c>
      <c r="VRH1">
        <v>243.67349999999999</v>
      </c>
      <c r="VRI1">
        <v>243.67400000000001</v>
      </c>
      <c r="VRJ1">
        <v>243.67449999999999</v>
      </c>
      <c r="VRK1">
        <v>243.67500000000001</v>
      </c>
      <c r="VRL1">
        <v>243.6755</v>
      </c>
      <c r="VRM1">
        <v>243.67599999999999</v>
      </c>
      <c r="VRN1">
        <v>243.6765</v>
      </c>
      <c r="VRO1">
        <v>243.67699999999999</v>
      </c>
      <c r="VRP1">
        <v>243.67750000000001</v>
      </c>
      <c r="VRQ1">
        <v>243.678</v>
      </c>
      <c r="VRR1">
        <v>243.67850000000001</v>
      </c>
      <c r="VRS1">
        <v>243.679</v>
      </c>
      <c r="VRT1">
        <v>243.67949999999999</v>
      </c>
      <c r="VRU1">
        <v>243.68</v>
      </c>
      <c r="VRV1">
        <v>243.68049999999999</v>
      </c>
      <c r="VRW1">
        <v>243.68100000000001</v>
      </c>
      <c r="VRX1">
        <v>243.6815</v>
      </c>
      <c r="VRY1">
        <v>243.68199999999999</v>
      </c>
      <c r="VRZ1">
        <v>243.6825</v>
      </c>
      <c r="VSA1">
        <v>243.68299999999999</v>
      </c>
      <c r="VSB1">
        <v>243.68350000000001</v>
      </c>
      <c r="VSC1">
        <v>243.684</v>
      </c>
      <c r="VSD1">
        <v>243.68450000000001</v>
      </c>
      <c r="VSE1">
        <v>243.685</v>
      </c>
      <c r="VSF1">
        <v>243.68549999999999</v>
      </c>
      <c r="VSG1">
        <v>243.68600000000001</v>
      </c>
      <c r="VSH1">
        <v>243.6865</v>
      </c>
      <c r="VSI1">
        <v>243.68700000000001</v>
      </c>
      <c r="VSJ1">
        <v>243.6875</v>
      </c>
      <c r="VSK1">
        <v>243.68799999999999</v>
      </c>
      <c r="VSL1">
        <v>243.6885</v>
      </c>
      <c r="VSM1">
        <v>243.68899999999999</v>
      </c>
      <c r="VSN1">
        <v>243.68950000000001</v>
      </c>
      <c r="VSO1">
        <v>243.69</v>
      </c>
      <c r="VSP1">
        <v>243.69049999999999</v>
      </c>
      <c r="VSQ1">
        <v>243.691</v>
      </c>
      <c r="VSR1">
        <v>243.69149999999999</v>
      </c>
      <c r="VSS1">
        <v>243.69200000000001</v>
      </c>
      <c r="VST1">
        <v>243.6925</v>
      </c>
      <c r="VSU1">
        <v>243.69300000000001</v>
      </c>
      <c r="VSV1">
        <v>243.6935</v>
      </c>
      <c r="VSW1">
        <v>243.69399999999999</v>
      </c>
      <c r="VSX1">
        <v>243.69450000000001</v>
      </c>
      <c r="VSY1">
        <v>243.69499999999999</v>
      </c>
      <c r="VSZ1">
        <v>243.69550000000001</v>
      </c>
      <c r="VTA1">
        <v>243.696</v>
      </c>
      <c r="VTB1">
        <v>243.69649999999999</v>
      </c>
      <c r="VTC1">
        <v>243.697</v>
      </c>
      <c r="VTD1">
        <v>243.69749999999999</v>
      </c>
      <c r="VTE1">
        <v>243.69800000000001</v>
      </c>
      <c r="VTF1">
        <v>243.6985</v>
      </c>
      <c r="VTG1">
        <v>243.69900000000001</v>
      </c>
      <c r="VTH1">
        <v>243.6995</v>
      </c>
      <c r="VTI1">
        <v>243.7</v>
      </c>
      <c r="VTJ1">
        <v>243.70050000000001</v>
      </c>
      <c r="VTK1">
        <v>243.70099999999999</v>
      </c>
      <c r="VTL1">
        <v>243.70150000000001</v>
      </c>
      <c r="VTM1">
        <v>243.702</v>
      </c>
      <c r="VTN1">
        <v>243.70249999999999</v>
      </c>
      <c r="VTO1">
        <v>243.703</v>
      </c>
      <c r="VTP1">
        <v>243.70349999999999</v>
      </c>
      <c r="VTQ1">
        <v>243.70400000000001</v>
      </c>
      <c r="VTR1">
        <v>243.7045</v>
      </c>
      <c r="VTS1">
        <v>243.70500000000001</v>
      </c>
      <c r="VTT1">
        <v>243.7055</v>
      </c>
      <c r="VTU1">
        <v>243.70599999999999</v>
      </c>
      <c r="VTV1">
        <v>243.70650000000001</v>
      </c>
      <c r="VTW1">
        <v>243.70699999999999</v>
      </c>
      <c r="VTX1">
        <v>243.70750000000001</v>
      </c>
      <c r="VTY1">
        <v>243.708</v>
      </c>
      <c r="VTZ1">
        <v>243.70849999999999</v>
      </c>
      <c r="VUA1">
        <v>243.709</v>
      </c>
      <c r="VUB1">
        <v>243.70949999999999</v>
      </c>
      <c r="VUC1">
        <v>243.71</v>
      </c>
      <c r="VUD1">
        <v>243.7105</v>
      </c>
      <c r="VUE1">
        <v>243.71100000000001</v>
      </c>
      <c r="VUF1">
        <v>243.7115</v>
      </c>
      <c r="VUG1">
        <v>243.71199999999999</v>
      </c>
      <c r="VUH1">
        <v>243.71250000000001</v>
      </c>
      <c r="VUI1">
        <v>243.71299999999999</v>
      </c>
      <c r="VUJ1">
        <v>243.71350000000001</v>
      </c>
      <c r="VUK1">
        <v>243.714</v>
      </c>
      <c r="VUL1">
        <v>243.71449999999999</v>
      </c>
      <c r="VUM1">
        <v>243.715</v>
      </c>
      <c r="VUN1">
        <v>243.71549999999999</v>
      </c>
      <c r="VUO1">
        <v>243.71600000000001</v>
      </c>
      <c r="VUP1">
        <v>243.7165</v>
      </c>
      <c r="VUQ1">
        <v>243.71700000000001</v>
      </c>
      <c r="VUR1">
        <v>243.7175</v>
      </c>
      <c r="VUS1">
        <v>243.71799999999999</v>
      </c>
      <c r="VUT1">
        <v>243.71850000000001</v>
      </c>
      <c r="VUU1">
        <v>243.71899999999999</v>
      </c>
      <c r="VUV1">
        <v>243.71950000000001</v>
      </c>
      <c r="VUW1">
        <v>243.72</v>
      </c>
      <c r="VUX1">
        <v>243.72049999999999</v>
      </c>
      <c r="VUY1">
        <v>243.721</v>
      </c>
      <c r="VUZ1">
        <v>243.72149999999999</v>
      </c>
      <c r="VVA1">
        <v>243.72200000000001</v>
      </c>
      <c r="VVB1">
        <v>243.7225</v>
      </c>
      <c r="VVC1">
        <v>243.72300000000001</v>
      </c>
      <c r="VVD1">
        <v>243.7235</v>
      </c>
      <c r="VVE1">
        <v>243.72399999999999</v>
      </c>
      <c r="VVF1">
        <v>243.72450000000001</v>
      </c>
      <c r="VVG1">
        <v>243.72499999999999</v>
      </c>
      <c r="VVH1">
        <v>243.72550000000001</v>
      </c>
      <c r="VVI1">
        <v>243.726</v>
      </c>
      <c r="VVJ1">
        <v>243.72649999999999</v>
      </c>
      <c r="VVK1">
        <v>243.727</v>
      </c>
      <c r="VVL1">
        <v>243.72749999999999</v>
      </c>
      <c r="VVM1">
        <v>243.72800000000001</v>
      </c>
      <c r="VVN1">
        <v>243.7285</v>
      </c>
      <c r="VVO1">
        <v>243.72900000000001</v>
      </c>
      <c r="VVP1">
        <v>243.7295</v>
      </c>
      <c r="VVQ1">
        <v>243.73</v>
      </c>
      <c r="VVR1">
        <v>243.73050000000001</v>
      </c>
      <c r="VVS1">
        <v>243.73099999999999</v>
      </c>
      <c r="VVT1">
        <v>243.73150000000001</v>
      </c>
      <c r="VVU1">
        <v>243.732</v>
      </c>
      <c r="VVV1">
        <v>243.73249999999999</v>
      </c>
      <c r="VVW1">
        <v>243.733</v>
      </c>
      <c r="VVX1">
        <v>243.73349999999999</v>
      </c>
      <c r="VVY1">
        <v>243.73400000000001</v>
      </c>
      <c r="VVZ1">
        <v>243.7345</v>
      </c>
      <c r="VWA1">
        <v>243.73500000000001</v>
      </c>
      <c r="VWB1">
        <v>243.7355</v>
      </c>
      <c r="VWC1">
        <v>243.73599999999999</v>
      </c>
      <c r="VWD1">
        <v>243.73650000000001</v>
      </c>
      <c r="VWE1">
        <v>243.73699999999999</v>
      </c>
      <c r="VWF1">
        <v>243.73750000000001</v>
      </c>
      <c r="VWG1">
        <v>243.738</v>
      </c>
      <c r="VWH1">
        <v>243.73849999999999</v>
      </c>
      <c r="VWI1">
        <v>243.739</v>
      </c>
      <c r="VWJ1">
        <v>243.73949999999999</v>
      </c>
      <c r="VWK1">
        <v>243.74</v>
      </c>
      <c r="VWL1">
        <v>243.7405</v>
      </c>
      <c r="VWM1">
        <v>243.74100000000001</v>
      </c>
      <c r="VWN1">
        <v>243.7415</v>
      </c>
      <c r="VWO1">
        <v>243.74199999999999</v>
      </c>
      <c r="VWP1">
        <v>243.74250000000001</v>
      </c>
      <c r="VWQ1">
        <v>243.74299999999999</v>
      </c>
      <c r="VWR1">
        <v>243.74350000000001</v>
      </c>
      <c r="VWS1">
        <v>243.744</v>
      </c>
      <c r="VWT1">
        <v>243.74449999999999</v>
      </c>
      <c r="VWU1">
        <v>243.745</v>
      </c>
      <c r="VWV1">
        <v>243.74549999999999</v>
      </c>
      <c r="VWW1">
        <v>243.74600000000001</v>
      </c>
      <c r="VWX1">
        <v>243.7465</v>
      </c>
      <c r="VWY1">
        <v>243.74700000000001</v>
      </c>
      <c r="VWZ1">
        <v>243.7475</v>
      </c>
      <c r="VXA1">
        <v>243.74799999999999</v>
      </c>
      <c r="VXB1">
        <v>243.74850000000001</v>
      </c>
      <c r="VXC1">
        <v>243.749</v>
      </c>
      <c r="VXD1">
        <v>243.74950000000001</v>
      </c>
      <c r="VXE1">
        <v>243.75</v>
      </c>
      <c r="VXF1">
        <v>243.75049999999999</v>
      </c>
      <c r="VXG1">
        <v>243.751</v>
      </c>
      <c r="VXH1">
        <v>243.75149999999999</v>
      </c>
      <c r="VXI1">
        <v>243.75200000000001</v>
      </c>
      <c r="VXJ1">
        <v>243.7525</v>
      </c>
      <c r="VXK1">
        <v>243.75299999999999</v>
      </c>
      <c r="VXL1">
        <v>243.7535</v>
      </c>
      <c r="VXM1">
        <v>243.75399999999999</v>
      </c>
      <c r="VXN1">
        <v>243.75450000000001</v>
      </c>
      <c r="VXO1">
        <v>243.755</v>
      </c>
      <c r="VXP1">
        <v>243.75550000000001</v>
      </c>
      <c r="VXQ1">
        <v>243.756</v>
      </c>
      <c r="VXR1">
        <v>243.75649999999999</v>
      </c>
      <c r="VXS1">
        <v>243.75700000000001</v>
      </c>
      <c r="VXT1">
        <v>243.75749999999999</v>
      </c>
      <c r="VXU1">
        <v>243.75800000000001</v>
      </c>
      <c r="VXV1">
        <v>243.7585</v>
      </c>
      <c r="VXW1">
        <v>243.75899999999999</v>
      </c>
      <c r="VXX1">
        <v>243.7595</v>
      </c>
      <c r="VXY1">
        <v>243.76</v>
      </c>
      <c r="VXZ1">
        <v>243.76050000000001</v>
      </c>
      <c r="VYA1">
        <v>243.761</v>
      </c>
      <c r="VYB1">
        <v>243.76150000000001</v>
      </c>
      <c r="VYC1">
        <v>243.762</v>
      </c>
      <c r="VYD1">
        <v>243.76249999999999</v>
      </c>
      <c r="VYE1">
        <v>243.76300000000001</v>
      </c>
      <c r="VYF1">
        <v>243.76349999999999</v>
      </c>
      <c r="VYG1">
        <v>243.76400000000001</v>
      </c>
      <c r="VYH1">
        <v>243.7645</v>
      </c>
      <c r="VYI1">
        <v>243.76499999999999</v>
      </c>
      <c r="VYJ1">
        <v>243.7655</v>
      </c>
      <c r="VYK1">
        <v>243.76599999999999</v>
      </c>
      <c r="VYL1">
        <v>243.76650000000001</v>
      </c>
      <c r="VYM1">
        <v>243.767</v>
      </c>
      <c r="VYN1">
        <v>243.76750000000001</v>
      </c>
      <c r="VYO1">
        <v>243.768</v>
      </c>
      <c r="VYP1">
        <v>243.76849999999999</v>
      </c>
      <c r="VYQ1">
        <v>243.76900000000001</v>
      </c>
      <c r="VYR1">
        <v>243.76949999999999</v>
      </c>
      <c r="VYS1">
        <v>243.77</v>
      </c>
      <c r="VYT1">
        <v>243.7705</v>
      </c>
      <c r="VYU1">
        <v>243.77099999999999</v>
      </c>
      <c r="VYV1">
        <v>243.7715</v>
      </c>
      <c r="VYW1">
        <v>243.77199999999999</v>
      </c>
      <c r="VYX1">
        <v>243.77250000000001</v>
      </c>
      <c r="VYY1">
        <v>243.773</v>
      </c>
      <c r="VYZ1">
        <v>243.77350000000001</v>
      </c>
      <c r="VZA1">
        <v>243.774</v>
      </c>
      <c r="VZB1">
        <v>243.77449999999999</v>
      </c>
      <c r="VZC1">
        <v>243.77500000000001</v>
      </c>
      <c r="VZD1">
        <v>243.77549999999999</v>
      </c>
      <c r="VZE1">
        <v>243.77600000000001</v>
      </c>
      <c r="VZF1">
        <v>243.7765</v>
      </c>
      <c r="VZG1">
        <v>243.77699999999999</v>
      </c>
      <c r="VZH1">
        <v>243.7775</v>
      </c>
      <c r="VZI1">
        <v>243.77799999999999</v>
      </c>
      <c r="VZJ1">
        <v>243.77850000000001</v>
      </c>
      <c r="VZK1">
        <v>243.779</v>
      </c>
      <c r="VZL1">
        <v>243.77950000000001</v>
      </c>
      <c r="VZM1">
        <v>243.78</v>
      </c>
      <c r="VZN1">
        <v>243.78049999999999</v>
      </c>
      <c r="VZO1">
        <v>243.78100000000001</v>
      </c>
      <c r="VZP1">
        <v>243.78149999999999</v>
      </c>
      <c r="VZQ1">
        <v>243.78200000000001</v>
      </c>
      <c r="VZR1">
        <v>243.7825</v>
      </c>
      <c r="VZS1">
        <v>243.78299999999999</v>
      </c>
      <c r="VZT1">
        <v>243.7835</v>
      </c>
      <c r="VZU1">
        <v>243.78399999999999</v>
      </c>
      <c r="VZV1">
        <v>243.78450000000001</v>
      </c>
      <c r="VZW1">
        <v>243.785</v>
      </c>
      <c r="VZX1">
        <v>243.78550000000001</v>
      </c>
      <c r="VZY1">
        <v>243.786</v>
      </c>
      <c r="VZZ1">
        <v>243.78649999999999</v>
      </c>
      <c r="WAA1">
        <v>243.78700000000001</v>
      </c>
      <c r="WAB1">
        <v>243.78749999999999</v>
      </c>
      <c r="WAC1">
        <v>243.78800000000001</v>
      </c>
      <c r="WAD1">
        <v>243.7885</v>
      </c>
      <c r="WAE1">
        <v>243.78899999999999</v>
      </c>
      <c r="WAF1">
        <v>243.7895</v>
      </c>
      <c r="WAG1">
        <v>243.79</v>
      </c>
      <c r="WAH1">
        <v>243.79050000000001</v>
      </c>
      <c r="WAI1">
        <v>243.791</v>
      </c>
      <c r="WAJ1">
        <v>243.79150000000001</v>
      </c>
      <c r="WAK1">
        <v>243.792</v>
      </c>
      <c r="WAL1">
        <v>243.79249999999999</v>
      </c>
      <c r="WAM1">
        <v>243.79300000000001</v>
      </c>
      <c r="WAN1">
        <v>243.79349999999999</v>
      </c>
      <c r="WAO1">
        <v>243.79400000000001</v>
      </c>
      <c r="WAP1">
        <v>243.7945</v>
      </c>
      <c r="WAQ1">
        <v>243.79499999999999</v>
      </c>
      <c r="WAR1">
        <v>243.7955</v>
      </c>
      <c r="WAS1">
        <v>243.79599999999999</v>
      </c>
      <c r="WAT1">
        <v>243.79650000000001</v>
      </c>
      <c r="WAU1">
        <v>243.797</v>
      </c>
      <c r="WAV1">
        <v>243.79750000000001</v>
      </c>
      <c r="WAW1">
        <v>243.798</v>
      </c>
      <c r="WAX1">
        <v>243.79849999999999</v>
      </c>
      <c r="WAY1">
        <v>243.79900000000001</v>
      </c>
      <c r="WAZ1">
        <v>243.79949999999999</v>
      </c>
      <c r="WBA1">
        <v>243.8</v>
      </c>
      <c r="WBB1">
        <v>243.8005</v>
      </c>
      <c r="WBC1">
        <v>243.80099999999999</v>
      </c>
      <c r="WBD1">
        <v>243.8015</v>
      </c>
      <c r="WBE1">
        <v>243.80199999999999</v>
      </c>
      <c r="WBF1">
        <v>243.80250000000001</v>
      </c>
      <c r="WBG1">
        <v>243.803</v>
      </c>
      <c r="WBH1">
        <v>243.80350000000001</v>
      </c>
      <c r="WBI1">
        <v>243.804</v>
      </c>
      <c r="WBJ1">
        <v>243.80449999999999</v>
      </c>
      <c r="WBK1">
        <v>243.80500000000001</v>
      </c>
      <c r="WBL1">
        <v>243.80549999999999</v>
      </c>
      <c r="WBM1">
        <v>243.80600000000001</v>
      </c>
      <c r="WBN1">
        <v>243.8065</v>
      </c>
      <c r="WBO1">
        <v>243.80699999999999</v>
      </c>
      <c r="WBP1">
        <v>243.8075</v>
      </c>
      <c r="WBQ1">
        <v>243.80799999999999</v>
      </c>
      <c r="WBR1">
        <v>243.80850000000001</v>
      </c>
      <c r="WBS1">
        <v>243.809</v>
      </c>
      <c r="WBT1">
        <v>243.80950000000001</v>
      </c>
      <c r="WBU1">
        <v>243.81</v>
      </c>
      <c r="WBV1">
        <v>243.81049999999999</v>
      </c>
      <c r="WBW1">
        <v>243.81100000000001</v>
      </c>
      <c r="WBX1">
        <v>243.8115</v>
      </c>
      <c r="WBY1">
        <v>243.81200000000001</v>
      </c>
      <c r="WBZ1">
        <v>243.8125</v>
      </c>
      <c r="WCA1">
        <v>243.81299999999999</v>
      </c>
      <c r="WCB1">
        <v>243.8135</v>
      </c>
      <c r="WCC1">
        <v>243.81399999999999</v>
      </c>
      <c r="WCD1">
        <v>243.81450000000001</v>
      </c>
      <c r="WCE1">
        <v>243.815</v>
      </c>
      <c r="WCF1">
        <v>243.81549999999999</v>
      </c>
      <c r="WCG1">
        <v>243.816</v>
      </c>
      <c r="WCH1">
        <v>243.81649999999999</v>
      </c>
      <c r="WCI1">
        <v>243.81700000000001</v>
      </c>
      <c r="WCJ1">
        <v>243.8175</v>
      </c>
      <c r="WCK1">
        <v>243.81800000000001</v>
      </c>
      <c r="WCL1">
        <v>243.8185</v>
      </c>
      <c r="WCM1">
        <v>243.81899999999999</v>
      </c>
      <c r="WCN1">
        <v>243.81950000000001</v>
      </c>
      <c r="WCO1">
        <v>243.82</v>
      </c>
      <c r="WCP1">
        <v>243.82050000000001</v>
      </c>
      <c r="WCQ1">
        <v>243.821</v>
      </c>
      <c r="WCR1">
        <v>243.82149999999999</v>
      </c>
      <c r="WCS1">
        <v>243.822</v>
      </c>
      <c r="WCT1">
        <v>243.82249999999999</v>
      </c>
      <c r="WCU1">
        <v>243.82300000000001</v>
      </c>
      <c r="WCV1">
        <v>243.8235</v>
      </c>
      <c r="WCW1">
        <v>243.82400000000001</v>
      </c>
      <c r="WCX1">
        <v>243.8245</v>
      </c>
      <c r="WCY1">
        <v>243.82499999999999</v>
      </c>
      <c r="WCZ1">
        <v>243.82550000000001</v>
      </c>
      <c r="WDA1">
        <v>243.82599999999999</v>
      </c>
      <c r="WDB1">
        <v>243.82650000000001</v>
      </c>
      <c r="WDC1">
        <v>243.827</v>
      </c>
      <c r="WDD1">
        <v>243.82749999999999</v>
      </c>
      <c r="WDE1">
        <v>243.828</v>
      </c>
      <c r="WDF1">
        <v>243.82849999999999</v>
      </c>
      <c r="WDG1">
        <v>243.82900000000001</v>
      </c>
      <c r="WDH1">
        <v>243.8295</v>
      </c>
      <c r="WDI1">
        <v>243.83</v>
      </c>
      <c r="WDJ1">
        <v>243.8305</v>
      </c>
      <c r="WDK1">
        <v>243.83099999999999</v>
      </c>
      <c r="WDL1">
        <v>243.83150000000001</v>
      </c>
      <c r="WDM1">
        <v>243.83199999999999</v>
      </c>
      <c r="WDN1">
        <v>243.83250000000001</v>
      </c>
      <c r="WDO1">
        <v>243.833</v>
      </c>
      <c r="WDP1">
        <v>243.83349999999999</v>
      </c>
      <c r="WDQ1">
        <v>243.834</v>
      </c>
      <c r="WDR1">
        <v>243.83449999999999</v>
      </c>
      <c r="WDS1">
        <v>243.83500000000001</v>
      </c>
      <c r="WDT1">
        <v>243.8355</v>
      </c>
      <c r="WDU1">
        <v>243.83600000000001</v>
      </c>
      <c r="WDV1">
        <v>243.8365</v>
      </c>
      <c r="WDW1">
        <v>243.83699999999999</v>
      </c>
      <c r="WDX1">
        <v>243.83750000000001</v>
      </c>
      <c r="WDY1">
        <v>243.83799999999999</v>
      </c>
      <c r="WDZ1">
        <v>243.83850000000001</v>
      </c>
      <c r="WEA1">
        <v>243.839</v>
      </c>
      <c r="WEB1">
        <v>243.83949999999999</v>
      </c>
      <c r="WEC1">
        <v>243.84</v>
      </c>
      <c r="WED1">
        <v>243.84049999999999</v>
      </c>
      <c r="WEE1">
        <v>243.84100000000001</v>
      </c>
      <c r="WEF1">
        <v>243.8415</v>
      </c>
      <c r="WEG1">
        <v>243.84200000000001</v>
      </c>
      <c r="WEH1">
        <v>243.8425</v>
      </c>
      <c r="WEI1">
        <v>243.84299999999999</v>
      </c>
      <c r="WEJ1">
        <v>243.84350000000001</v>
      </c>
      <c r="WEK1">
        <v>243.84399999999999</v>
      </c>
      <c r="WEL1">
        <v>243.84450000000001</v>
      </c>
      <c r="WEM1">
        <v>243.845</v>
      </c>
      <c r="WEN1">
        <v>243.84549999999999</v>
      </c>
      <c r="WEO1">
        <v>243.846</v>
      </c>
      <c r="WEP1">
        <v>243.84649999999999</v>
      </c>
      <c r="WEQ1">
        <v>243.84700000000001</v>
      </c>
      <c r="WER1">
        <v>243.8475</v>
      </c>
      <c r="WES1">
        <v>243.84800000000001</v>
      </c>
      <c r="WET1">
        <v>243.8485</v>
      </c>
      <c r="WEU1">
        <v>243.84899999999999</v>
      </c>
      <c r="WEV1">
        <v>243.84950000000001</v>
      </c>
      <c r="WEW1">
        <v>243.85</v>
      </c>
      <c r="WEX1">
        <v>243.85050000000001</v>
      </c>
      <c r="WEY1">
        <v>243.851</v>
      </c>
      <c r="WEZ1">
        <v>243.85149999999999</v>
      </c>
      <c r="WFA1">
        <v>243.852</v>
      </c>
      <c r="WFB1">
        <v>243.85249999999999</v>
      </c>
      <c r="WFC1">
        <v>243.85300000000001</v>
      </c>
      <c r="WFD1">
        <v>243.8535</v>
      </c>
      <c r="WFE1">
        <v>243.85400000000001</v>
      </c>
      <c r="WFF1">
        <v>243.8545</v>
      </c>
      <c r="WFG1">
        <v>243.85499999999999</v>
      </c>
      <c r="WFH1">
        <v>243.85550000000001</v>
      </c>
      <c r="WFI1">
        <v>243.85599999999999</v>
      </c>
      <c r="WFJ1">
        <v>243.85650000000001</v>
      </c>
      <c r="WFK1">
        <v>243.857</v>
      </c>
      <c r="WFL1">
        <v>243.85749999999999</v>
      </c>
      <c r="WFM1">
        <v>243.858</v>
      </c>
      <c r="WFN1">
        <v>243.85849999999999</v>
      </c>
      <c r="WFO1">
        <v>243.85900000000001</v>
      </c>
      <c r="WFP1">
        <v>243.8595</v>
      </c>
      <c r="WFQ1">
        <v>243.86</v>
      </c>
      <c r="WFR1">
        <v>243.8605</v>
      </c>
      <c r="WFS1">
        <v>243.86099999999999</v>
      </c>
      <c r="WFT1">
        <v>243.86150000000001</v>
      </c>
      <c r="WFU1">
        <v>243.86199999999999</v>
      </c>
      <c r="WFV1">
        <v>243.86250000000001</v>
      </c>
      <c r="WFW1">
        <v>243.863</v>
      </c>
      <c r="WFX1">
        <v>243.86349999999999</v>
      </c>
      <c r="WFY1">
        <v>243.864</v>
      </c>
      <c r="WFZ1">
        <v>243.86449999999999</v>
      </c>
      <c r="WGA1">
        <v>243.86500000000001</v>
      </c>
      <c r="WGB1">
        <v>243.8655</v>
      </c>
      <c r="WGC1">
        <v>243.86600000000001</v>
      </c>
      <c r="WGD1">
        <v>243.8665</v>
      </c>
      <c r="WGE1">
        <v>243.86699999999999</v>
      </c>
      <c r="WGF1">
        <v>243.86750000000001</v>
      </c>
      <c r="WGG1">
        <v>243.86799999999999</v>
      </c>
      <c r="WGH1">
        <v>243.86850000000001</v>
      </c>
      <c r="WGI1">
        <v>243.869</v>
      </c>
      <c r="WGJ1">
        <v>243.86949999999999</v>
      </c>
      <c r="WGK1">
        <v>243.87</v>
      </c>
      <c r="WGL1">
        <v>243.87049999999999</v>
      </c>
      <c r="WGM1">
        <v>243.87100000000001</v>
      </c>
      <c r="WGN1">
        <v>243.8715</v>
      </c>
      <c r="WGO1">
        <v>243.87200000000001</v>
      </c>
      <c r="WGP1">
        <v>243.8725</v>
      </c>
      <c r="WGQ1">
        <v>243.87299999999999</v>
      </c>
      <c r="WGR1">
        <v>243.87350000000001</v>
      </c>
      <c r="WGS1">
        <v>243.874</v>
      </c>
      <c r="WGT1">
        <v>243.87450000000001</v>
      </c>
      <c r="WGU1">
        <v>243.875</v>
      </c>
      <c r="WGV1">
        <v>243.87549999999999</v>
      </c>
      <c r="WGW1">
        <v>243.876</v>
      </c>
      <c r="WGX1">
        <v>243.87649999999999</v>
      </c>
      <c r="WGY1">
        <v>243.87700000000001</v>
      </c>
      <c r="WGZ1">
        <v>243.8775</v>
      </c>
      <c r="WHA1">
        <v>243.87799999999999</v>
      </c>
      <c r="WHB1">
        <v>243.8785</v>
      </c>
      <c r="WHC1">
        <v>243.87899999999999</v>
      </c>
      <c r="WHD1">
        <v>243.87950000000001</v>
      </c>
      <c r="WHE1">
        <v>243.88</v>
      </c>
      <c r="WHF1">
        <v>243.88050000000001</v>
      </c>
      <c r="WHG1">
        <v>243.881</v>
      </c>
      <c r="WHH1">
        <v>243.88149999999999</v>
      </c>
      <c r="WHI1">
        <v>243.88200000000001</v>
      </c>
      <c r="WHJ1">
        <v>243.88249999999999</v>
      </c>
      <c r="WHK1">
        <v>243.88300000000001</v>
      </c>
      <c r="WHL1">
        <v>243.8835</v>
      </c>
      <c r="WHM1">
        <v>243.88399999999999</v>
      </c>
      <c r="WHN1">
        <v>243.8845</v>
      </c>
      <c r="WHO1">
        <v>243.88499999999999</v>
      </c>
      <c r="WHP1">
        <v>243.88550000000001</v>
      </c>
      <c r="WHQ1">
        <v>243.886</v>
      </c>
      <c r="WHR1">
        <v>243.88650000000001</v>
      </c>
      <c r="WHS1">
        <v>243.887</v>
      </c>
      <c r="WHT1">
        <v>243.88749999999999</v>
      </c>
      <c r="WHU1">
        <v>243.88800000000001</v>
      </c>
      <c r="WHV1">
        <v>243.88849999999999</v>
      </c>
      <c r="WHW1">
        <v>243.88900000000001</v>
      </c>
      <c r="WHX1">
        <v>243.8895</v>
      </c>
      <c r="WHY1">
        <v>243.89</v>
      </c>
      <c r="WHZ1">
        <v>243.8905</v>
      </c>
      <c r="WIA1">
        <v>243.89099999999999</v>
      </c>
      <c r="WIB1">
        <v>243.89150000000001</v>
      </c>
      <c r="WIC1">
        <v>243.892</v>
      </c>
      <c r="WID1">
        <v>243.89250000000001</v>
      </c>
      <c r="WIE1">
        <v>243.893</v>
      </c>
      <c r="WIF1">
        <v>243.89349999999999</v>
      </c>
      <c r="WIG1">
        <v>243.89400000000001</v>
      </c>
      <c r="WIH1">
        <v>243.89449999999999</v>
      </c>
      <c r="WII1">
        <v>243.89500000000001</v>
      </c>
      <c r="WIJ1">
        <v>243.8955</v>
      </c>
      <c r="WIK1">
        <v>243.89599999999999</v>
      </c>
      <c r="WIL1">
        <v>243.8965</v>
      </c>
      <c r="WIM1">
        <v>243.89699999999999</v>
      </c>
      <c r="WIN1">
        <v>243.89750000000001</v>
      </c>
      <c r="WIO1">
        <v>243.898</v>
      </c>
      <c r="WIP1">
        <v>243.89850000000001</v>
      </c>
      <c r="WIQ1">
        <v>243.899</v>
      </c>
      <c r="WIR1">
        <v>243.89949999999999</v>
      </c>
      <c r="WIS1">
        <v>243.9</v>
      </c>
      <c r="WIT1">
        <v>243.90049999999999</v>
      </c>
      <c r="WIU1">
        <v>243.90100000000001</v>
      </c>
      <c r="WIV1">
        <v>243.9015</v>
      </c>
      <c r="WIW1">
        <v>243.90199999999999</v>
      </c>
      <c r="WIX1">
        <v>243.9025</v>
      </c>
      <c r="WIY1">
        <v>243.90299999999999</v>
      </c>
      <c r="WIZ1">
        <v>243.90350000000001</v>
      </c>
      <c r="WJA1">
        <v>243.904</v>
      </c>
      <c r="WJB1">
        <v>243.90450000000001</v>
      </c>
      <c r="WJC1">
        <v>243.905</v>
      </c>
      <c r="WJD1">
        <v>243.90549999999999</v>
      </c>
      <c r="WJE1">
        <v>243.90600000000001</v>
      </c>
      <c r="WJF1">
        <v>243.90649999999999</v>
      </c>
      <c r="WJG1">
        <v>243.90700000000001</v>
      </c>
      <c r="WJH1">
        <v>243.9075</v>
      </c>
      <c r="WJI1">
        <v>243.90799999999999</v>
      </c>
      <c r="WJJ1">
        <v>243.9085</v>
      </c>
      <c r="WJK1">
        <v>243.90899999999999</v>
      </c>
      <c r="WJL1">
        <v>243.90950000000001</v>
      </c>
      <c r="WJM1">
        <v>243.91</v>
      </c>
      <c r="WJN1">
        <v>243.91050000000001</v>
      </c>
      <c r="WJO1">
        <v>243.911</v>
      </c>
      <c r="WJP1">
        <v>243.91149999999999</v>
      </c>
      <c r="WJQ1">
        <v>243.91200000000001</v>
      </c>
      <c r="WJR1">
        <v>243.91249999999999</v>
      </c>
      <c r="WJS1">
        <v>243.91300000000001</v>
      </c>
      <c r="WJT1">
        <v>243.9135</v>
      </c>
      <c r="WJU1">
        <v>243.91399999999999</v>
      </c>
      <c r="WJV1">
        <v>243.9145</v>
      </c>
      <c r="WJW1">
        <v>243.91499999999999</v>
      </c>
      <c r="WJX1">
        <v>243.91550000000001</v>
      </c>
      <c r="WJY1">
        <v>243.916</v>
      </c>
      <c r="WJZ1">
        <v>243.91650000000001</v>
      </c>
      <c r="WKA1">
        <v>243.917</v>
      </c>
      <c r="WKB1">
        <v>243.91749999999999</v>
      </c>
      <c r="WKC1">
        <v>243.91800000000001</v>
      </c>
      <c r="WKD1">
        <v>243.91849999999999</v>
      </c>
      <c r="WKE1">
        <v>243.91900000000001</v>
      </c>
      <c r="WKF1">
        <v>243.9195</v>
      </c>
      <c r="WKG1">
        <v>243.92</v>
      </c>
      <c r="WKH1">
        <v>243.9205</v>
      </c>
      <c r="WKI1">
        <v>243.92099999999999</v>
      </c>
      <c r="WKJ1">
        <v>243.92150000000001</v>
      </c>
      <c r="WKK1">
        <v>243.922</v>
      </c>
      <c r="WKL1">
        <v>243.92250000000001</v>
      </c>
      <c r="WKM1">
        <v>243.923</v>
      </c>
      <c r="WKN1">
        <v>243.92349999999999</v>
      </c>
      <c r="WKO1">
        <v>243.92400000000001</v>
      </c>
      <c r="WKP1">
        <v>243.92449999999999</v>
      </c>
      <c r="WKQ1">
        <v>243.92500000000001</v>
      </c>
      <c r="WKR1">
        <v>243.9255</v>
      </c>
      <c r="WKS1">
        <v>243.92599999999999</v>
      </c>
      <c r="WKT1">
        <v>243.9265</v>
      </c>
      <c r="WKU1">
        <v>243.92699999999999</v>
      </c>
      <c r="WKV1">
        <v>243.92750000000001</v>
      </c>
      <c r="WKW1">
        <v>243.928</v>
      </c>
      <c r="WKX1">
        <v>243.92850000000001</v>
      </c>
      <c r="WKY1">
        <v>243.929</v>
      </c>
      <c r="WKZ1">
        <v>243.92949999999999</v>
      </c>
      <c r="WLA1">
        <v>243.93</v>
      </c>
      <c r="WLB1">
        <v>243.93049999999999</v>
      </c>
      <c r="WLC1">
        <v>243.93100000000001</v>
      </c>
      <c r="WLD1">
        <v>243.9315</v>
      </c>
      <c r="WLE1">
        <v>243.93199999999999</v>
      </c>
      <c r="WLF1">
        <v>243.9325</v>
      </c>
      <c r="WLG1">
        <v>243.93299999999999</v>
      </c>
      <c r="WLH1">
        <v>243.93350000000001</v>
      </c>
      <c r="WLI1">
        <v>243.934</v>
      </c>
      <c r="WLJ1">
        <v>243.93450000000001</v>
      </c>
      <c r="WLK1">
        <v>243.935</v>
      </c>
      <c r="WLL1">
        <v>243.93549999999999</v>
      </c>
      <c r="WLM1">
        <v>243.93600000000001</v>
      </c>
      <c r="WLN1">
        <v>243.9365</v>
      </c>
      <c r="WLO1">
        <v>243.93700000000001</v>
      </c>
      <c r="WLP1">
        <v>243.9375</v>
      </c>
      <c r="WLQ1">
        <v>243.93799999999999</v>
      </c>
      <c r="WLR1">
        <v>243.9385</v>
      </c>
      <c r="WLS1">
        <v>243.93899999999999</v>
      </c>
      <c r="WLT1">
        <v>243.93950000000001</v>
      </c>
      <c r="WLU1">
        <v>243.94</v>
      </c>
      <c r="WLV1">
        <v>243.94049999999999</v>
      </c>
      <c r="WLW1">
        <v>243.941</v>
      </c>
      <c r="WLX1">
        <v>243.94149999999999</v>
      </c>
      <c r="WLY1">
        <v>243.94200000000001</v>
      </c>
      <c r="WLZ1">
        <v>243.9425</v>
      </c>
      <c r="WMA1">
        <v>243.94300000000001</v>
      </c>
      <c r="WMB1">
        <v>243.9435</v>
      </c>
      <c r="WMC1">
        <v>243.94399999999999</v>
      </c>
      <c r="WMD1">
        <v>243.94450000000001</v>
      </c>
      <c r="WME1">
        <v>243.94499999999999</v>
      </c>
      <c r="WMF1">
        <v>243.94550000000001</v>
      </c>
      <c r="WMG1">
        <v>243.946</v>
      </c>
      <c r="WMH1">
        <v>243.94649999999999</v>
      </c>
      <c r="WMI1">
        <v>243.947</v>
      </c>
      <c r="WMJ1">
        <v>243.94749999999999</v>
      </c>
      <c r="WMK1">
        <v>243.94800000000001</v>
      </c>
      <c r="WML1">
        <v>243.9485</v>
      </c>
      <c r="WMM1">
        <v>243.94900000000001</v>
      </c>
      <c r="WMN1">
        <v>243.9495</v>
      </c>
      <c r="WMO1">
        <v>243.95</v>
      </c>
      <c r="WMP1">
        <v>243.95050000000001</v>
      </c>
      <c r="WMQ1">
        <v>243.95099999999999</v>
      </c>
      <c r="WMR1">
        <v>243.95150000000001</v>
      </c>
      <c r="WMS1">
        <v>243.952</v>
      </c>
      <c r="WMT1">
        <v>243.95249999999999</v>
      </c>
      <c r="WMU1">
        <v>243.953</v>
      </c>
      <c r="WMV1">
        <v>243.95349999999999</v>
      </c>
      <c r="WMW1">
        <v>243.95400000000001</v>
      </c>
      <c r="WMX1">
        <v>243.9545</v>
      </c>
      <c r="WMY1">
        <v>243.95500000000001</v>
      </c>
      <c r="WMZ1">
        <v>243.9555</v>
      </c>
      <c r="WNA1">
        <v>243.95599999999999</v>
      </c>
      <c r="WNB1">
        <v>243.95650000000001</v>
      </c>
      <c r="WNC1">
        <v>243.95699999999999</v>
      </c>
      <c r="WND1">
        <v>243.95750000000001</v>
      </c>
      <c r="WNE1">
        <v>243.958</v>
      </c>
      <c r="WNF1">
        <v>243.95849999999999</v>
      </c>
      <c r="WNG1">
        <v>243.959</v>
      </c>
      <c r="WNH1">
        <v>243.95949999999999</v>
      </c>
      <c r="WNI1">
        <v>243.96</v>
      </c>
      <c r="WNJ1">
        <v>243.9605</v>
      </c>
      <c r="WNK1">
        <v>243.96100000000001</v>
      </c>
      <c r="WNL1">
        <v>243.9615</v>
      </c>
      <c r="WNM1">
        <v>243.96199999999999</v>
      </c>
      <c r="WNN1">
        <v>243.96250000000001</v>
      </c>
      <c r="WNO1">
        <v>243.96299999999999</v>
      </c>
      <c r="WNP1">
        <v>243.96350000000001</v>
      </c>
      <c r="WNQ1">
        <v>243.964</v>
      </c>
      <c r="WNR1">
        <v>243.96449999999999</v>
      </c>
      <c r="WNS1">
        <v>243.965</v>
      </c>
      <c r="WNT1">
        <v>243.96549999999999</v>
      </c>
      <c r="WNU1">
        <v>243.96600000000001</v>
      </c>
      <c r="WNV1">
        <v>243.9665</v>
      </c>
      <c r="WNW1">
        <v>243.96700000000001</v>
      </c>
      <c r="WNX1">
        <v>243.9675</v>
      </c>
      <c r="WNY1">
        <v>243.96799999999999</v>
      </c>
      <c r="WNZ1">
        <v>243.96850000000001</v>
      </c>
      <c r="WOA1">
        <v>243.96899999999999</v>
      </c>
      <c r="WOB1">
        <v>243.96950000000001</v>
      </c>
      <c r="WOC1">
        <v>243.97</v>
      </c>
      <c r="WOD1">
        <v>243.97049999999999</v>
      </c>
      <c r="WOE1">
        <v>243.971</v>
      </c>
      <c r="WOF1">
        <v>243.97149999999999</v>
      </c>
      <c r="WOG1">
        <v>243.97200000000001</v>
      </c>
      <c r="WOH1">
        <v>243.9725</v>
      </c>
      <c r="WOI1">
        <v>243.97300000000001</v>
      </c>
      <c r="WOJ1">
        <v>243.9735</v>
      </c>
      <c r="WOK1">
        <v>243.97399999999999</v>
      </c>
      <c r="WOL1">
        <v>243.97450000000001</v>
      </c>
      <c r="WOM1">
        <v>243.97499999999999</v>
      </c>
      <c r="WON1">
        <v>243.97550000000001</v>
      </c>
      <c r="WOO1">
        <v>243.976</v>
      </c>
      <c r="WOP1">
        <v>243.97649999999999</v>
      </c>
      <c r="WOQ1">
        <v>243.977</v>
      </c>
      <c r="WOR1">
        <v>243.97749999999999</v>
      </c>
      <c r="WOS1">
        <v>243.97800000000001</v>
      </c>
      <c r="WOT1">
        <v>243.9785</v>
      </c>
      <c r="WOU1">
        <v>243.97900000000001</v>
      </c>
      <c r="WOV1">
        <v>243.9795</v>
      </c>
      <c r="WOW1">
        <v>243.98</v>
      </c>
      <c r="WOX1">
        <v>243.98050000000001</v>
      </c>
      <c r="WOY1">
        <v>243.98099999999999</v>
      </c>
      <c r="WOZ1">
        <v>243.98150000000001</v>
      </c>
      <c r="WPA1">
        <v>243.982</v>
      </c>
      <c r="WPB1">
        <v>243.98249999999999</v>
      </c>
      <c r="WPC1">
        <v>243.983</v>
      </c>
      <c r="WPD1">
        <v>243.98349999999999</v>
      </c>
      <c r="WPE1">
        <v>243.98400000000001</v>
      </c>
      <c r="WPF1">
        <v>243.9845</v>
      </c>
      <c r="WPG1">
        <v>243.98500000000001</v>
      </c>
      <c r="WPH1">
        <v>243.9855</v>
      </c>
      <c r="WPI1">
        <v>243.98599999999999</v>
      </c>
      <c r="WPJ1">
        <v>243.98650000000001</v>
      </c>
      <c r="WPK1">
        <v>243.98699999999999</v>
      </c>
      <c r="WPL1">
        <v>243.98750000000001</v>
      </c>
      <c r="WPM1">
        <v>243.988</v>
      </c>
      <c r="WPN1">
        <v>243.98849999999999</v>
      </c>
      <c r="WPO1">
        <v>243.989</v>
      </c>
      <c r="WPP1">
        <v>243.98949999999999</v>
      </c>
      <c r="WPQ1">
        <v>243.99</v>
      </c>
      <c r="WPR1">
        <v>243.9905</v>
      </c>
      <c r="WPS1">
        <v>243.99100000000001</v>
      </c>
      <c r="WPT1">
        <v>243.9915</v>
      </c>
      <c r="WPU1">
        <v>243.99199999999999</v>
      </c>
      <c r="WPV1">
        <v>243.99250000000001</v>
      </c>
      <c r="WPW1">
        <v>243.99299999999999</v>
      </c>
      <c r="WPX1">
        <v>243.99350000000001</v>
      </c>
      <c r="WPY1">
        <v>243.994</v>
      </c>
      <c r="WPZ1">
        <v>243.99449999999999</v>
      </c>
      <c r="WQA1">
        <v>243.995</v>
      </c>
      <c r="WQB1">
        <v>243.99549999999999</v>
      </c>
      <c r="WQC1">
        <v>243.99600000000001</v>
      </c>
      <c r="WQD1">
        <v>243.9965</v>
      </c>
      <c r="WQE1">
        <v>243.99700000000001</v>
      </c>
      <c r="WQF1">
        <v>243.9975</v>
      </c>
      <c r="WQG1">
        <v>243.99799999999999</v>
      </c>
      <c r="WQH1">
        <v>243.99850000000001</v>
      </c>
      <c r="WQI1">
        <v>243.999</v>
      </c>
      <c r="WQJ1">
        <v>243.99950000000001</v>
      </c>
    </row>
    <row r="2" spans="1:16000" x14ac:dyDescent="0.25">
      <c r="A2">
        <v>1</v>
      </c>
      <c r="B2">
        <v>0</v>
      </c>
      <c r="C2">
        <v>0</v>
      </c>
      <c r="D2">
        <v>1</v>
      </c>
      <c r="E2">
        <v>1</v>
      </c>
      <c r="F2">
        <v>1.5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0.5</v>
      </c>
      <c r="P2">
        <v>0</v>
      </c>
      <c r="Q2">
        <v>0.5</v>
      </c>
      <c r="R2">
        <v>0</v>
      </c>
      <c r="S2">
        <v>1</v>
      </c>
      <c r="T2">
        <v>0</v>
      </c>
      <c r="U2">
        <v>0.5</v>
      </c>
      <c r="V2">
        <v>0.5</v>
      </c>
      <c r="W2">
        <v>1</v>
      </c>
      <c r="X2">
        <v>0.5</v>
      </c>
      <c r="Y2">
        <v>0.5</v>
      </c>
      <c r="Z2">
        <v>0</v>
      </c>
      <c r="AA2">
        <v>1</v>
      </c>
      <c r="AB2">
        <v>0.5</v>
      </c>
      <c r="AC2">
        <v>0</v>
      </c>
      <c r="AD2">
        <v>1.5</v>
      </c>
      <c r="AE2">
        <v>0</v>
      </c>
      <c r="AF2">
        <v>1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0.5</v>
      </c>
      <c r="AN2">
        <v>0</v>
      </c>
      <c r="AO2">
        <v>0</v>
      </c>
      <c r="AP2">
        <v>0</v>
      </c>
      <c r="AQ2">
        <v>0.5</v>
      </c>
      <c r="AR2">
        <v>0</v>
      </c>
      <c r="AS2">
        <v>0</v>
      </c>
      <c r="AT2">
        <v>0</v>
      </c>
      <c r="AU2">
        <v>0.5</v>
      </c>
      <c r="AV2">
        <v>0</v>
      </c>
      <c r="AW2">
        <v>0.5</v>
      </c>
      <c r="AX2">
        <v>0</v>
      </c>
      <c r="AY2">
        <v>0</v>
      </c>
      <c r="AZ2">
        <v>0.5</v>
      </c>
      <c r="BA2">
        <v>1</v>
      </c>
      <c r="BB2">
        <v>0.5</v>
      </c>
      <c r="BC2">
        <v>0.5</v>
      </c>
      <c r="BD2">
        <v>0.5</v>
      </c>
      <c r="BE2">
        <v>0</v>
      </c>
      <c r="BF2">
        <v>0.5</v>
      </c>
      <c r="BG2">
        <v>0</v>
      </c>
      <c r="BH2">
        <v>0</v>
      </c>
      <c r="BI2">
        <v>0</v>
      </c>
      <c r="BJ2">
        <v>0</v>
      </c>
      <c r="BK2">
        <v>0.5</v>
      </c>
      <c r="BL2">
        <v>0.5</v>
      </c>
      <c r="BM2">
        <v>0</v>
      </c>
      <c r="BN2">
        <v>0.5</v>
      </c>
      <c r="BO2">
        <v>0</v>
      </c>
      <c r="BP2">
        <v>0</v>
      </c>
      <c r="BQ2">
        <v>0.5</v>
      </c>
      <c r="BR2">
        <v>0</v>
      </c>
      <c r="BS2">
        <v>0.5</v>
      </c>
      <c r="BT2">
        <v>0</v>
      </c>
      <c r="BU2">
        <v>0.5</v>
      </c>
      <c r="BV2">
        <v>0</v>
      </c>
      <c r="BW2">
        <v>0</v>
      </c>
      <c r="BX2">
        <v>0.5</v>
      </c>
      <c r="BY2">
        <v>0</v>
      </c>
      <c r="BZ2">
        <v>0</v>
      </c>
      <c r="CA2">
        <v>0.5</v>
      </c>
      <c r="CB2">
        <v>0.5</v>
      </c>
      <c r="CC2">
        <v>0</v>
      </c>
      <c r="CD2">
        <v>0</v>
      </c>
      <c r="CE2">
        <v>0.5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0.5</v>
      </c>
      <c r="CM2">
        <v>0</v>
      </c>
      <c r="CN2">
        <v>0.5</v>
      </c>
      <c r="CO2">
        <v>0</v>
      </c>
      <c r="CP2">
        <v>1</v>
      </c>
      <c r="CQ2">
        <v>0</v>
      </c>
      <c r="CR2">
        <v>0</v>
      </c>
      <c r="CS2">
        <v>0</v>
      </c>
      <c r="CT2">
        <v>1</v>
      </c>
      <c r="CU2">
        <v>0.5</v>
      </c>
      <c r="CV2">
        <v>0</v>
      </c>
      <c r="CW2">
        <v>0</v>
      </c>
      <c r="CX2">
        <v>0.5</v>
      </c>
      <c r="CY2">
        <v>0</v>
      </c>
      <c r="CZ2">
        <v>0.5</v>
      </c>
      <c r="DA2">
        <v>0.5</v>
      </c>
      <c r="DB2">
        <v>0</v>
      </c>
      <c r="DC2">
        <v>0</v>
      </c>
      <c r="DD2">
        <v>0.5</v>
      </c>
      <c r="DE2">
        <v>1</v>
      </c>
      <c r="DF2">
        <v>0</v>
      </c>
      <c r="DG2">
        <v>0</v>
      </c>
      <c r="DH2">
        <v>0.5</v>
      </c>
      <c r="DI2">
        <v>1</v>
      </c>
      <c r="DJ2">
        <v>0</v>
      </c>
      <c r="DK2">
        <v>0</v>
      </c>
      <c r="DL2">
        <v>0</v>
      </c>
      <c r="DM2">
        <v>0</v>
      </c>
      <c r="DN2">
        <v>0</v>
      </c>
      <c r="DO2">
        <v>0.5</v>
      </c>
      <c r="DP2">
        <v>0</v>
      </c>
      <c r="DQ2">
        <v>1</v>
      </c>
      <c r="DR2">
        <v>0.5</v>
      </c>
      <c r="DS2">
        <v>0.5</v>
      </c>
      <c r="DT2">
        <v>0.5</v>
      </c>
      <c r="DU2">
        <v>0</v>
      </c>
      <c r="DV2">
        <v>0</v>
      </c>
      <c r="DW2">
        <v>0</v>
      </c>
      <c r="DX2">
        <v>0.5</v>
      </c>
      <c r="DY2">
        <v>0</v>
      </c>
      <c r="DZ2">
        <v>0</v>
      </c>
      <c r="EA2">
        <v>0.5</v>
      </c>
      <c r="EB2">
        <v>0</v>
      </c>
      <c r="EC2">
        <v>0</v>
      </c>
      <c r="ED2">
        <v>0.5</v>
      </c>
      <c r="EE2">
        <v>0.5</v>
      </c>
      <c r="EF2">
        <v>0</v>
      </c>
      <c r="EG2">
        <v>0</v>
      </c>
      <c r="EH2">
        <v>0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0.5</v>
      </c>
      <c r="ES2">
        <v>0.5</v>
      </c>
      <c r="ET2">
        <v>0</v>
      </c>
      <c r="EU2">
        <v>0.5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0.5</v>
      </c>
      <c r="FD2">
        <v>0</v>
      </c>
      <c r="FE2">
        <v>0</v>
      </c>
      <c r="FF2">
        <v>1</v>
      </c>
      <c r="FG2">
        <v>0</v>
      </c>
      <c r="FH2">
        <v>0</v>
      </c>
      <c r="FI2">
        <v>0</v>
      </c>
      <c r="FJ2">
        <v>0</v>
      </c>
      <c r="FK2">
        <v>0.5</v>
      </c>
      <c r="FL2">
        <v>0.5</v>
      </c>
      <c r="FM2">
        <v>0</v>
      </c>
      <c r="FN2">
        <v>0.5</v>
      </c>
      <c r="FO2">
        <v>0.5</v>
      </c>
      <c r="FP2">
        <v>0</v>
      </c>
      <c r="FQ2">
        <v>0</v>
      </c>
      <c r="FR2">
        <v>1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1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0.5</v>
      </c>
      <c r="GJ2">
        <v>0.5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1.5</v>
      </c>
      <c r="GS2">
        <v>1</v>
      </c>
      <c r="GT2">
        <v>0</v>
      </c>
      <c r="GU2">
        <v>0</v>
      </c>
      <c r="GV2">
        <v>0.5</v>
      </c>
      <c r="GW2">
        <v>0</v>
      </c>
      <c r="GX2">
        <v>1</v>
      </c>
      <c r="GY2">
        <v>0</v>
      </c>
      <c r="GZ2">
        <v>0.5</v>
      </c>
      <c r="HA2">
        <v>0.5</v>
      </c>
      <c r="HB2">
        <v>0</v>
      </c>
      <c r="HC2">
        <v>1.5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0.5</v>
      </c>
      <c r="HK2">
        <v>0.5</v>
      </c>
      <c r="HL2">
        <v>0</v>
      </c>
      <c r="HM2">
        <v>0.5</v>
      </c>
      <c r="HN2">
        <v>0</v>
      </c>
      <c r="HO2">
        <v>0</v>
      </c>
      <c r="HP2">
        <v>0</v>
      </c>
      <c r="HQ2">
        <v>0.5</v>
      </c>
      <c r="HR2">
        <v>0</v>
      </c>
      <c r="HS2">
        <v>0.5</v>
      </c>
      <c r="HT2">
        <v>0</v>
      </c>
      <c r="HU2">
        <v>0.5</v>
      </c>
      <c r="HV2">
        <v>0</v>
      </c>
      <c r="HW2">
        <v>1</v>
      </c>
      <c r="HX2">
        <v>0</v>
      </c>
      <c r="HY2">
        <v>0</v>
      </c>
      <c r="HZ2">
        <v>0.5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0.5</v>
      </c>
      <c r="IH2">
        <v>0.5</v>
      </c>
      <c r="II2">
        <v>0</v>
      </c>
      <c r="IJ2">
        <v>0</v>
      </c>
      <c r="IK2">
        <v>0</v>
      </c>
      <c r="IL2">
        <v>0</v>
      </c>
      <c r="IM2">
        <v>0.5</v>
      </c>
      <c r="IN2">
        <v>0</v>
      </c>
      <c r="IO2">
        <v>0.5</v>
      </c>
      <c r="IP2">
        <v>0</v>
      </c>
      <c r="IQ2">
        <v>0</v>
      </c>
      <c r="IR2">
        <v>0.5</v>
      </c>
      <c r="IS2">
        <v>0.5</v>
      </c>
      <c r="IT2">
        <v>0</v>
      </c>
      <c r="IU2">
        <v>0.5</v>
      </c>
      <c r="IV2">
        <v>0.5</v>
      </c>
      <c r="IW2">
        <v>0</v>
      </c>
      <c r="IX2">
        <v>0</v>
      </c>
      <c r="IY2">
        <v>0</v>
      </c>
      <c r="IZ2">
        <v>0.5</v>
      </c>
      <c r="JA2">
        <v>0</v>
      </c>
      <c r="JB2">
        <v>0</v>
      </c>
      <c r="JC2">
        <v>0</v>
      </c>
      <c r="JD2">
        <v>0</v>
      </c>
      <c r="JE2">
        <v>0.5</v>
      </c>
      <c r="JF2">
        <v>0</v>
      </c>
      <c r="JG2">
        <v>0.5</v>
      </c>
      <c r="JH2">
        <v>0.5</v>
      </c>
      <c r="JI2">
        <v>0.5</v>
      </c>
      <c r="JJ2">
        <v>0.5</v>
      </c>
      <c r="JK2">
        <v>0.5</v>
      </c>
      <c r="JL2">
        <v>0.5</v>
      </c>
      <c r="JM2">
        <v>0</v>
      </c>
      <c r="JN2">
        <v>0.5</v>
      </c>
      <c r="JO2">
        <v>0.5</v>
      </c>
      <c r="JP2">
        <v>0.5</v>
      </c>
      <c r="JQ2">
        <v>0</v>
      </c>
      <c r="JR2">
        <v>0.5</v>
      </c>
      <c r="JS2">
        <v>0</v>
      </c>
      <c r="JT2">
        <v>0</v>
      </c>
      <c r="JU2">
        <v>0</v>
      </c>
      <c r="JV2">
        <v>0.5</v>
      </c>
      <c r="JW2">
        <v>0</v>
      </c>
      <c r="JX2">
        <v>0</v>
      </c>
      <c r="JY2">
        <v>0.5</v>
      </c>
      <c r="JZ2">
        <v>0</v>
      </c>
      <c r="KA2">
        <v>1.5</v>
      </c>
      <c r="KB2">
        <v>1</v>
      </c>
      <c r="KC2">
        <v>0.5</v>
      </c>
      <c r="KD2">
        <v>0</v>
      </c>
      <c r="KE2">
        <v>0.5</v>
      </c>
      <c r="KF2">
        <v>1</v>
      </c>
      <c r="KG2">
        <v>0</v>
      </c>
      <c r="KH2">
        <v>0</v>
      </c>
      <c r="KI2">
        <v>0.5</v>
      </c>
      <c r="KJ2">
        <v>0.5</v>
      </c>
      <c r="KK2">
        <v>0</v>
      </c>
      <c r="KL2">
        <v>0</v>
      </c>
      <c r="KM2">
        <v>0.5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0.5</v>
      </c>
      <c r="KU2">
        <v>0</v>
      </c>
      <c r="KV2">
        <v>0</v>
      </c>
      <c r="KW2">
        <v>0</v>
      </c>
      <c r="KX2">
        <v>0</v>
      </c>
      <c r="KY2">
        <v>0.5</v>
      </c>
      <c r="KZ2">
        <v>0</v>
      </c>
      <c r="LA2">
        <v>0</v>
      </c>
      <c r="LB2">
        <v>0</v>
      </c>
      <c r="LC2">
        <v>0</v>
      </c>
      <c r="LD2">
        <v>0.5</v>
      </c>
      <c r="LE2">
        <v>0.5</v>
      </c>
      <c r="LF2">
        <v>0.5</v>
      </c>
      <c r="LG2">
        <v>0.5</v>
      </c>
      <c r="LH2">
        <v>0.5</v>
      </c>
      <c r="LI2">
        <v>0</v>
      </c>
      <c r="LJ2">
        <v>0.5</v>
      </c>
      <c r="LK2">
        <v>0.5</v>
      </c>
      <c r="LL2">
        <v>0.5</v>
      </c>
      <c r="LM2">
        <v>0.5</v>
      </c>
      <c r="LN2">
        <v>0.5</v>
      </c>
      <c r="LO2">
        <v>0.5</v>
      </c>
      <c r="LP2">
        <v>0.5</v>
      </c>
      <c r="LQ2">
        <v>0.5</v>
      </c>
      <c r="LR2">
        <v>0.5</v>
      </c>
      <c r="LS2">
        <v>0.5</v>
      </c>
      <c r="LT2">
        <v>0</v>
      </c>
      <c r="LU2">
        <v>0.5</v>
      </c>
      <c r="LV2">
        <v>0</v>
      </c>
      <c r="LW2">
        <v>0</v>
      </c>
      <c r="LX2">
        <v>0.5</v>
      </c>
      <c r="LY2">
        <v>0.5</v>
      </c>
      <c r="LZ2">
        <v>0</v>
      </c>
      <c r="MA2">
        <v>0.5</v>
      </c>
      <c r="MB2">
        <v>1</v>
      </c>
      <c r="MC2">
        <v>0</v>
      </c>
      <c r="MD2">
        <v>0</v>
      </c>
      <c r="ME2">
        <v>0.5</v>
      </c>
      <c r="MF2">
        <v>0</v>
      </c>
      <c r="MG2">
        <v>0</v>
      </c>
      <c r="MH2">
        <v>0.5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0.5</v>
      </c>
      <c r="MU2">
        <v>0.5</v>
      </c>
      <c r="MV2">
        <v>0.5</v>
      </c>
      <c r="MW2">
        <v>0.5</v>
      </c>
      <c r="MX2">
        <v>0</v>
      </c>
      <c r="MY2">
        <v>0</v>
      </c>
      <c r="MZ2">
        <v>0.5</v>
      </c>
      <c r="NA2">
        <v>0</v>
      </c>
      <c r="NB2">
        <v>0.5</v>
      </c>
      <c r="NC2">
        <v>1.5</v>
      </c>
      <c r="ND2">
        <v>0.5</v>
      </c>
      <c r="NE2">
        <v>0</v>
      </c>
      <c r="NF2">
        <v>0.5</v>
      </c>
      <c r="NG2">
        <v>0.5</v>
      </c>
      <c r="NH2">
        <v>0</v>
      </c>
      <c r="NI2">
        <v>0</v>
      </c>
      <c r="NJ2">
        <v>0.5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0.5</v>
      </c>
      <c r="NR2">
        <v>0</v>
      </c>
      <c r="NS2">
        <v>0</v>
      </c>
      <c r="NT2">
        <v>0</v>
      </c>
      <c r="NU2">
        <v>0</v>
      </c>
      <c r="NV2">
        <v>0</v>
      </c>
      <c r="NW2">
        <v>0.5</v>
      </c>
      <c r="NX2">
        <v>0</v>
      </c>
      <c r="NY2">
        <v>0</v>
      </c>
      <c r="NZ2">
        <v>0</v>
      </c>
      <c r="OA2">
        <v>0</v>
      </c>
      <c r="OB2">
        <v>0.5</v>
      </c>
      <c r="OC2">
        <v>0.5</v>
      </c>
      <c r="OD2">
        <v>0</v>
      </c>
      <c r="OE2">
        <v>0</v>
      </c>
      <c r="OF2">
        <v>0</v>
      </c>
      <c r="OG2">
        <v>0</v>
      </c>
      <c r="OH2">
        <v>0</v>
      </c>
      <c r="OI2">
        <v>0.5</v>
      </c>
      <c r="OJ2">
        <v>0</v>
      </c>
      <c r="OK2">
        <v>0.5</v>
      </c>
      <c r="OL2">
        <v>0.5</v>
      </c>
      <c r="OM2">
        <v>0</v>
      </c>
      <c r="ON2">
        <v>0.5</v>
      </c>
      <c r="OO2">
        <v>0.5</v>
      </c>
      <c r="OP2">
        <v>0.5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0.5</v>
      </c>
      <c r="OY2">
        <v>0</v>
      </c>
      <c r="OZ2">
        <v>0</v>
      </c>
      <c r="PA2">
        <v>0</v>
      </c>
      <c r="PB2">
        <v>0.5</v>
      </c>
      <c r="PC2">
        <v>0</v>
      </c>
      <c r="PD2">
        <v>0</v>
      </c>
      <c r="PE2">
        <v>0</v>
      </c>
      <c r="PF2">
        <v>0.5</v>
      </c>
      <c r="PG2">
        <v>0</v>
      </c>
      <c r="PH2">
        <v>0</v>
      </c>
      <c r="PI2">
        <v>0.5</v>
      </c>
      <c r="PJ2">
        <v>0</v>
      </c>
      <c r="PK2">
        <v>0.5</v>
      </c>
      <c r="PL2">
        <v>0</v>
      </c>
      <c r="PM2">
        <v>0</v>
      </c>
      <c r="PN2">
        <v>0</v>
      </c>
      <c r="PO2">
        <v>0</v>
      </c>
      <c r="PP2">
        <v>0.5</v>
      </c>
      <c r="PQ2">
        <v>0</v>
      </c>
      <c r="PR2">
        <v>0</v>
      </c>
      <c r="PS2">
        <v>0</v>
      </c>
      <c r="PT2">
        <v>1</v>
      </c>
      <c r="PU2">
        <v>0</v>
      </c>
      <c r="PV2">
        <v>0.5</v>
      </c>
      <c r="PW2">
        <v>0</v>
      </c>
      <c r="PX2">
        <v>0.5</v>
      </c>
      <c r="PY2">
        <v>0.5</v>
      </c>
      <c r="PZ2">
        <v>0.5</v>
      </c>
      <c r="QA2">
        <v>0</v>
      </c>
      <c r="QB2">
        <v>0.5</v>
      </c>
      <c r="QC2">
        <v>0.5</v>
      </c>
      <c r="QD2">
        <v>0</v>
      </c>
      <c r="QE2">
        <v>0</v>
      </c>
      <c r="QF2">
        <v>0</v>
      </c>
      <c r="QG2">
        <v>0.5</v>
      </c>
      <c r="QH2">
        <v>0</v>
      </c>
      <c r="QI2">
        <v>0</v>
      </c>
      <c r="QJ2">
        <v>0</v>
      </c>
      <c r="QK2">
        <v>0</v>
      </c>
      <c r="QL2">
        <v>0.5</v>
      </c>
      <c r="QM2">
        <v>0</v>
      </c>
      <c r="QN2">
        <v>0.5</v>
      </c>
      <c r="QO2">
        <v>0</v>
      </c>
      <c r="QP2">
        <v>0</v>
      </c>
      <c r="QQ2">
        <v>0</v>
      </c>
      <c r="QR2">
        <v>1</v>
      </c>
      <c r="QS2">
        <v>0</v>
      </c>
      <c r="QT2">
        <v>0</v>
      </c>
      <c r="QU2">
        <v>0</v>
      </c>
      <c r="QV2">
        <v>0.5</v>
      </c>
      <c r="QW2">
        <v>0</v>
      </c>
      <c r="QX2">
        <v>0</v>
      </c>
      <c r="QY2">
        <v>0</v>
      </c>
      <c r="QZ2">
        <v>0</v>
      </c>
      <c r="RA2">
        <v>0.5</v>
      </c>
      <c r="RB2">
        <v>0</v>
      </c>
      <c r="RC2">
        <v>0</v>
      </c>
      <c r="RD2">
        <v>0</v>
      </c>
      <c r="RE2">
        <v>0</v>
      </c>
      <c r="RF2">
        <v>0.5</v>
      </c>
      <c r="RG2">
        <v>0</v>
      </c>
      <c r="RH2">
        <v>0</v>
      </c>
      <c r="RI2">
        <v>0</v>
      </c>
      <c r="RJ2">
        <v>1</v>
      </c>
      <c r="RK2">
        <v>0</v>
      </c>
      <c r="RL2">
        <v>0</v>
      </c>
      <c r="RM2">
        <v>0</v>
      </c>
      <c r="RN2">
        <v>0.5</v>
      </c>
      <c r="RO2">
        <v>0</v>
      </c>
      <c r="RP2">
        <v>0</v>
      </c>
      <c r="RQ2">
        <v>0.5</v>
      </c>
      <c r="RR2">
        <v>0.5</v>
      </c>
      <c r="RS2">
        <v>0</v>
      </c>
      <c r="RT2">
        <v>0</v>
      </c>
      <c r="RU2">
        <v>0.5</v>
      </c>
      <c r="RV2">
        <v>0.5</v>
      </c>
      <c r="RW2">
        <v>0.5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0.5</v>
      </c>
      <c r="SG2">
        <v>0</v>
      </c>
      <c r="SH2">
        <v>0</v>
      </c>
      <c r="SI2">
        <v>0.5</v>
      </c>
      <c r="SJ2">
        <v>0.5</v>
      </c>
      <c r="SK2">
        <v>1</v>
      </c>
      <c r="SL2">
        <v>1</v>
      </c>
      <c r="SM2">
        <v>0</v>
      </c>
      <c r="SN2">
        <v>0</v>
      </c>
      <c r="SO2">
        <v>0.5</v>
      </c>
      <c r="SP2">
        <v>0.5</v>
      </c>
      <c r="SQ2">
        <v>0</v>
      </c>
      <c r="SR2">
        <v>0</v>
      </c>
      <c r="SS2">
        <v>0.5</v>
      </c>
      <c r="ST2">
        <v>0</v>
      </c>
      <c r="SU2">
        <v>0</v>
      </c>
      <c r="SV2">
        <v>0</v>
      </c>
      <c r="SW2">
        <v>0</v>
      </c>
      <c r="SX2">
        <v>0.5</v>
      </c>
      <c r="SY2">
        <v>0.5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0.5</v>
      </c>
      <c r="TH2">
        <v>0.5</v>
      </c>
      <c r="TI2">
        <v>0</v>
      </c>
      <c r="TJ2">
        <v>0</v>
      </c>
      <c r="TK2">
        <v>0</v>
      </c>
      <c r="TL2">
        <v>0</v>
      </c>
      <c r="TM2">
        <v>0.5</v>
      </c>
      <c r="TN2">
        <v>0</v>
      </c>
      <c r="TO2">
        <v>0.5</v>
      </c>
      <c r="TP2">
        <v>0.5</v>
      </c>
      <c r="TQ2">
        <v>0</v>
      </c>
      <c r="TR2">
        <v>0</v>
      </c>
      <c r="TS2">
        <v>0.5</v>
      </c>
      <c r="TT2">
        <v>0.5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0.5</v>
      </c>
      <c r="UD2">
        <v>0</v>
      </c>
      <c r="UE2">
        <v>0</v>
      </c>
      <c r="UF2">
        <v>0</v>
      </c>
      <c r="UG2">
        <v>0</v>
      </c>
      <c r="UH2">
        <v>1.5</v>
      </c>
      <c r="UI2">
        <v>1</v>
      </c>
      <c r="UJ2">
        <v>0</v>
      </c>
      <c r="UK2">
        <v>0.5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0.5</v>
      </c>
      <c r="UT2">
        <v>0.5</v>
      </c>
      <c r="UU2">
        <v>0</v>
      </c>
      <c r="UV2">
        <v>0</v>
      </c>
      <c r="UW2">
        <v>0.5</v>
      </c>
      <c r="UX2">
        <v>0</v>
      </c>
      <c r="UY2">
        <v>0.5</v>
      </c>
      <c r="UZ2">
        <v>0</v>
      </c>
      <c r="VA2">
        <v>0</v>
      </c>
      <c r="VB2">
        <v>0</v>
      </c>
      <c r="VC2">
        <v>0.5</v>
      </c>
      <c r="VD2">
        <v>0</v>
      </c>
      <c r="VE2">
        <v>0</v>
      </c>
      <c r="VF2">
        <v>0</v>
      </c>
      <c r="VG2">
        <v>0</v>
      </c>
      <c r="VH2">
        <v>0</v>
      </c>
      <c r="VI2">
        <v>1</v>
      </c>
      <c r="VJ2">
        <v>1.5</v>
      </c>
      <c r="VK2">
        <v>1</v>
      </c>
      <c r="VL2">
        <v>0.5</v>
      </c>
      <c r="VM2">
        <v>0.5</v>
      </c>
      <c r="VN2">
        <v>0</v>
      </c>
      <c r="VO2">
        <v>0</v>
      </c>
      <c r="VP2">
        <v>0.5</v>
      </c>
      <c r="VQ2">
        <v>0</v>
      </c>
      <c r="VR2">
        <v>0</v>
      </c>
      <c r="VS2">
        <v>0</v>
      </c>
      <c r="VT2">
        <v>0.5</v>
      </c>
      <c r="VU2">
        <v>0</v>
      </c>
      <c r="VV2">
        <v>0</v>
      </c>
      <c r="VW2">
        <v>0</v>
      </c>
      <c r="VX2">
        <v>0</v>
      </c>
      <c r="VY2">
        <v>0</v>
      </c>
      <c r="VZ2">
        <v>0.5</v>
      </c>
      <c r="WA2">
        <v>0.5</v>
      </c>
      <c r="WB2">
        <v>1</v>
      </c>
      <c r="WC2">
        <v>1</v>
      </c>
      <c r="WD2">
        <v>0</v>
      </c>
      <c r="WE2">
        <v>0</v>
      </c>
      <c r="WF2">
        <v>0</v>
      </c>
      <c r="WG2">
        <v>0.5</v>
      </c>
      <c r="WH2">
        <v>0.5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0.5</v>
      </c>
      <c r="WQ2">
        <v>0.5</v>
      </c>
      <c r="WR2">
        <v>0</v>
      </c>
      <c r="WS2">
        <v>1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0.5</v>
      </c>
      <c r="XJ2">
        <v>1</v>
      </c>
      <c r="XK2">
        <v>0</v>
      </c>
      <c r="XL2">
        <v>0.5</v>
      </c>
      <c r="XM2">
        <v>0.5</v>
      </c>
      <c r="XN2">
        <v>0.5</v>
      </c>
      <c r="XO2">
        <v>0</v>
      </c>
      <c r="XP2">
        <v>0.5</v>
      </c>
      <c r="XQ2">
        <v>0</v>
      </c>
      <c r="XR2">
        <v>0.5</v>
      </c>
      <c r="XS2">
        <v>0</v>
      </c>
      <c r="XT2">
        <v>0</v>
      </c>
      <c r="XU2">
        <v>0</v>
      </c>
      <c r="XV2">
        <v>0</v>
      </c>
      <c r="XW2">
        <v>0.5</v>
      </c>
      <c r="XX2">
        <v>0</v>
      </c>
      <c r="XY2">
        <v>0</v>
      </c>
      <c r="XZ2">
        <v>0.5</v>
      </c>
      <c r="YA2">
        <v>0</v>
      </c>
      <c r="YB2">
        <v>0.5</v>
      </c>
      <c r="YC2">
        <v>0</v>
      </c>
      <c r="YD2">
        <v>0.5</v>
      </c>
      <c r="YE2">
        <v>0.5</v>
      </c>
      <c r="YF2">
        <v>0</v>
      </c>
      <c r="YG2">
        <v>0</v>
      </c>
      <c r="YH2">
        <v>0</v>
      </c>
      <c r="YI2">
        <v>1</v>
      </c>
      <c r="YJ2">
        <v>0</v>
      </c>
      <c r="YK2">
        <v>0.5</v>
      </c>
      <c r="YL2">
        <v>0</v>
      </c>
      <c r="YM2">
        <v>0</v>
      </c>
      <c r="YN2">
        <v>0</v>
      </c>
      <c r="YO2">
        <v>1</v>
      </c>
      <c r="YP2">
        <v>1</v>
      </c>
      <c r="YQ2">
        <v>0.5</v>
      </c>
      <c r="YR2">
        <v>0.5</v>
      </c>
      <c r="YS2">
        <v>0</v>
      </c>
      <c r="YT2">
        <v>0.5</v>
      </c>
      <c r="YU2">
        <v>0</v>
      </c>
      <c r="YV2">
        <v>0</v>
      </c>
      <c r="YW2">
        <v>0</v>
      </c>
      <c r="YX2">
        <v>0.5</v>
      </c>
      <c r="YY2">
        <v>0</v>
      </c>
      <c r="YZ2">
        <v>0.5</v>
      </c>
      <c r="ZA2">
        <v>0</v>
      </c>
      <c r="ZB2">
        <v>0.5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0.5</v>
      </c>
      <c r="ZK2">
        <v>0</v>
      </c>
      <c r="ZL2">
        <v>0</v>
      </c>
      <c r="ZM2">
        <v>0</v>
      </c>
      <c r="ZN2">
        <v>0.5</v>
      </c>
      <c r="ZO2">
        <v>0</v>
      </c>
      <c r="ZP2">
        <v>0</v>
      </c>
      <c r="ZQ2">
        <v>1</v>
      </c>
      <c r="ZR2">
        <v>0</v>
      </c>
      <c r="ZS2">
        <v>1</v>
      </c>
      <c r="ZT2">
        <v>0</v>
      </c>
      <c r="ZU2">
        <v>0</v>
      </c>
      <c r="ZV2">
        <v>1</v>
      </c>
      <c r="ZW2">
        <v>0.5</v>
      </c>
      <c r="ZX2">
        <v>0</v>
      </c>
      <c r="ZY2">
        <v>0</v>
      </c>
      <c r="ZZ2">
        <v>0.5</v>
      </c>
      <c r="AAA2">
        <v>0</v>
      </c>
      <c r="AAB2">
        <v>1</v>
      </c>
      <c r="AAC2">
        <v>0</v>
      </c>
      <c r="AAD2">
        <v>0</v>
      </c>
      <c r="AAE2">
        <v>0</v>
      </c>
      <c r="AAF2">
        <v>0.5</v>
      </c>
      <c r="AAG2">
        <v>0</v>
      </c>
      <c r="AAH2">
        <v>1</v>
      </c>
      <c r="AAI2">
        <v>0</v>
      </c>
      <c r="AAJ2">
        <v>0</v>
      </c>
      <c r="AAK2">
        <v>0</v>
      </c>
      <c r="AAL2">
        <v>0</v>
      </c>
      <c r="AAM2">
        <v>1</v>
      </c>
      <c r="AAN2">
        <v>0</v>
      </c>
      <c r="AAO2">
        <v>0.5</v>
      </c>
      <c r="AAP2">
        <v>0</v>
      </c>
      <c r="AAQ2">
        <v>1.5</v>
      </c>
      <c r="AAR2">
        <v>0</v>
      </c>
      <c r="AAS2">
        <v>0</v>
      </c>
      <c r="AAT2">
        <v>1</v>
      </c>
      <c r="AAU2">
        <v>0</v>
      </c>
      <c r="AAV2">
        <v>0</v>
      </c>
      <c r="AAW2">
        <v>0</v>
      </c>
      <c r="AAX2">
        <v>0</v>
      </c>
      <c r="AAY2">
        <v>0.5</v>
      </c>
      <c r="AAZ2">
        <v>0</v>
      </c>
      <c r="ABA2">
        <v>0.5</v>
      </c>
      <c r="ABB2">
        <v>1</v>
      </c>
      <c r="ABC2">
        <v>0.5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0.5</v>
      </c>
      <c r="ABK2">
        <v>1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0.5</v>
      </c>
      <c r="ABT2">
        <v>0</v>
      </c>
      <c r="ABU2">
        <v>0</v>
      </c>
      <c r="ABV2">
        <v>0.5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1</v>
      </c>
      <c r="ACE2">
        <v>0</v>
      </c>
      <c r="ACF2">
        <v>0</v>
      </c>
      <c r="ACG2">
        <v>0</v>
      </c>
      <c r="ACH2">
        <v>0</v>
      </c>
      <c r="ACI2">
        <v>0.5</v>
      </c>
      <c r="ACJ2">
        <v>0</v>
      </c>
      <c r="ACK2">
        <v>0.5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1</v>
      </c>
      <c r="ACS2">
        <v>0</v>
      </c>
      <c r="ACT2">
        <v>0</v>
      </c>
      <c r="ACU2">
        <v>0</v>
      </c>
      <c r="ACV2">
        <v>0</v>
      </c>
      <c r="ACW2">
        <v>0.5</v>
      </c>
      <c r="ACX2">
        <v>0</v>
      </c>
      <c r="ACY2">
        <v>0</v>
      </c>
      <c r="ACZ2">
        <v>0</v>
      </c>
      <c r="ADA2">
        <v>0.5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0.5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0.5</v>
      </c>
      <c r="ADS2">
        <v>0</v>
      </c>
      <c r="ADT2">
        <v>0</v>
      </c>
      <c r="ADU2">
        <v>0</v>
      </c>
      <c r="ADV2">
        <v>0</v>
      </c>
      <c r="ADW2">
        <v>0.5</v>
      </c>
      <c r="ADX2">
        <v>0.5</v>
      </c>
      <c r="ADY2">
        <v>1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1.5</v>
      </c>
      <c r="AEJ2">
        <v>0</v>
      </c>
      <c r="AEK2">
        <v>0</v>
      </c>
      <c r="AEL2">
        <v>0</v>
      </c>
      <c r="AEM2">
        <v>0</v>
      </c>
      <c r="AEN2">
        <v>0.5</v>
      </c>
      <c r="AEO2">
        <v>0</v>
      </c>
      <c r="AEP2">
        <v>0.5</v>
      </c>
      <c r="AEQ2">
        <v>0</v>
      </c>
      <c r="AER2">
        <v>1</v>
      </c>
      <c r="AES2">
        <v>0</v>
      </c>
      <c r="AET2">
        <v>0</v>
      </c>
      <c r="AEU2">
        <v>0</v>
      </c>
      <c r="AEV2">
        <v>1</v>
      </c>
      <c r="AEW2">
        <v>1</v>
      </c>
      <c r="AEX2">
        <v>0</v>
      </c>
      <c r="AEY2">
        <v>0</v>
      </c>
      <c r="AEZ2">
        <v>0</v>
      </c>
      <c r="AFA2">
        <v>0.5</v>
      </c>
      <c r="AFB2">
        <v>0</v>
      </c>
      <c r="AFC2">
        <v>0.5</v>
      </c>
      <c r="AFD2">
        <v>0</v>
      </c>
      <c r="AFE2">
        <v>0.5</v>
      </c>
      <c r="AFF2">
        <v>0</v>
      </c>
      <c r="AFG2">
        <v>0.5</v>
      </c>
      <c r="AFH2">
        <v>0.5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0.5</v>
      </c>
      <c r="AFO2">
        <v>0</v>
      </c>
      <c r="AFP2">
        <v>0</v>
      </c>
      <c r="AFQ2">
        <v>0</v>
      </c>
      <c r="AFR2">
        <v>0.5</v>
      </c>
      <c r="AFS2">
        <v>0</v>
      </c>
      <c r="AFT2">
        <v>1</v>
      </c>
      <c r="AFU2">
        <v>0.5</v>
      </c>
      <c r="AFV2">
        <v>0</v>
      </c>
      <c r="AFW2">
        <v>0</v>
      </c>
      <c r="AFX2">
        <v>0</v>
      </c>
      <c r="AFY2">
        <v>0.5</v>
      </c>
      <c r="AFZ2">
        <v>0</v>
      </c>
      <c r="AGA2">
        <v>0.5</v>
      </c>
      <c r="AGB2">
        <v>0.5</v>
      </c>
      <c r="AGC2">
        <v>0</v>
      </c>
      <c r="AGD2">
        <v>0.5</v>
      </c>
      <c r="AGE2">
        <v>0</v>
      </c>
      <c r="AGF2">
        <v>1</v>
      </c>
      <c r="AGG2">
        <v>0</v>
      </c>
      <c r="AGH2">
        <v>0.5</v>
      </c>
      <c r="AGI2">
        <v>0</v>
      </c>
      <c r="AGJ2">
        <v>0.5</v>
      </c>
      <c r="AGK2">
        <v>0</v>
      </c>
      <c r="AGL2">
        <v>0.5</v>
      </c>
      <c r="AGM2">
        <v>0.5</v>
      </c>
      <c r="AGN2">
        <v>0.5</v>
      </c>
      <c r="AGO2">
        <v>0.5</v>
      </c>
      <c r="AGP2">
        <v>0</v>
      </c>
      <c r="AGQ2">
        <v>0.5</v>
      </c>
      <c r="AGR2">
        <v>0</v>
      </c>
      <c r="AGS2">
        <v>0.5</v>
      </c>
      <c r="AGT2">
        <v>0.5</v>
      </c>
      <c r="AGU2">
        <v>0.5</v>
      </c>
      <c r="AGV2">
        <v>0.5</v>
      </c>
      <c r="AGW2">
        <v>0</v>
      </c>
      <c r="AGX2">
        <v>0.5</v>
      </c>
      <c r="AGY2">
        <v>0</v>
      </c>
      <c r="AGZ2">
        <v>0.5</v>
      </c>
      <c r="AHA2">
        <v>0.5</v>
      </c>
      <c r="AHB2">
        <v>0.5</v>
      </c>
      <c r="AHC2">
        <v>0.5</v>
      </c>
      <c r="AHD2">
        <v>0.5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0.5</v>
      </c>
      <c r="AHK2">
        <v>0.5</v>
      </c>
      <c r="AHL2">
        <v>0</v>
      </c>
      <c r="AHM2">
        <v>0.5</v>
      </c>
      <c r="AHN2">
        <v>0</v>
      </c>
      <c r="AHO2">
        <v>0</v>
      </c>
      <c r="AHP2">
        <v>0.5</v>
      </c>
      <c r="AHQ2">
        <v>0</v>
      </c>
      <c r="AHR2">
        <v>1</v>
      </c>
      <c r="AHS2">
        <v>0</v>
      </c>
      <c r="AHT2">
        <v>1</v>
      </c>
      <c r="AHU2">
        <v>0.5</v>
      </c>
      <c r="AHV2">
        <v>0</v>
      </c>
      <c r="AHW2">
        <v>0.5</v>
      </c>
      <c r="AHX2">
        <v>0</v>
      </c>
      <c r="AHY2">
        <v>1.5</v>
      </c>
      <c r="AHZ2">
        <v>0</v>
      </c>
      <c r="AIA2">
        <v>0</v>
      </c>
      <c r="AIB2">
        <v>1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0.5</v>
      </c>
      <c r="AII2">
        <v>0</v>
      </c>
      <c r="AIJ2">
        <v>0.5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0.5</v>
      </c>
      <c r="AIR2">
        <v>0</v>
      </c>
      <c r="AIS2">
        <v>0.5</v>
      </c>
      <c r="AIT2">
        <v>0.5</v>
      </c>
      <c r="AIU2">
        <v>0</v>
      </c>
      <c r="AIV2">
        <v>0</v>
      </c>
      <c r="AIW2">
        <v>0</v>
      </c>
      <c r="AIX2">
        <v>0</v>
      </c>
      <c r="AIY2">
        <v>1</v>
      </c>
      <c r="AIZ2">
        <v>0</v>
      </c>
      <c r="AJA2">
        <v>0.5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0.5</v>
      </c>
      <c r="AJV2">
        <v>0.5</v>
      </c>
      <c r="AJW2">
        <v>0.5</v>
      </c>
      <c r="AJX2">
        <v>0.5</v>
      </c>
      <c r="AJY2">
        <v>0</v>
      </c>
      <c r="AJZ2">
        <v>0</v>
      </c>
      <c r="AKA2">
        <v>0.5</v>
      </c>
      <c r="AKB2">
        <v>0</v>
      </c>
      <c r="AKC2">
        <v>0.5</v>
      </c>
      <c r="AKD2">
        <v>0</v>
      </c>
      <c r="AKE2">
        <v>0</v>
      </c>
      <c r="AKF2">
        <v>1</v>
      </c>
      <c r="AKG2">
        <v>0</v>
      </c>
      <c r="AKH2">
        <v>0</v>
      </c>
      <c r="AKI2">
        <v>0</v>
      </c>
      <c r="AKJ2">
        <v>0.5</v>
      </c>
      <c r="AKK2">
        <v>0</v>
      </c>
      <c r="AKL2">
        <v>0</v>
      </c>
      <c r="AKM2">
        <v>0</v>
      </c>
      <c r="AKN2">
        <v>0</v>
      </c>
      <c r="AKO2">
        <v>0.5</v>
      </c>
      <c r="AKP2">
        <v>0</v>
      </c>
      <c r="AKQ2">
        <v>0</v>
      </c>
      <c r="AKR2">
        <v>0.5</v>
      </c>
      <c r="AKS2">
        <v>0</v>
      </c>
      <c r="AKT2">
        <v>0</v>
      </c>
      <c r="AKU2">
        <v>0.5</v>
      </c>
      <c r="AKV2">
        <v>0.5</v>
      </c>
      <c r="AKW2">
        <v>1</v>
      </c>
      <c r="AKX2">
        <v>0</v>
      </c>
      <c r="AKY2">
        <v>0</v>
      </c>
      <c r="AKZ2">
        <v>0.5</v>
      </c>
      <c r="ALA2">
        <v>0.5</v>
      </c>
      <c r="ALB2">
        <v>0.5</v>
      </c>
      <c r="ALC2">
        <v>0</v>
      </c>
      <c r="ALD2">
        <v>0</v>
      </c>
      <c r="ALE2">
        <v>0</v>
      </c>
      <c r="ALF2">
        <v>0</v>
      </c>
      <c r="ALG2">
        <v>0.5</v>
      </c>
      <c r="ALH2">
        <v>0</v>
      </c>
      <c r="ALI2">
        <v>0</v>
      </c>
      <c r="ALJ2">
        <v>0</v>
      </c>
      <c r="ALK2">
        <v>0.5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0.5</v>
      </c>
      <c r="ALS2">
        <v>0</v>
      </c>
      <c r="ALT2">
        <v>0</v>
      </c>
      <c r="ALU2">
        <v>0.5</v>
      </c>
      <c r="ALV2">
        <v>1</v>
      </c>
      <c r="ALW2">
        <v>0</v>
      </c>
      <c r="ALX2">
        <v>0.5</v>
      </c>
      <c r="ALY2">
        <v>0.5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1.5</v>
      </c>
      <c r="AMF2">
        <v>0.5</v>
      </c>
      <c r="AMG2">
        <v>0</v>
      </c>
      <c r="AMH2">
        <v>0</v>
      </c>
      <c r="AMI2">
        <v>0</v>
      </c>
      <c r="AMJ2">
        <v>0.5</v>
      </c>
      <c r="AMK2">
        <v>0.5</v>
      </c>
      <c r="AML2">
        <v>0</v>
      </c>
      <c r="AMM2">
        <v>0</v>
      </c>
      <c r="AMN2">
        <v>1</v>
      </c>
      <c r="AMO2">
        <v>0</v>
      </c>
      <c r="AMP2">
        <v>0</v>
      </c>
      <c r="AMQ2">
        <v>0</v>
      </c>
      <c r="AMR2">
        <v>0.5</v>
      </c>
      <c r="AMS2">
        <v>0</v>
      </c>
      <c r="AMT2">
        <v>0.5</v>
      </c>
      <c r="AMU2">
        <v>0</v>
      </c>
      <c r="AMV2">
        <v>0</v>
      </c>
      <c r="AMW2">
        <v>1</v>
      </c>
      <c r="AMX2">
        <v>0</v>
      </c>
      <c r="AMY2">
        <v>0.5</v>
      </c>
      <c r="AMZ2">
        <v>0</v>
      </c>
      <c r="ANA2">
        <v>0</v>
      </c>
      <c r="ANB2">
        <v>0.5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1</v>
      </c>
      <c r="ANJ2">
        <v>0.5</v>
      </c>
      <c r="ANK2">
        <v>0</v>
      </c>
      <c r="ANL2">
        <v>0.5</v>
      </c>
      <c r="ANM2">
        <v>0</v>
      </c>
      <c r="ANN2">
        <v>0</v>
      </c>
      <c r="ANO2">
        <v>0</v>
      </c>
      <c r="ANP2">
        <v>1</v>
      </c>
      <c r="ANQ2">
        <v>0.5</v>
      </c>
      <c r="ANR2">
        <v>0.5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0.5</v>
      </c>
      <c r="AOB2">
        <v>0</v>
      </c>
      <c r="AOC2">
        <v>1</v>
      </c>
      <c r="AOD2">
        <v>0</v>
      </c>
      <c r="AOE2">
        <v>1</v>
      </c>
      <c r="AOF2">
        <v>0</v>
      </c>
      <c r="AOG2">
        <v>0.5</v>
      </c>
      <c r="AOH2">
        <v>0.5</v>
      </c>
      <c r="AOI2">
        <v>0</v>
      </c>
      <c r="AOJ2">
        <v>0.5</v>
      </c>
      <c r="AOK2">
        <v>0.5</v>
      </c>
      <c r="AOL2">
        <v>0</v>
      </c>
      <c r="AOM2">
        <v>0</v>
      </c>
      <c r="AON2">
        <v>0</v>
      </c>
      <c r="AOO2">
        <v>1</v>
      </c>
      <c r="AOP2">
        <v>0.5</v>
      </c>
      <c r="AOQ2">
        <v>0.5</v>
      </c>
      <c r="AOR2">
        <v>0</v>
      </c>
      <c r="AOS2">
        <v>0</v>
      </c>
      <c r="AOT2">
        <v>1</v>
      </c>
      <c r="AOU2">
        <v>0</v>
      </c>
      <c r="AOV2">
        <v>0.5</v>
      </c>
      <c r="AOW2">
        <v>0.5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0.5</v>
      </c>
      <c r="APH2">
        <v>1.5</v>
      </c>
      <c r="API2">
        <v>0.5</v>
      </c>
      <c r="APJ2">
        <v>0.5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0.5</v>
      </c>
      <c r="APV2">
        <v>1</v>
      </c>
      <c r="APW2">
        <v>0.5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0.5</v>
      </c>
      <c r="AQF2">
        <v>0</v>
      </c>
      <c r="AQG2">
        <v>0</v>
      </c>
      <c r="AQH2">
        <v>0</v>
      </c>
      <c r="AQI2">
        <v>0.5</v>
      </c>
      <c r="AQJ2">
        <v>0</v>
      </c>
      <c r="AQK2">
        <v>0.5</v>
      </c>
      <c r="AQL2">
        <v>1</v>
      </c>
      <c r="AQM2">
        <v>0</v>
      </c>
      <c r="AQN2">
        <v>0.5</v>
      </c>
      <c r="AQO2">
        <v>0</v>
      </c>
      <c r="AQP2">
        <v>0.5</v>
      </c>
      <c r="AQQ2">
        <v>0.5</v>
      </c>
      <c r="AQR2">
        <v>1</v>
      </c>
      <c r="AQS2">
        <v>0.5</v>
      </c>
      <c r="AQT2">
        <v>0</v>
      </c>
      <c r="AQU2">
        <v>0</v>
      </c>
      <c r="AQV2">
        <v>0</v>
      </c>
      <c r="AQW2">
        <v>0.5</v>
      </c>
      <c r="AQX2">
        <v>0</v>
      </c>
      <c r="AQY2">
        <v>0</v>
      </c>
      <c r="AQZ2">
        <v>0</v>
      </c>
      <c r="ARA2">
        <v>0</v>
      </c>
      <c r="ARB2">
        <v>0.5</v>
      </c>
      <c r="ARC2">
        <v>0</v>
      </c>
      <c r="ARD2">
        <v>1</v>
      </c>
      <c r="ARE2">
        <v>0</v>
      </c>
      <c r="ARF2">
        <v>0</v>
      </c>
      <c r="ARG2">
        <v>0</v>
      </c>
      <c r="ARH2">
        <v>0</v>
      </c>
      <c r="ARI2">
        <v>0.5</v>
      </c>
      <c r="ARJ2">
        <v>0</v>
      </c>
      <c r="ARK2">
        <v>0</v>
      </c>
      <c r="ARL2">
        <v>0.5</v>
      </c>
      <c r="ARM2">
        <v>0.5</v>
      </c>
      <c r="ARN2">
        <v>0</v>
      </c>
      <c r="ARO2">
        <v>0</v>
      </c>
      <c r="ARP2">
        <v>0</v>
      </c>
      <c r="ARQ2">
        <v>1</v>
      </c>
      <c r="ARR2">
        <v>0</v>
      </c>
      <c r="ARS2">
        <v>0.5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0.5</v>
      </c>
      <c r="ARZ2">
        <v>0</v>
      </c>
      <c r="ASA2">
        <v>0.5</v>
      </c>
      <c r="ASB2">
        <v>1.5</v>
      </c>
      <c r="ASC2">
        <v>0.5</v>
      </c>
      <c r="ASD2">
        <v>0.5</v>
      </c>
      <c r="ASE2">
        <v>0</v>
      </c>
      <c r="ASF2">
        <v>0</v>
      </c>
      <c r="ASG2">
        <v>0.5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0.5</v>
      </c>
      <c r="ASN2">
        <v>0</v>
      </c>
      <c r="ASO2">
        <v>0.5</v>
      </c>
      <c r="ASP2">
        <v>0</v>
      </c>
      <c r="ASQ2">
        <v>0</v>
      </c>
      <c r="ASR2">
        <v>0.5</v>
      </c>
      <c r="ASS2">
        <v>0.5</v>
      </c>
      <c r="AST2">
        <v>0</v>
      </c>
      <c r="ASU2">
        <v>0</v>
      </c>
      <c r="ASV2">
        <v>0.5</v>
      </c>
      <c r="ASW2">
        <v>0.5</v>
      </c>
      <c r="ASX2">
        <v>0</v>
      </c>
      <c r="ASY2">
        <v>0</v>
      </c>
      <c r="ASZ2">
        <v>0.5</v>
      </c>
      <c r="ATA2">
        <v>0</v>
      </c>
      <c r="ATB2">
        <v>0.5</v>
      </c>
      <c r="ATC2">
        <v>1</v>
      </c>
      <c r="ATD2">
        <v>0</v>
      </c>
      <c r="ATE2">
        <v>0.5</v>
      </c>
      <c r="ATF2">
        <v>0</v>
      </c>
      <c r="ATG2">
        <v>0</v>
      </c>
      <c r="ATH2">
        <v>0</v>
      </c>
      <c r="ATI2">
        <v>0</v>
      </c>
      <c r="ATJ2">
        <v>0.5</v>
      </c>
      <c r="ATK2">
        <v>0</v>
      </c>
      <c r="ATL2">
        <v>0</v>
      </c>
      <c r="ATM2">
        <v>0</v>
      </c>
      <c r="ATN2">
        <v>0</v>
      </c>
      <c r="ATO2">
        <v>0.5</v>
      </c>
      <c r="ATP2">
        <v>0</v>
      </c>
      <c r="ATQ2">
        <v>0</v>
      </c>
      <c r="ATR2">
        <v>0.5</v>
      </c>
      <c r="ATS2">
        <v>0</v>
      </c>
      <c r="ATT2">
        <v>0.5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0.5</v>
      </c>
      <c r="AUB2">
        <v>0.5</v>
      </c>
      <c r="AUC2">
        <v>0</v>
      </c>
      <c r="AUD2">
        <v>1</v>
      </c>
      <c r="AUE2">
        <v>0</v>
      </c>
      <c r="AUF2">
        <v>0</v>
      </c>
      <c r="AUG2">
        <v>0.5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0.5</v>
      </c>
      <c r="AUN2">
        <v>0</v>
      </c>
      <c r="AUO2">
        <v>0.5</v>
      </c>
      <c r="AUP2">
        <v>0.5</v>
      </c>
      <c r="AUQ2">
        <v>0</v>
      </c>
      <c r="AUR2">
        <v>0</v>
      </c>
      <c r="AUS2">
        <v>0</v>
      </c>
      <c r="AUT2">
        <v>0</v>
      </c>
      <c r="AUU2">
        <v>1</v>
      </c>
      <c r="AUV2">
        <v>0</v>
      </c>
      <c r="AUW2">
        <v>0.5</v>
      </c>
      <c r="AUX2">
        <v>0.5</v>
      </c>
      <c r="AUY2">
        <v>0</v>
      </c>
      <c r="AUZ2">
        <v>0</v>
      </c>
      <c r="AVA2">
        <v>0.5</v>
      </c>
      <c r="AVB2">
        <v>0</v>
      </c>
      <c r="AVC2">
        <v>0</v>
      </c>
      <c r="AVD2">
        <v>0.5</v>
      </c>
      <c r="AVE2">
        <v>0</v>
      </c>
      <c r="AVF2">
        <v>0.5</v>
      </c>
      <c r="AVG2">
        <v>0</v>
      </c>
      <c r="AVH2">
        <v>0</v>
      </c>
      <c r="AVI2">
        <v>0</v>
      </c>
      <c r="AVJ2">
        <v>0.5</v>
      </c>
      <c r="AVK2">
        <v>0</v>
      </c>
      <c r="AVL2">
        <v>0.5</v>
      </c>
      <c r="AVM2">
        <v>0</v>
      </c>
      <c r="AVN2">
        <v>0.5</v>
      </c>
      <c r="AVO2">
        <v>0</v>
      </c>
      <c r="AVP2">
        <v>0</v>
      </c>
      <c r="AVQ2">
        <v>0.5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0.5</v>
      </c>
      <c r="AVX2">
        <v>0.5</v>
      </c>
      <c r="AVY2">
        <v>0</v>
      </c>
      <c r="AVZ2">
        <v>0</v>
      </c>
      <c r="AWA2">
        <v>0</v>
      </c>
      <c r="AWB2">
        <v>0</v>
      </c>
      <c r="AWC2">
        <v>0.5</v>
      </c>
      <c r="AWD2">
        <v>0</v>
      </c>
      <c r="AWE2">
        <v>0</v>
      </c>
      <c r="AWF2">
        <v>0</v>
      </c>
      <c r="AWG2">
        <v>0.5</v>
      </c>
      <c r="AWH2">
        <v>0</v>
      </c>
      <c r="AWI2">
        <v>0</v>
      </c>
      <c r="AWJ2">
        <v>0.5</v>
      </c>
      <c r="AWK2">
        <v>0</v>
      </c>
      <c r="AWL2">
        <v>1.5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0.5</v>
      </c>
      <c r="AWS2">
        <v>0.5</v>
      </c>
      <c r="AWT2">
        <v>0</v>
      </c>
      <c r="AWU2">
        <v>0</v>
      </c>
      <c r="AWV2">
        <v>0</v>
      </c>
      <c r="AWW2">
        <v>0.5</v>
      </c>
      <c r="AWX2">
        <v>0</v>
      </c>
      <c r="AWY2">
        <v>0</v>
      </c>
      <c r="AWZ2">
        <v>0.5</v>
      </c>
      <c r="AXA2">
        <v>1</v>
      </c>
      <c r="AXB2">
        <v>0</v>
      </c>
      <c r="AXC2">
        <v>0</v>
      </c>
      <c r="AXD2">
        <v>0</v>
      </c>
      <c r="AXE2">
        <v>0</v>
      </c>
      <c r="AXF2">
        <v>0.5</v>
      </c>
      <c r="AXG2">
        <v>0</v>
      </c>
      <c r="AXH2">
        <v>1.5</v>
      </c>
      <c r="AXI2">
        <v>1</v>
      </c>
      <c r="AXJ2">
        <v>0</v>
      </c>
      <c r="AXK2">
        <v>0.5</v>
      </c>
      <c r="AXL2">
        <v>0.5</v>
      </c>
      <c r="AXM2">
        <v>0</v>
      </c>
      <c r="AXN2">
        <v>0</v>
      </c>
      <c r="AXO2">
        <v>0.5</v>
      </c>
      <c r="AXP2">
        <v>1.5</v>
      </c>
      <c r="AXQ2">
        <v>0</v>
      </c>
      <c r="AXR2">
        <v>1</v>
      </c>
      <c r="AXS2">
        <v>0</v>
      </c>
      <c r="AXT2">
        <v>0</v>
      </c>
      <c r="AXU2">
        <v>0</v>
      </c>
      <c r="AXV2">
        <v>0.5</v>
      </c>
      <c r="AXW2">
        <v>1.5</v>
      </c>
      <c r="AXX2">
        <v>0</v>
      </c>
      <c r="AXY2">
        <v>0</v>
      </c>
      <c r="AXZ2">
        <v>0</v>
      </c>
      <c r="AYA2">
        <v>0.5</v>
      </c>
      <c r="AYB2">
        <v>0</v>
      </c>
      <c r="AYC2">
        <v>1</v>
      </c>
      <c r="AYD2">
        <v>77.5</v>
      </c>
      <c r="AYE2">
        <v>72</v>
      </c>
      <c r="AYF2">
        <v>74</v>
      </c>
      <c r="AYG2">
        <v>80.5</v>
      </c>
      <c r="AYH2">
        <v>70</v>
      </c>
      <c r="AYI2">
        <v>72.5</v>
      </c>
      <c r="AYJ2">
        <v>75.5</v>
      </c>
      <c r="AYK2">
        <v>74.5</v>
      </c>
      <c r="AYL2">
        <v>78.5</v>
      </c>
      <c r="AYM2">
        <v>78</v>
      </c>
      <c r="AYN2">
        <v>73.5</v>
      </c>
      <c r="AYO2">
        <v>68</v>
      </c>
      <c r="AYP2">
        <v>82</v>
      </c>
      <c r="AYQ2">
        <v>74.5</v>
      </c>
      <c r="AYR2">
        <v>72.5</v>
      </c>
      <c r="AYS2">
        <v>81</v>
      </c>
      <c r="AYT2">
        <v>82</v>
      </c>
      <c r="AYU2">
        <v>81.5</v>
      </c>
      <c r="AYV2">
        <v>84</v>
      </c>
      <c r="AYW2">
        <v>78.5</v>
      </c>
      <c r="AYX2">
        <v>74.5</v>
      </c>
      <c r="AYY2">
        <v>79</v>
      </c>
      <c r="AYZ2">
        <v>76</v>
      </c>
      <c r="AZA2">
        <v>71.5</v>
      </c>
      <c r="AZB2">
        <v>82</v>
      </c>
      <c r="AZC2">
        <v>73</v>
      </c>
      <c r="AZD2">
        <v>84</v>
      </c>
      <c r="AZE2">
        <v>74</v>
      </c>
      <c r="AZF2">
        <v>77.5</v>
      </c>
      <c r="AZG2">
        <v>72.5</v>
      </c>
      <c r="AZH2">
        <v>78</v>
      </c>
      <c r="AZI2">
        <v>76.5</v>
      </c>
      <c r="AZJ2">
        <v>76</v>
      </c>
      <c r="AZK2">
        <v>79</v>
      </c>
      <c r="AZL2">
        <v>76</v>
      </c>
      <c r="AZM2">
        <v>75</v>
      </c>
      <c r="AZN2">
        <v>77.5</v>
      </c>
      <c r="AZO2">
        <v>80.5</v>
      </c>
      <c r="AZP2">
        <v>78.5</v>
      </c>
      <c r="AZQ2">
        <v>72</v>
      </c>
      <c r="AZR2">
        <v>75</v>
      </c>
      <c r="AZS2">
        <v>75</v>
      </c>
      <c r="AZT2">
        <v>73.5</v>
      </c>
      <c r="AZU2">
        <v>70.5</v>
      </c>
      <c r="AZV2">
        <v>75</v>
      </c>
      <c r="AZW2">
        <v>77</v>
      </c>
      <c r="AZX2">
        <v>73</v>
      </c>
      <c r="AZY2">
        <v>74</v>
      </c>
      <c r="AZZ2">
        <v>76</v>
      </c>
      <c r="BAA2">
        <v>69</v>
      </c>
      <c r="BAB2">
        <v>74</v>
      </c>
      <c r="BAC2">
        <v>77.5</v>
      </c>
      <c r="BAD2">
        <v>78.5</v>
      </c>
      <c r="BAE2">
        <v>75.5</v>
      </c>
      <c r="BAF2">
        <v>73</v>
      </c>
      <c r="BAG2">
        <v>77.5</v>
      </c>
      <c r="BAH2">
        <v>70.5</v>
      </c>
      <c r="BAI2">
        <v>70</v>
      </c>
      <c r="BAJ2">
        <v>77.5</v>
      </c>
      <c r="BAK2">
        <v>75</v>
      </c>
      <c r="BAL2">
        <v>71</v>
      </c>
      <c r="BAM2">
        <v>76.5</v>
      </c>
      <c r="BAN2">
        <v>75.5</v>
      </c>
      <c r="BAO2">
        <v>74.5</v>
      </c>
      <c r="BAP2">
        <v>73.5</v>
      </c>
      <c r="BAQ2">
        <v>69</v>
      </c>
      <c r="BAR2">
        <v>79.5</v>
      </c>
      <c r="BAS2">
        <v>76.5</v>
      </c>
      <c r="BAT2">
        <v>78</v>
      </c>
      <c r="BAU2">
        <v>73.5</v>
      </c>
      <c r="BAV2">
        <v>73</v>
      </c>
      <c r="BAW2">
        <v>78.5</v>
      </c>
      <c r="BAX2">
        <v>76</v>
      </c>
      <c r="BAY2">
        <v>80.5</v>
      </c>
      <c r="BAZ2">
        <v>72</v>
      </c>
      <c r="BBA2">
        <v>73</v>
      </c>
      <c r="BBB2">
        <v>77</v>
      </c>
      <c r="BBC2">
        <v>75</v>
      </c>
      <c r="BBD2">
        <v>76</v>
      </c>
      <c r="BBE2">
        <v>81</v>
      </c>
      <c r="BBF2">
        <v>78.5</v>
      </c>
      <c r="BBG2">
        <v>79.5</v>
      </c>
      <c r="BBH2">
        <v>80</v>
      </c>
      <c r="BBI2">
        <v>75.5</v>
      </c>
      <c r="BBJ2">
        <v>74</v>
      </c>
      <c r="BBK2">
        <v>73</v>
      </c>
      <c r="BBL2">
        <v>78</v>
      </c>
      <c r="BBM2">
        <v>74</v>
      </c>
      <c r="BBN2">
        <v>78.5</v>
      </c>
      <c r="BBO2">
        <v>76.5</v>
      </c>
      <c r="BBP2">
        <v>77.5</v>
      </c>
      <c r="BBQ2">
        <v>78</v>
      </c>
      <c r="BBR2">
        <v>74</v>
      </c>
      <c r="BBS2">
        <v>65</v>
      </c>
      <c r="BBT2">
        <v>75</v>
      </c>
      <c r="BBU2">
        <v>73.5</v>
      </c>
      <c r="BBV2">
        <v>79</v>
      </c>
      <c r="BBW2">
        <v>75</v>
      </c>
      <c r="BBX2">
        <v>76</v>
      </c>
      <c r="BBY2">
        <v>77.5</v>
      </c>
      <c r="BBZ2">
        <v>79</v>
      </c>
      <c r="BCA2">
        <v>74</v>
      </c>
      <c r="BCB2">
        <v>71.5</v>
      </c>
      <c r="BCC2">
        <v>76.5</v>
      </c>
      <c r="BCD2">
        <v>76</v>
      </c>
      <c r="BCE2">
        <v>78</v>
      </c>
      <c r="BCF2">
        <v>74</v>
      </c>
      <c r="BCG2">
        <v>80.5</v>
      </c>
      <c r="BCH2">
        <v>76.5</v>
      </c>
      <c r="BCI2">
        <v>77</v>
      </c>
      <c r="BCJ2">
        <v>72.5</v>
      </c>
      <c r="BCK2">
        <v>75.5</v>
      </c>
      <c r="BCL2">
        <v>66.5</v>
      </c>
      <c r="BCM2">
        <v>71.5</v>
      </c>
      <c r="BCN2">
        <v>65.5</v>
      </c>
      <c r="BCO2">
        <v>71.5</v>
      </c>
      <c r="BCP2">
        <v>72</v>
      </c>
      <c r="BCQ2">
        <v>76</v>
      </c>
      <c r="BCR2">
        <v>68.5</v>
      </c>
      <c r="BCS2">
        <v>71.5</v>
      </c>
      <c r="BCT2">
        <v>81</v>
      </c>
      <c r="BCU2">
        <v>70.5</v>
      </c>
      <c r="BCV2">
        <v>68.5</v>
      </c>
      <c r="BCW2">
        <v>73</v>
      </c>
      <c r="BCX2">
        <v>67</v>
      </c>
      <c r="BCY2">
        <v>69.5</v>
      </c>
      <c r="BCZ2">
        <v>72</v>
      </c>
      <c r="BDA2">
        <v>74</v>
      </c>
      <c r="BDB2">
        <v>66.5</v>
      </c>
      <c r="BDC2">
        <v>73</v>
      </c>
      <c r="BDD2">
        <v>72</v>
      </c>
      <c r="BDE2">
        <v>72.5</v>
      </c>
      <c r="BDF2">
        <v>76.5</v>
      </c>
      <c r="BDG2">
        <v>68</v>
      </c>
      <c r="BDH2">
        <v>70</v>
      </c>
      <c r="BDI2">
        <v>77</v>
      </c>
      <c r="BDJ2">
        <v>74.5</v>
      </c>
      <c r="BDK2">
        <v>68</v>
      </c>
      <c r="BDL2">
        <v>77.5</v>
      </c>
      <c r="BDM2">
        <v>68</v>
      </c>
      <c r="BDN2">
        <v>64</v>
      </c>
      <c r="BDO2">
        <v>70.5</v>
      </c>
      <c r="BDP2">
        <v>67.5</v>
      </c>
      <c r="BDQ2">
        <v>68</v>
      </c>
      <c r="BDR2">
        <v>68</v>
      </c>
      <c r="BDS2">
        <v>65.5</v>
      </c>
      <c r="BDT2">
        <v>63</v>
      </c>
      <c r="BDU2">
        <v>73</v>
      </c>
      <c r="BDV2">
        <v>62.5</v>
      </c>
      <c r="BDW2">
        <v>69</v>
      </c>
      <c r="BDX2">
        <v>70</v>
      </c>
      <c r="BDY2">
        <v>68.5</v>
      </c>
      <c r="BDZ2">
        <v>71.5</v>
      </c>
      <c r="BEA2">
        <v>68.5</v>
      </c>
      <c r="BEB2">
        <v>65</v>
      </c>
      <c r="BEC2">
        <v>61.5</v>
      </c>
      <c r="BED2">
        <v>69.5</v>
      </c>
      <c r="BEE2">
        <v>77.5</v>
      </c>
      <c r="BEF2">
        <v>72.5</v>
      </c>
      <c r="BEG2">
        <v>70</v>
      </c>
      <c r="BEH2">
        <v>74.5</v>
      </c>
      <c r="BEI2">
        <v>72</v>
      </c>
      <c r="BEJ2">
        <v>73.5</v>
      </c>
      <c r="BEK2">
        <v>78</v>
      </c>
      <c r="BEL2">
        <v>72.5</v>
      </c>
      <c r="BEM2">
        <v>69</v>
      </c>
      <c r="BEN2">
        <v>72.5</v>
      </c>
      <c r="BEO2">
        <v>67</v>
      </c>
      <c r="BEP2">
        <v>68.5</v>
      </c>
      <c r="BEQ2">
        <v>72</v>
      </c>
      <c r="BER2">
        <v>80.5</v>
      </c>
      <c r="BES2">
        <v>69.5</v>
      </c>
      <c r="BET2">
        <v>68.5</v>
      </c>
      <c r="BEU2">
        <v>70.5</v>
      </c>
      <c r="BEV2">
        <v>70.5</v>
      </c>
      <c r="BEW2">
        <v>70</v>
      </c>
      <c r="BEX2">
        <v>68.5</v>
      </c>
      <c r="BEY2">
        <v>76.5</v>
      </c>
      <c r="BEZ2">
        <v>70.5</v>
      </c>
      <c r="BFA2">
        <v>71</v>
      </c>
      <c r="BFB2">
        <v>69.5</v>
      </c>
      <c r="BFC2">
        <v>69</v>
      </c>
      <c r="BFD2">
        <v>73</v>
      </c>
      <c r="BFE2">
        <v>71</v>
      </c>
      <c r="BFF2">
        <v>68.5</v>
      </c>
      <c r="BFG2">
        <v>70.5</v>
      </c>
      <c r="BFH2">
        <v>66</v>
      </c>
      <c r="BFI2">
        <v>74.5</v>
      </c>
      <c r="BFJ2">
        <v>67</v>
      </c>
      <c r="BFK2">
        <v>69</v>
      </c>
      <c r="BFL2">
        <v>62.5</v>
      </c>
      <c r="BFM2">
        <v>64</v>
      </c>
      <c r="BFN2">
        <v>71</v>
      </c>
      <c r="BFO2">
        <v>67.5</v>
      </c>
      <c r="BFP2">
        <v>70.5</v>
      </c>
      <c r="BFQ2">
        <v>68.5</v>
      </c>
      <c r="BFR2">
        <v>73.5</v>
      </c>
      <c r="BFS2">
        <v>72</v>
      </c>
      <c r="BFT2">
        <v>69</v>
      </c>
      <c r="BFU2">
        <v>69.5</v>
      </c>
      <c r="BFV2">
        <v>69</v>
      </c>
      <c r="BFW2">
        <v>73</v>
      </c>
      <c r="BFX2">
        <v>75</v>
      </c>
      <c r="BFY2">
        <v>69.5</v>
      </c>
      <c r="BFZ2">
        <v>74</v>
      </c>
      <c r="BGA2">
        <v>71</v>
      </c>
      <c r="BGB2">
        <v>74</v>
      </c>
      <c r="BGC2">
        <v>69</v>
      </c>
      <c r="BGD2">
        <v>65</v>
      </c>
      <c r="BGE2">
        <v>68</v>
      </c>
      <c r="BGF2">
        <v>71.5</v>
      </c>
      <c r="BGG2">
        <v>70.5</v>
      </c>
      <c r="BGH2">
        <v>70</v>
      </c>
      <c r="BGI2">
        <v>71.5</v>
      </c>
      <c r="BGJ2">
        <v>63.5</v>
      </c>
      <c r="BGK2">
        <v>64</v>
      </c>
      <c r="BGL2">
        <v>72.5</v>
      </c>
      <c r="BGM2">
        <v>70</v>
      </c>
      <c r="BGN2">
        <v>66.5</v>
      </c>
      <c r="BGO2">
        <v>75</v>
      </c>
      <c r="BGP2">
        <v>68</v>
      </c>
      <c r="BGQ2">
        <v>70.5</v>
      </c>
      <c r="BGR2">
        <v>67</v>
      </c>
      <c r="BGS2">
        <v>70</v>
      </c>
      <c r="BGT2">
        <v>70.5</v>
      </c>
      <c r="BGU2">
        <v>72</v>
      </c>
      <c r="BGV2">
        <v>71</v>
      </c>
      <c r="BGW2">
        <v>71</v>
      </c>
      <c r="BGX2">
        <v>70.5</v>
      </c>
      <c r="BGY2">
        <v>78</v>
      </c>
      <c r="BGZ2">
        <v>73.5</v>
      </c>
      <c r="BHA2">
        <v>72</v>
      </c>
      <c r="BHB2">
        <v>65</v>
      </c>
      <c r="BHC2">
        <v>69.5</v>
      </c>
      <c r="BHD2">
        <v>68</v>
      </c>
      <c r="BHE2">
        <v>69</v>
      </c>
      <c r="BHF2">
        <v>67.5</v>
      </c>
      <c r="BHG2">
        <v>65</v>
      </c>
      <c r="BHH2">
        <v>67</v>
      </c>
      <c r="BHI2">
        <v>67</v>
      </c>
      <c r="BHJ2">
        <v>60.5</v>
      </c>
      <c r="BHK2">
        <v>71.5</v>
      </c>
      <c r="BHL2">
        <v>68.5</v>
      </c>
      <c r="BHM2">
        <v>68</v>
      </c>
      <c r="BHN2">
        <v>64</v>
      </c>
      <c r="BHO2">
        <v>68</v>
      </c>
      <c r="BHP2">
        <v>69.5</v>
      </c>
      <c r="BHQ2">
        <v>72</v>
      </c>
      <c r="BHR2">
        <v>74.5</v>
      </c>
      <c r="BHS2">
        <v>70</v>
      </c>
      <c r="BHT2">
        <v>71</v>
      </c>
      <c r="BHU2">
        <v>69.5</v>
      </c>
      <c r="BHV2">
        <v>69</v>
      </c>
      <c r="BHW2">
        <v>61.5</v>
      </c>
      <c r="BHX2">
        <v>70.5</v>
      </c>
      <c r="BHY2">
        <v>68</v>
      </c>
      <c r="BHZ2">
        <v>67.5</v>
      </c>
      <c r="BIA2">
        <v>71</v>
      </c>
      <c r="BIB2">
        <v>65.5</v>
      </c>
      <c r="BIC2">
        <v>69.5</v>
      </c>
      <c r="BID2">
        <v>68</v>
      </c>
      <c r="BIE2">
        <v>70.5</v>
      </c>
      <c r="BIF2">
        <v>70.5</v>
      </c>
      <c r="BIG2">
        <v>71.5</v>
      </c>
      <c r="BIH2">
        <v>61</v>
      </c>
      <c r="BII2">
        <v>66.5</v>
      </c>
      <c r="BIJ2">
        <v>71.5</v>
      </c>
      <c r="BIK2">
        <v>66.5</v>
      </c>
      <c r="BIL2">
        <v>73.5</v>
      </c>
      <c r="BIM2">
        <v>67.5</v>
      </c>
      <c r="BIN2">
        <v>67</v>
      </c>
      <c r="BIO2">
        <v>71.5</v>
      </c>
      <c r="BIP2">
        <v>67</v>
      </c>
      <c r="BIQ2">
        <v>70</v>
      </c>
      <c r="BIR2">
        <v>61.5</v>
      </c>
      <c r="BIS2">
        <v>71</v>
      </c>
      <c r="BIT2">
        <v>61</v>
      </c>
      <c r="BIU2">
        <v>68</v>
      </c>
      <c r="BIV2">
        <v>67</v>
      </c>
      <c r="BIW2">
        <v>72</v>
      </c>
      <c r="BIX2">
        <v>74.5</v>
      </c>
      <c r="BIY2">
        <v>62.5</v>
      </c>
      <c r="BIZ2">
        <v>68.5</v>
      </c>
      <c r="BJA2">
        <v>71</v>
      </c>
      <c r="BJB2">
        <v>76</v>
      </c>
      <c r="BJC2">
        <v>71</v>
      </c>
      <c r="BJD2">
        <v>65.5</v>
      </c>
      <c r="BJE2">
        <v>75</v>
      </c>
      <c r="BJF2">
        <v>71.5</v>
      </c>
      <c r="BJG2">
        <v>69</v>
      </c>
      <c r="BJH2">
        <v>61</v>
      </c>
      <c r="BJI2">
        <v>63.5</v>
      </c>
      <c r="BJJ2">
        <v>75</v>
      </c>
      <c r="BJK2">
        <v>69.5</v>
      </c>
      <c r="BJL2">
        <v>74</v>
      </c>
      <c r="BJM2">
        <v>69.5</v>
      </c>
      <c r="BJN2">
        <v>71.5</v>
      </c>
      <c r="BJO2">
        <v>65.5</v>
      </c>
      <c r="BJP2">
        <v>61.5</v>
      </c>
      <c r="BJQ2">
        <v>72</v>
      </c>
      <c r="BJR2">
        <v>67</v>
      </c>
      <c r="BJS2">
        <v>71</v>
      </c>
      <c r="BJT2">
        <v>74</v>
      </c>
      <c r="BJU2">
        <v>66</v>
      </c>
      <c r="BJV2">
        <v>66</v>
      </c>
      <c r="BJW2">
        <v>64.5</v>
      </c>
      <c r="BJX2">
        <v>66.5</v>
      </c>
      <c r="BJY2">
        <v>74</v>
      </c>
      <c r="BJZ2">
        <v>72</v>
      </c>
      <c r="BKA2">
        <v>73.5</v>
      </c>
      <c r="BKB2">
        <v>68</v>
      </c>
      <c r="BKC2">
        <v>69</v>
      </c>
      <c r="BKD2">
        <v>73</v>
      </c>
      <c r="BKE2">
        <v>74.5</v>
      </c>
      <c r="BKF2">
        <v>70.5</v>
      </c>
      <c r="BKG2">
        <v>69</v>
      </c>
      <c r="BKH2">
        <v>71.5</v>
      </c>
      <c r="BKI2">
        <v>72.5</v>
      </c>
      <c r="BKJ2">
        <v>74.5</v>
      </c>
      <c r="BKK2">
        <v>74.5</v>
      </c>
      <c r="BKL2">
        <v>73</v>
      </c>
      <c r="BKM2">
        <v>80</v>
      </c>
      <c r="BKN2">
        <v>75</v>
      </c>
      <c r="BKO2">
        <v>75.5</v>
      </c>
      <c r="BKP2">
        <v>69.5</v>
      </c>
      <c r="BKQ2">
        <v>77</v>
      </c>
      <c r="BKR2">
        <v>73</v>
      </c>
      <c r="BKS2">
        <v>77.5</v>
      </c>
      <c r="BKT2">
        <v>74</v>
      </c>
      <c r="BKU2">
        <v>72</v>
      </c>
      <c r="BKV2">
        <v>70</v>
      </c>
      <c r="BKW2">
        <v>74</v>
      </c>
      <c r="BKX2">
        <v>70.5</v>
      </c>
      <c r="BKY2">
        <v>68</v>
      </c>
      <c r="BKZ2">
        <v>79</v>
      </c>
      <c r="BLA2">
        <v>71</v>
      </c>
      <c r="BLB2">
        <v>82.5</v>
      </c>
      <c r="BLC2">
        <v>71</v>
      </c>
      <c r="BLD2">
        <v>79</v>
      </c>
      <c r="BLE2">
        <v>74</v>
      </c>
      <c r="BLF2">
        <v>73</v>
      </c>
      <c r="BLG2">
        <v>70.5</v>
      </c>
      <c r="BLH2">
        <v>72.5</v>
      </c>
      <c r="BLI2">
        <v>74.5</v>
      </c>
      <c r="BLJ2">
        <v>75</v>
      </c>
      <c r="BLK2">
        <v>75</v>
      </c>
      <c r="BLL2">
        <v>67</v>
      </c>
      <c r="BLM2">
        <v>73</v>
      </c>
      <c r="BLN2">
        <v>78</v>
      </c>
      <c r="BLO2">
        <v>71</v>
      </c>
      <c r="BLP2">
        <v>72.5</v>
      </c>
      <c r="BLQ2">
        <v>76.5</v>
      </c>
      <c r="BLR2">
        <v>70.5</v>
      </c>
      <c r="BLS2">
        <v>78.5</v>
      </c>
      <c r="BLT2">
        <v>75</v>
      </c>
      <c r="BLU2">
        <v>73.5</v>
      </c>
      <c r="BLV2">
        <v>74.5</v>
      </c>
      <c r="BLW2">
        <v>71</v>
      </c>
      <c r="BLX2">
        <v>67.5</v>
      </c>
      <c r="BLY2">
        <v>72</v>
      </c>
      <c r="BLZ2">
        <v>68</v>
      </c>
      <c r="BMA2">
        <v>67</v>
      </c>
      <c r="BMB2">
        <v>66</v>
      </c>
      <c r="BMC2">
        <v>71</v>
      </c>
      <c r="BMD2">
        <v>68.5</v>
      </c>
      <c r="BME2">
        <v>71</v>
      </c>
      <c r="BMF2">
        <v>72.5</v>
      </c>
      <c r="BMG2">
        <v>73.5</v>
      </c>
      <c r="BMH2">
        <v>65</v>
      </c>
      <c r="BMI2">
        <v>74.5</v>
      </c>
      <c r="BMJ2">
        <v>70.5</v>
      </c>
      <c r="BMK2">
        <v>70</v>
      </c>
      <c r="BML2">
        <v>75.5</v>
      </c>
      <c r="BMM2">
        <v>73.5</v>
      </c>
      <c r="BMN2">
        <v>62.5</v>
      </c>
      <c r="BMO2">
        <v>70</v>
      </c>
      <c r="BMP2">
        <v>68.5</v>
      </c>
      <c r="BMQ2">
        <v>70</v>
      </c>
      <c r="BMR2">
        <v>72.5</v>
      </c>
      <c r="BMS2">
        <v>73</v>
      </c>
      <c r="BMT2">
        <v>72.5</v>
      </c>
      <c r="BMU2">
        <v>73.5</v>
      </c>
      <c r="BMV2">
        <v>69.5</v>
      </c>
      <c r="BMW2">
        <v>71</v>
      </c>
      <c r="BMX2">
        <v>70.5</v>
      </c>
      <c r="BMY2">
        <v>71.5</v>
      </c>
      <c r="BMZ2">
        <v>77.5</v>
      </c>
      <c r="BNA2">
        <v>72</v>
      </c>
      <c r="BNB2">
        <v>78</v>
      </c>
      <c r="BNC2">
        <v>72</v>
      </c>
      <c r="BND2">
        <v>71</v>
      </c>
      <c r="BNE2">
        <v>69</v>
      </c>
      <c r="BNF2">
        <v>66.5</v>
      </c>
      <c r="BNG2">
        <v>69.5</v>
      </c>
      <c r="BNH2">
        <v>69</v>
      </c>
      <c r="BNI2">
        <v>75</v>
      </c>
      <c r="BNJ2">
        <v>69.5</v>
      </c>
      <c r="BNK2">
        <v>77.5</v>
      </c>
      <c r="BNL2">
        <v>70</v>
      </c>
      <c r="BNM2">
        <v>70</v>
      </c>
      <c r="BNN2">
        <v>77.5</v>
      </c>
      <c r="BNO2">
        <v>74</v>
      </c>
      <c r="BNP2">
        <v>66</v>
      </c>
      <c r="BNQ2">
        <v>71.5</v>
      </c>
      <c r="BNR2">
        <v>80.5</v>
      </c>
      <c r="BNS2">
        <v>70.5</v>
      </c>
      <c r="BNT2">
        <v>72</v>
      </c>
      <c r="BNU2">
        <v>78</v>
      </c>
      <c r="BNV2">
        <v>72.5</v>
      </c>
      <c r="BNW2">
        <v>70.5</v>
      </c>
      <c r="BNX2">
        <v>72.5</v>
      </c>
      <c r="BNY2">
        <v>76</v>
      </c>
      <c r="BNZ2">
        <v>73</v>
      </c>
      <c r="BOA2">
        <v>76.5</v>
      </c>
      <c r="BOB2">
        <v>72</v>
      </c>
      <c r="BOC2">
        <v>72.5</v>
      </c>
      <c r="BOD2">
        <v>75.5</v>
      </c>
      <c r="BOE2">
        <v>70</v>
      </c>
      <c r="BOF2">
        <v>77.5</v>
      </c>
      <c r="BOG2">
        <v>72</v>
      </c>
      <c r="BOH2">
        <v>72</v>
      </c>
      <c r="BOI2">
        <v>78</v>
      </c>
      <c r="BOJ2">
        <v>76</v>
      </c>
      <c r="BOK2">
        <v>76</v>
      </c>
      <c r="BOL2">
        <v>75.5</v>
      </c>
      <c r="BOM2">
        <v>77</v>
      </c>
      <c r="BON2">
        <v>77.5</v>
      </c>
      <c r="BOO2">
        <v>72.5</v>
      </c>
      <c r="BOP2">
        <v>76.5</v>
      </c>
      <c r="BOQ2">
        <v>73.5</v>
      </c>
      <c r="BOR2">
        <v>74.5</v>
      </c>
      <c r="BOS2">
        <v>74</v>
      </c>
      <c r="BOT2">
        <v>75.5</v>
      </c>
      <c r="BOU2">
        <v>74</v>
      </c>
      <c r="BOV2">
        <v>71.5</v>
      </c>
      <c r="BOW2">
        <v>74</v>
      </c>
      <c r="BOX2">
        <v>67.5</v>
      </c>
      <c r="BOY2">
        <v>74</v>
      </c>
      <c r="BOZ2">
        <v>67.5</v>
      </c>
      <c r="BPA2">
        <v>67.5</v>
      </c>
      <c r="BPB2">
        <v>64</v>
      </c>
      <c r="BPC2">
        <v>75</v>
      </c>
      <c r="BPD2">
        <v>73.5</v>
      </c>
      <c r="BPE2">
        <v>73.5</v>
      </c>
      <c r="BPF2">
        <v>69</v>
      </c>
      <c r="BPG2">
        <v>69</v>
      </c>
      <c r="BPH2">
        <v>73.5</v>
      </c>
      <c r="BPI2">
        <v>73</v>
      </c>
      <c r="BPJ2">
        <v>77</v>
      </c>
      <c r="BPK2">
        <v>80</v>
      </c>
      <c r="BPL2">
        <v>74.5</v>
      </c>
      <c r="BPM2">
        <v>81.5</v>
      </c>
      <c r="BPN2">
        <v>75</v>
      </c>
      <c r="BPO2">
        <v>75.5</v>
      </c>
      <c r="BPP2">
        <v>77</v>
      </c>
      <c r="BPQ2">
        <v>72</v>
      </c>
      <c r="BPR2">
        <v>68.5</v>
      </c>
      <c r="BPS2">
        <v>69</v>
      </c>
      <c r="BPT2">
        <v>72</v>
      </c>
      <c r="BPU2">
        <v>65</v>
      </c>
      <c r="BPV2">
        <v>67</v>
      </c>
      <c r="BPW2">
        <v>65</v>
      </c>
      <c r="BPX2">
        <v>68</v>
      </c>
      <c r="BPY2">
        <v>66</v>
      </c>
      <c r="BPZ2">
        <v>68</v>
      </c>
      <c r="BQA2">
        <v>68</v>
      </c>
      <c r="BQB2">
        <v>71.5</v>
      </c>
      <c r="BQC2">
        <v>76</v>
      </c>
      <c r="BQD2">
        <v>66</v>
      </c>
      <c r="BQE2">
        <v>64</v>
      </c>
      <c r="BQF2">
        <v>73.5</v>
      </c>
      <c r="BQG2">
        <v>73</v>
      </c>
      <c r="BQH2">
        <v>69</v>
      </c>
      <c r="BQI2">
        <v>65</v>
      </c>
      <c r="BQJ2">
        <v>71.5</v>
      </c>
      <c r="BQK2">
        <v>75</v>
      </c>
      <c r="BQL2">
        <v>71</v>
      </c>
      <c r="BQM2">
        <v>74.5</v>
      </c>
      <c r="BQN2">
        <v>73.5</v>
      </c>
      <c r="BQO2">
        <v>76.5</v>
      </c>
      <c r="BQP2">
        <v>73.5</v>
      </c>
      <c r="BQQ2">
        <v>77</v>
      </c>
      <c r="BQR2">
        <v>81</v>
      </c>
      <c r="BQS2">
        <v>71.5</v>
      </c>
      <c r="BQT2">
        <v>73</v>
      </c>
      <c r="BQU2">
        <v>75</v>
      </c>
      <c r="BQV2">
        <v>72</v>
      </c>
      <c r="BQW2">
        <v>76</v>
      </c>
      <c r="BQX2">
        <v>69.5</v>
      </c>
      <c r="BQY2">
        <v>74.5</v>
      </c>
      <c r="BQZ2">
        <v>67.5</v>
      </c>
      <c r="BRA2">
        <v>75</v>
      </c>
      <c r="BRB2">
        <v>69.5</v>
      </c>
      <c r="BRC2">
        <v>67.5</v>
      </c>
      <c r="BRD2">
        <v>68.5</v>
      </c>
      <c r="BRE2">
        <v>71.5</v>
      </c>
      <c r="BRF2">
        <v>68.5</v>
      </c>
      <c r="BRG2">
        <v>67.5</v>
      </c>
      <c r="BRH2">
        <v>67</v>
      </c>
      <c r="BRI2">
        <v>71</v>
      </c>
      <c r="BRJ2">
        <v>69</v>
      </c>
      <c r="BRK2">
        <v>71</v>
      </c>
      <c r="BRL2">
        <v>73</v>
      </c>
      <c r="BRM2">
        <v>70</v>
      </c>
      <c r="BRN2">
        <v>67</v>
      </c>
      <c r="BRO2">
        <v>66.5</v>
      </c>
      <c r="BRP2">
        <v>75.5</v>
      </c>
      <c r="BRQ2">
        <v>74</v>
      </c>
      <c r="BRR2">
        <v>69.5</v>
      </c>
      <c r="BRS2">
        <v>66.5</v>
      </c>
      <c r="BRT2">
        <v>68.5</v>
      </c>
      <c r="BRU2">
        <v>75.5</v>
      </c>
      <c r="BRV2">
        <v>72</v>
      </c>
      <c r="BRW2">
        <v>68.5</v>
      </c>
      <c r="BRX2">
        <v>73</v>
      </c>
      <c r="BRY2">
        <v>70</v>
      </c>
      <c r="BRZ2">
        <v>75</v>
      </c>
      <c r="BSA2">
        <v>71</v>
      </c>
      <c r="BSB2">
        <v>69.5</v>
      </c>
      <c r="BSC2">
        <v>71</v>
      </c>
      <c r="BSD2">
        <v>70.5</v>
      </c>
      <c r="BSE2">
        <v>76</v>
      </c>
      <c r="BSF2">
        <v>70.5</v>
      </c>
      <c r="BSG2">
        <v>75.5</v>
      </c>
      <c r="BSH2">
        <v>67.5</v>
      </c>
      <c r="BSI2">
        <v>69.5</v>
      </c>
      <c r="BSJ2">
        <v>70</v>
      </c>
      <c r="BSK2">
        <v>73</v>
      </c>
      <c r="BSL2">
        <v>77.5</v>
      </c>
      <c r="BSM2">
        <v>81</v>
      </c>
      <c r="BSN2">
        <v>74.5</v>
      </c>
      <c r="BSO2">
        <v>80</v>
      </c>
      <c r="BSP2">
        <v>74</v>
      </c>
      <c r="BSQ2">
        <v>73.5</v>
      </c>
      <c r="BSR2">
        <v>73</v>
      </c>
      <c r="BSS2">
        <v>75.5</v>
      </c>
      <c r="BST2">
        <v>78.5</v>
      </c>
      <c r="BSU2">
        <v>74</v>
      </c>
      <c r="BSV2">
        <v>75.5</v>
      </c>
      <c r="BSW2">
        <v>74</v>
      </c>
      <c r="BSX2">
        <v>73</v>
      </c>
      <c r="BSY2">
        <v>72</v>
      </c>
      <c r="BSZ2">
        <v>77</v>
      </c>
      <c r="BTA2">
        <v>77</v>
      </c>
      <c r="BTB2">
        <v>70</v>
      </c>
      <c r="BTC2">
        <v>73</v>
      </c>
      <c r="BTD2">
        <v>63</v>
      </c>
      <c r="BTE2">
        <v>73.5</v>
      </c>
      <c r="BTF2">
        <v>71</v>
      </c>
      <c r="BTG2">
        <v>65.5</v>
      </c>
      <c r="BTH2">
        <v>74.5</v>
      </c>
      <c r="BTI2">
        <v>62.5</v>
      </c>
      <c r="BTJ2">
        <v>66.5</v>
      </c>
      <c r="BTK2">
        <v>65.5</v>
      </c>
      <c r="BTL2">
        <v>72.5</v>
      </c>
      <c r="BTM2">
        <v>73.5</v>
      </c>
      <c r="BTN2">
        <v>70.5</v>
      </c>
      <c r="BTO2">
        <v>72</v>
      </c>
      <c r="BTP2">
        <v>70.5</v>
      </c>
      <c r="BTQ2">
        <v>72.5</v>
      </c>
      <c r="BTR2">
        <v>70.5</v>
      </c>
      <c r="BTS2">
        <v>69</v>
      </c>
      <c r="BTT2">
        <v>69.5</v>
      </c>
      <c r="BTU2">
        <v>63.5</v>
      </c>
      <c r="BTV2">
        <v>72.5</v>
      </c>
      <c r="BTW2">
        <v>69</v>
      </c>
      <c r="BTX2">
        <v>74.5</v>
      </c>
      <c r="BTY2">
        <v>67</v>
      </c>
      <c r="BTZ2">
        <v>72.5</v>
      </c>
      <c r="BUA2">
        <v>69</v>
      </c>
      <c r="BUB2">
        <v>72.5</v>
      </c>
      <c r="BUC2">
        <v>76</v>
      </c>
      <c r="BUD2">
        <v>75.5</v>
      </c>
      <c r="BUE2">
        <v>72.5</v>
      </c>
      <c r="BUF2">
        <v>66.5</v>
      </c>
      <c r="BUG2">
        <v>74</v>
      </c>
      <c r="BUH2">
        <v>77</v>
      </c>
      <c r="BUI2">
        <v>75</v>
      </c>
      <c r="BUJ2">
        <v>72.5</v>
      </c>
      <c r="BUK2">
        <v>77.5</v>
      </c>
      <c r="BUL2">
        <v>76.5</v>
      </c>
      <c r="BUM2">
        <v>72</v>
      </c>
      <c r="BUN2">
        <v>72</v>
      </c>
      <c r="BUO2">
        <v>78.5</v>
      </c>
      <c r="BUP2">
        <v>70.5</v>
      </c>
      <c r="BUQ2">
        <v>68.5</v>
      </c>
      <c r="BUR2">
        <v>78.5</v>
      </c>
      <c r="BUS2">
        <v>70.5</v>
      </c>
      <c r="BUT2">
        <v>73</v>
      </c>
      <c r="BUU2">
        <v>74</v>
      </c>
      <c r="BUV2">
        <v>70.5</v>
      </c>
      <c r="BUW2">
        <v>72</v>
      </c>
      <c r="BUX2">
        <v>68</v>
      </c>
      <c r="BUY2">
        <v>72</v>
      </c>
      <c r="BUZ2">
        <v>76.5</v>
      </c>
      <c r="BVA2">
        <v>64.5</v>
      </c>
      <c r="BVB2">
        <v>70</v>
      </c>
      <c r="BVC2">
        <v>73</v>
      </c>
      <c r="BVD2">
        <v>70</v>
      </c>
      <c r="BVE2">
        <v>68</v>
      </c>
      <c r="BVF2">
        <v>71</v>
      </c>
      <c r="BVG2">
        <v>68</v>
      </c>
      <c r="BVH2">
        <v>71</v>
      </c>
      <c r="BVI2">
        <v>74.5</v>
      </c>
      <c r="BVJ2">
        <v>70.5</v>
      </c>
      <c r="BVK2">
        <v>68</v>
      </c>
      <c r="BVL2">
        <v>67.5</v>
      </c>
      <c r="BVM2">
        <v>71.5</v>
      </c>
      <c r="BVN2">
        <v>64</v>
      </c>
      <c r="BVO2">
        <v>61.5</v>
      </c>
      <c r="BVP2">
        <v>64</v>
      </c>
      <c r="BVQ2">
        <v>71.5</v>
      </c>
      <c r="BVR2">
        <v>65</v>
      </c>
      <c r="BVS2">
        <v>67</v>
      </c>
      <c r="BVT2">
        <v>65.5</v>
      </c>
      <c r="BVU2">
        <v>65</v>
      </c>
      <c r="BVV2">
        <v>69</v>
      </c>
      <c r="BVW2">
        <v>72.5</v>
      </c>
      <c r="BVX2">
        <v>68.5</v>
      </c>
      <c r="BVY2">
        <v>67</v>
      </c>
      <c r="BVZ2">
        <v>75</v>
      </c>
      <c r="BWA2">
        <v>72</v>
      </c>
      <c r="BWB2">
        <v>69</v>
      </c>
      <c r="BWC2">
        <v>68</v>
      </c>
      <c r="BWD2">
        <v>70.5</v>
      </c>
      <c r="BWE2">
        <v>68.5</v>
      </c>
      <c r="BWF2">
        <v>70.5</v>
      </c>
      <c r="BWG2">
        <v>74.5</v>
      </c>
      <c r="BWH2">
        <v>70.5</v>
      </c>
      <c r="BWI2">
        <v>76.5</v>
      </c>
      <c r="BWJ2">
        <v>74</v>
      </c>
      <c r="BWK2">
        <v>71.5</v>
      </c>
      <c r="BWL2">
        <v>73.5</v>
      </c>
      <c r="BWM2">
        <v>69</v>
      </c>
      <c r="BWN2">
        <v>70.5</v>
      </c>
      <c r="BWO2">
        <v>66</v>
      </c>
      <c r="BWP2">
        <v>69.5</v>
      </c>
      <c r="BWQ2">
        <v>70.5</v>
      </c>
      <c r="BWR2">
        <v>76</v>
      </c>
      <c r="BWS2">
        <v>67.5</v>
      </c>
      <c r="BWT2">
        <v>72.5</v>
      </c>
      <c r="BWU2">
        <v>69.5</v>
      </c>
      <c r="BWV2">
        <v>71.5</v>
      </c>
      <c r="BWW2">
        <v>71.5</v>
      </c>
      <c r="BWX2">
        <v>76.5</v>
      </c>
      <c r="BWY2">
        <v>72.5</v>
      </c>
      <c r="BWZ2">
        <v>71.5</v>
      </c>
      <c r="BXA2">
        <v>78.5</v>
      </c>
      <c r="BXB2">
        <v>78</v>
      </c>
      <c r="BXC2">
        <v>70.5</v>
      </c>
      <c r="BXD2">
        <v>70</v>
      </c>
      <c r="BXE2">
        <v>71.5</v>
      </c>
      <c r="BXF2">
        <v>69</v>
      </c>
      <c r="BXG2">
        <v>72.5</v>
      </c>
      <c r="BXH2">
        <v>71</v>
      </c>
      <c r="BXI2">
        <v>68</v>
      </c>
      <c r="BXJ2">
        <v>76</v>
      </c>
      <c r="BXK2">
        <v>67.5</v>
      </c>
      <c r="BXL2">
        <v>72</v>
      </c>
      <c r="BXM2">
        <v>74.5</v>
      </c>
      <c r="BXN2">
        <v>73</v>
      </c>
      <c r="BXO2">
        <v>77</v>
      </c>
      <c r="BXP2">
        <v>66</v>
      </c>
      <c r="BXQ2">
        <v>65</v>
      </c>
      <c r="BXR2">
        <v>68.5</v>
      </c>
      <c r="BXS2">
        <v>68.5</v>
      </c>
      <c r="BXT2">
        <v>75</v>
      </c>
      <c r="BXU2">
        <v>71</v>
      </c>
      <c r="BXV2">
        <v>72</v>
      </c>
      <c r="BXW2">
        <v>77</v>
      </c>
      <c r="BXX2">
        <v>70</v>
      </c>
      <c r="BXY2">
        <v>71.5</v>
      </c>
      <c r="BXZ2">
        <v>70.5</v>
      </c>
      <c r="BYA2">
        <v>72</v>
      </c>
      <c r="BYB2">
        <v>68.5</v>
      </c>
      <c r="BYC2">
        <v>72.5</v>
      </c>
      <c r="BYD2">
        <v>72</v>
      </c>
      <c r="BYE2">
        <v>68.5</v>
      </c>
      <c r="BYF2">
        <v>70</v>
      </c>
      <c r="BYG2">
        <v>73</v>
      </c>
      <c r="BYH2">
        <v>71</v>
      </c>
      <c r="BYI2">
        <v>73.5</v>
      </c>
      <c r="BYJ2">
        <v>78.5</v>
      </c>
      <c r="BYK2">
        <v>65.5</v>
      </c>
      <c r="BYL2">
        <v>72</v>
      </c>
      <c r="BYM2">
        <v>69.5</v>
      </c>
      <c r="BYN2">
        <v>69.5</v>
      </c>
      <c r="BYO2">
        <v>72.5</v>
      </c>
      <c r="BYP2">
        <v>74</v>
      </c>
      <c r="BYQ2">
        <v>72.5</v>
      </c>
      <c r="BYR2">
        <v>73.5</v>
      </c>
      <c r="BYS2">
        <v>69</v>
      </c>
      <c r="BYT2">
        <v>72.5</v>
      </c>
      <c r="BYU2">
        <v>69.5</v>
      </c>
      <c r="BYV2">
        <v>68.5</v>
      </c>
      <c r="BYW2">
        <v>69.5</v>
      </c>
      <c r="BYX2">
        <v>71</v>
      </c>
      <c r="BYY2">
        <v>71</v>
      </c>
      <c r="BYZ2">
        <v>72</v>
      </c>
      <c r="BZA2">
        <v>70.5</v>
      </c>
      <c r="BZB2">
        <v>71.5</v>
      </c>
      <c r="BZC2">
        <v>69.5</v>
      </c>
      <c r="BZD2">
        <v>73</v>
      </c>
      <c r="BZE2">
        <v>64.5</v>
      </c>
      <c r="BZF2">
        <v>71</v>
      </c>
      <c r="BZG2">
        <v>70.5</v>
      </c>
      <c r="BZH2">
        <v>67.5</v>
      </c>
      <c r="BZI2">
        <v>70.5</v>
      </c>
      <c r="BZJ2">
        <v>68</v>
      </c>
      <c r="BZK2">
        <v>67.5</v>
      </c>
      <c r="BZL2">
        <v>73</v>
      </c>
      <c r="BZM2">
        <v>75</v>
      </c>
      <c r="BZN2">
        <v>74.5</v>
      </c>
      <c r="BZO2">
        <v>69.5</v>
      </c>
      <c r="BZP2">
        <v>72.5</v>
      </c>
      <c r="BZQ2">
        <v>69</v>
      </c>
      <c r="BZR2">
        <v>74.5</v>
      </c>
      <c r="BZS2">
        <v>67</v>
      </c>
      <c r="BZT2">
        <v>73</v>
      </c>
      <c r="BZU2">
        <v>72.5</v>
      </c>
      <c r="BZV2">
        <v>73.5</v>
      </c>
      <c r="BZW2">
        <v>68.5</v>
      </c>
      <c r="BZX2">
        <v>75.5</v>
      </c>
      <c r="BZY2">
        <v>76</v>
      </c>
      <c r="BZZ2">
        <v>70</v>
      </c>
      <c r="CAA2">
        <v>72</v>
      </c>
      <c r="CAB2">
        <v>75</v>
      </c>
      <c r="CAC2">
        <v>68</v>
      </c>
      <c r="CAD2">
        <v>71</v>
      </c>
      <c r="CAE2">
        <v>68.5</v>
      </c>
      <c r="CAF2">
        <v>72</v>
      </c>
      <c r="CAG2">
        <v>69</v>
      </c>
      <c r="CAH2">
        <v>68</v>
      </c>
      <c r="CAI2">
        <v>66.5</v>
      </c>
      <c r="CAJ2">
        <v>69</v>
      </c>
      <c r="CAK2">
        <v>69.5</v>
      </c>
      <c r="CAL2">
        <v>71</v>
      </c>
      <c r="CAM2">
        <v>71.5</v>
      </c>
      <c r="CAN2">
        <v>70</v>
      </c>
      <c r="CAO2">
        <v>62</v>
      </c>
      <c r="CAP2">
        <v>65.5</v>
      </c>
      <c r="CAQ2">
        <v>74</v>
      </c>
      <c r="CAR2">
        <v>66</v>
      </c>
      <c r="CAS2">
        <v>64</v>
      </c>
      <c r="CAT2">
        <v>71.5</v>
      </c>
      <c r="CAU2">
        <v>73</v>
      </c>
      <c r="CAV2">
        <v>69.5</v>
      </c>
      <c r="CAW2">
        <v>72.5</v>
      </c>
      <c r="CAX2">
        <v>70</v>
      </c>
      <c r="CAY2">
        <v>66</v>
      </c>
      <c r="CAZ2">
        <v>72</v>
      </c>
      <c r="CBA2">
        <v>74</v>
      </c>
      <c r="CBB2">
        <v>70.5</v>
      </c>
      <c r="CBC2">
        <v>71.5</v>
      </c>
      <c r="CBD2">
        <v>66</v>
      </c>
      <c r="CBE2">
        <v>70</v>
      </c>
      <c r="CBF2">
        <v>71</v>
      </c>
      <c r="CBG2">
        <v>72</v>
      </c>
      <c r="CBH2">
        <v>70.5</v>
      </c>
      <c r="CBI2">
        <v>69.5</v>
      </c>
      <c r="CBJ2">
        <v>64</v>
      </c>
      <c r="CBK2">
        <v>64</v>
      </c>
      <c r="CBL2">
        <v>69</v>
      </c>
      <c r="CBM2">
        <v>69.5</v>
      </c>
      <c r="CBN2">
        <v>70.5</v>
      </c>
      <c r="CBO2">
        <v>70</v>
      </c>
      <c r="CBP2">
        <v>71.5</v>
      </c>
      <c r="CBQ2">
        <v>75</v>
      </c>
      <c r="CBR2">
        <v>70</v>
      </c>
      <c r="CBS2">
        <v>65.5</v>
      </c>
      <c r="CBT2">
        <v>72.5</v>
      </c>
      <c r="CBU2">
        <v>70.5</v>
      </c>
      <c r="CBV2">
        <v>75.5</v>
      </c>
      <c r="CBW2">
        <v>68</v>
      </c>
      <c r="CBX2">
        <v>70</v>
      </c>
      <c r="CBY2">
        <v>68.5</v>
      </c>
      <c r="CBZ2">
        <v>71.5</v>
      </c>
      <c r="CCA2">
        <v>77.5</v>
      </c>
      <c r="CCB2">
        <v>71</v>
      </c>
      <c r="CCC2">
        <v>78.5</v>
      </c>
      <c r="CCD2">
        <v>71.5</v>
      </c>
      <c r="CCE2">
        <v>74.5</v>
      </c>
      <c r="CCF2">
        <v>74</v>
      </c>
      <c r="CCG2">
        <v>78</v>
      </c>
      <c r="CCH2">
        <v>74</v>
      </c>
      <c r="CCI2">
        <v>71</v>
      </c>
      <c r="CCJ2">
        <v>77.5</v>
      </c>
      <c r="CCK2">
        <v>70</v>
      </c>
      <c r="CCL2">
        <v>72.5</v>
      </c>
      <c r="CCM2">
        <v>71.5</v>
      </c>
      <c r="CCN2">
        <v>68</v>
      </c>
      <c r="CCO2">
        <v>67.5</v>
      </c>
      <c r="CCP2">
        <v>74.5</v>
      </c>
      <c r="CCQ2">
        <v>75</v>
      </c>
      <c r="CCR2">
        <v>70</v>
      </c>
      <c r="CCS2">
        <v>70.5</v>
      </c>
      <c r="CCT2">
        <v>74</v>
      </c>
      <c r="CCU2">
        <v>72.5</v>
      </c>
      <c r="CCV2">
        <v>68.5</v>
      </c>
      <c r="CCW2">
        <v>74</v>
      </c>
      <c r="CCX2">
        <v>68.5</v>
      </c>
      <c r="CCY2">
        <v>71.5</v>
      </c>
      <c r="CCZ2">
        <v>74.5</v>
      </c>
      <c r="CDA2">
        <v>72.5</v>
      </c>
      <c r="CDB2">
        <v>71</v>
      </c>
      <c r="CDC2">
        <v>62</v>
      </c>
      <c r="CDD2">
        <v>65.5</v>
      </c>
      <c r="CDE2">
        <v>72</v>
      </c>
      <c r="CDF2">
        <v>72</v>
      </c>
      <c r="CDG2">
        <v>76.5</v>
      </c>
      <c r="CDH2">
        <v>71</v>
      </c>
      <c r="CDI2">
        <v>72.5</v>
      </c>
      <c r="CDJ2">
        <v>63.5</v>
      </c>
      <c r="CDK2">
        <v>78</v>
      </c>
      <c r="CDL2">
        <v>73</v>
      </c>
      <c r="CDM2">
        <v>75</v>
      </c>
      <c r="CDN2">
        <v>77</v>
      </c>
      <c r="CDO2">
        <v>72</v>
      </c>
      <c r="CDP2">
        <v>72.5</v>
      </c>
      <c r="CDQ2">
        <v>75</v>
      </c>
      <c r="CDR2">
        <v>75</v>
      </c>
      <c r="CDS2">
        <v>71.5</v>
      </c>
      <c r="CDT2">
        <v>72.5</v>
      </c>
      <c r="CDU2">
        <v>67</v>
      </c>
      <c r="CDV2">
        <v>76.5</v>
      </c>
      <c r="CDW2">
        <v>74.5</v>
      </c>
      <c r="CDX2">
        <v>77</v>
      </c>
      <c r="CDY2">
        <v>72.5</v>
      </c>
      <c r="CDZ2">
        <v>69</v>
      </c>
      <c r="CEA2">
        <v>68</v>
      </c>
      <c r="CEB2">
        <v>72.5</v>
      </c>
      <c r="CEC2">
        <v>74.5</v>
      </c>
      <c r="CED2">
        <v>74</v>
      </c>
      <c r="CEE2">
        <v>73.5</v>
      </c>
      <c r="CEF2">
        <v>70.5</v>
      </c>
      <c r="CEG2">
        <v>67.5</v>
      </c>
      <c r="CEH2">
        <v>70</v>
      </c>
      <c r="CEI2">
        <v>71.5</v>
      </c>
      <c r="CEJ2">
        <v>72</v>
      </c>
      <c r="CEK2">
        <v>72.5</v>
      </c>
      <c r="CEL2">
        <v>74</v>
      </c>
      <c r="CEM2">
        <v>73.5</v>
      </c>
      <c r="CEN2">
        <v>70.5</v>
      </c>
      <c r="CEO2">
        <v>70.5</v>
      </c>
      <c r="CEP2">
        <v>67.5</v>
      </c>
      <c r="CEQ2">
        <v>71</v>
      </c>
      <c r="CER2">
        <v>62.5</v>
      </c>
      <c r="CES2">
        <v>63.5</v>
      </c>
      <c r="CET2">
        <v>70</v>
      </c>
      <c r="CEU2">
        <v>69</v>
      </c>
      <c r="CEV2">
        <v>68.5</v>
      </c>
      <c r="CEW2">
        <v>69</v>
      </c>
      <c r="CEX2">
        <v>69.5</v>
      </c>
      <c r="CEY2">
        <v>71</v>
      </c>
      <c r="CEZ2">
        <v>75</v>
      </c>
      <c r="CFA2">
        <v>68.5</v>
      </c>
      <c r="CFB2">
        <v>75.5</v>
      </c>
      <c r="CFC2">
        <v>73</v>
      </c>
      <c r="CFD2">
        <v>65</v>
      </c>
      <c r="CFE2">
        <v>72</v>
      </c>
      <c r="CFF2">
        <v>65.5</v>
      </c>
      <c r="CFG2">
        <v>67.5</v>
      </c>
      <c r="CFH2">
        <v>69</v>
      </c>
      <c r="CFI2">
        <v>70.5</v>
      </c>
      <c r="CFJ2">
        <v>69</v>
      </c>
      <c r="CFK2">
        <v>74</v>
      </c>
      <c r="CFL2">
        <v>71</v>
      </c>
      <c r="CFM2">
        <v>70.5</v>
      </c>
      <c r="CFN2">
        <v>70</v>
      </c>
      <c r="CFO2">
        <v>73.5</v>
      </c>
      <c r="CFP2">
        <v>76.5</v>
      </c>
      <c r="CFQ2">
        <v>71.5</v>
      </c>
      <c r="CFR2">
        <v>71.5</v>
      </c>
      <c r="CFS2">
        <v>73</v>
      </c>
      <c r="CFT2">
        <v>71.5</v>
      </c>
      <c r="CFU2">
        <v>64.5</v>
      </c>
      <c r="CFV2">
        <v>61</v>
      </c>
      <c r="CFW2">
        <v>62</v>
      </c>
      <c r="CFX2">
        <v>65</v>
      </c>
      <c r="CFY2">
        <v>69</v>
      </c>
      <c r="CFZ2">
        <v>69.5</v>
      </c>
      <c r="CGA2">
        <v>64.5</v>
      </c>
      <c r="CGB2">
        <v>63</v>
      </c>
      <c r="CGC2">
        <v>71.5</v>
      </c>
      <c r="CGD2">
        <v>66.5</v>
      </c>
      <c r="CGE2">
        <v>63.5</v>
      </c>
      <c r="CGF2">
        <v>71.5</v>
      </c>
      <c r="CGG2">
        <v>60.5</v>
      </c>
      <c r="CGH2">
        <v>61</v>
      </c>
      <c r="CGI2">
        <v>61</v>
      </c>
      <c r="CGJ2">
        <v>62</v>
      </c>
      <c r="CGK2">
        <v>63</v>
      </c>
      <c r="CGL2">
        <v>62</v>
      </c>
      <c r="CGM2">
        <v>68</v>
      </c>
      <c r="CGN2">
        <v>62.5</v>
      </c>
      <c r="CGO2">
        <v>60</v>
      </c>
      <c r="CGP2">
        <v>65.5</v>
      </c>
      <c r="CGQ2">
        <v>65.5</v>
      </c>
      <c r="CGR2">
        <v>62</v>
      </c>
      <c r="CGS2">
        <v>65</v>
      </c>
      <c r="CGT2">
        <v>63</v>
      </c>
      <c r="CGU2">
        <v>57.5</v>
      </c>
      <c r="CGV2">
        <v>58.5</v>
      </c>
      <c r="CGW2">
        <v>62</v>
      </c>
      <c r="CGX2">
        <v>65</v>
      </c>
      <c r="CGY2">
        <v>64.5</v>
      </c>
      <c r="CGZ2">
        <v>65.5</v>
      </c>
      <c r="CHA2">
        <v>60</v>
      </c>
      <c r="CHB2">
        <v>65.5</v>
      </c>
      <c r="CHC2">
        <v>62.5</v>
      </c>
      <c r="CHD2">
        <v>67</v>
      </c>
      <c r="CHE2">
        <v>66.5</v>
      </c>
      <c r="CHF2">
        <v>62.5</v>
      </c>
      <c r="CHG2">
        <v>60.5</v>
      </c>
      <c r="CHH2">
        <v>65</v>
      </c>
      <c r="CHI2">
        <v>64.5</v>
      </c>
      <c r="CHJ2">
        <v>64</v>
      </c>
      <c r="CHK2">
        <v>68</v>
      </c>
      <c r="CHL2">
        <v>63.5</v>
      </c>
      <c r="CHM2">
        <v>61</v>
      </c>
      <c r="CHN2">
        <v>59.5</v>
      </c>
      <c r="CHO2">
        <v>70.5</v>
      </c>
      <c r="CHP2">
        <v>65.5</v>
      </c>
      <c r="CHQ2">
        <v>67</v>
      </c>
      <c r="CHR2">
        <v>61</v>
      </c>
      <c r="CHS2">
        <v>60.5</v>
      </c>
      <c r="CHT2">
        <v>67</v>
      </c>
      <c r="CHU2">
        <v>65</v>
      </c>
      <c r="CHV2">
        <v>63.5</v>
      </c>
      <c r="CHW2">
        <v>66</v>
      </c>
      <c r="CHX2">
        <v>61.5</v>
      </c>
      <c r="CHY2">
        <v>63</v>
      </c>
      <c r="CHZ2">
        <v>61</v>
      </c>
      <c r="CIA2">
        <v>63</v>
      </c>
      <c r="CIB2">
        <v>65.5</v>
      </c>
      <c r="CIC2">
        <v>66</v>
      </c>
      <c r="CID2">
        <v>64</v>
      </c>
      <c r="CIE2">
        <v>65</v>
      </c>
      <c r="CIF2">
        <v>66</v>
      </c>
      <c r="CIG2">
        <v>63</v>
      </c>
      <c r="CIH2">
        <v>61</v>
      </c>
      <c r="CII2">
        <v>53.5</v>
      </c>
      <c r="CIJ2">
        <v>67</v>
      </c>
      <c r="CIK2">
        <v>60.5</v>
      </c>
      <c r="CIL2">
        <v>59.5</v>
      </c>
      <c r="CIM2">
        <v>67.5</v>
      </c>
      <c r="CIN2">
        <v>66</v>
      </c>
      <c r="CIO2">
        <v>68.5</v>
      </c>
      <c r="CIP2">
        <v>71</v>
      </c>
      <c r="CIQ2">
        <v>65</v>
      </c>
      <c r="CIR2">
        <v>61.5</v>
      </c>
      <c r="CIS2">
        <v>61</v>
      </c>
      <c r="CIT2">
        <v>67.5</v>
      </c>
      <c r="CIU2">
        <v>66</v>
      </c>
      <c r="CIV2">
        <v>65.5</v>
      </c>
      <c r="CIW2">
        <v>68</v>
      </c>
      <c r="CIX2">
        <v>66</v>
      </c>
      <c r="CIY2">
        <v>63.5</v>
      </c>
      <c r="CIZ2">
        <v>58.5</v>
      </c>
      <c r="CJA2">
        <v>62</v>
      </c>
      <c r="CJB2">
        <v>65</v>
      </c>
      <c r="CJC2">
        <v>60</v>
      </c>
      <c r="CJD2">
        <v>61</v>
      </c>
      <c r="CJE2">
        <v>61.5</v>
      </c>
      <c r="CJF2">
        <v>68.5</v>
      </c>
      <c r="CJG2">
        <v>61</v>
      </c>
      <c r="CJH2">
        <v>63.5</v>
      </c>
      <c r="CJI2">
        <v>58</v>
      </c>
      <c r="CJJ2">
        <v>63</v>
      </c>
      <c r="CJK2">
        <v>65.5</v>
      </c>
      <c r="CJL2">
        <v>59.5</v>
      </c>
      <c r="CJM2">
        <v>70</v>
      </c>
      <c r="CJN2">
        <v>63.5</v>
      </c>
      <c r="CJO2">
        <v>65.5</v>
      </c>
      <c r="CJP2">
        <v>68</v>
      </c>
      <c r="CJQ2">
        <v>67.5</v>
      </c>
      <c r="CJR2">
        <v>60</v>
      </c>
      <c r="CJS2">
        <v>65.5</v>
      </c>
      <c r="CJT2">
        <v>64</v>
      </c>
      <c r="CJU2">
        <v>63.5</v>
      </c>
      <c r="CJV2">
        <v>55</v>
      </c>
      <c r="CJW2">
        <v>59.5</v>
      </c>
      <c r="CJX2">
        <v>63.5</v>
      </c>
      <c r="CJY2">
        <v>60.5</v>
      </c>
      <c r="CJZ2">
        <v>65.5</v>
      </c>
      <c r="CKA2">
        <v>63.5</v>
      </c>
      <c r="CKB2">
        <v>61.5</v>
      </c>
      <c r="CKC2">
        <v>61</v>
      </c>
      <c r="CKD2">
        <v>58</v>
      </c>
      <c r="CKE2">
        <v>59.5</v>
      </c>
      <c r="CKF2">
        <v>74.5</v>
      </c>
      <c r="CKG2">
        <v>62.5</v>
      </c>
      <c r="CKH2">
        <v>63</v>
      </c>
      <c r="CKI2">
        <v>64.5</v>
      </c>
      <c r="CKJ2">
        <v>64.5</v>
      </c>
      <c r="CKK2">
        <v>64</v>
      </c>
      <c r="CKL2">
        <v>60</v>
      </c>
      <c r="CKM2">
        <v>60</v>
      </c>
      <c r="CKN2">
        <v>56.5</v>
      </c>
      <c r="CKO2">
        <v>59</v>
      </c>
      <c r="CKP2">
        <v>57.5</v>
      </c>
      <c r="CKQ2">
        <v>56</v>
      </c>
      <c r="CKR2">
        <v>65.5</v>
      </c>
      <c r="CKS2">
        <v>66</v>
      </c>
      <c r="CKT2">
        <v>60.5</v>
      </c>
      <c r="CKU2">
        <v>64.5</v>
      </c>
      <c r="CKV2">
        <v>63.5</v>
      </c>
      <c r="CKW2">
        <v>62.5</v>
      </c>
      <c r="CKX2">
        <v>67</v>
      </c>
      <c r="CKY2">
        <v>59.5</v>
      </c>
      <c r="CKZ2">
        <v>65</v>
      </c>
      <c r="CLA2">
        <v>67.5</v>
      </c>
      <c r="CLB2">
        <v>64</v>
      </c>
      <c r="CLC2">
        <v>64.5</v>
      </c>
      <c r="CLD2">
        <v>71</v>
      </c>
      <c r="CLE2">
        <v>66</v>
      </c>
      <c r="CLF2">
        <v>69</v>
      </c>
      <c r="CLG2">
        <v>64.5</v>
      </c>
      <c r="CLH2">
        <v>62.5</v>
      </c>
      <c r="CLI2">
        <v>64.5</v>
      </c>
      <c r="CLJ2">
        <v>59</v>
      </c>
      <c r="CLK2">
        <v>62.5</v>
      </c>
      <c r="CLL2">
        <v>61</v>
      </c>
      <c r="CLM2">
        <v>69</v>
      </c>
      <c r="CLN2">
        <v>66</v>
      </c>
      <c r="CLO2">
        <v>61.5</v>
      </c>
      <c r="CLP2">
        <v>68</v>
      </c>
      <c r="CLQ2">
        <v>66</v>
      </c>
      <c r="CLR2">
        <v>60</v>
      </c>
      <c r="CLS2">
        <v>62</v>
      </c>
      <c r="CLT2">
        <v>67.5</v>
      </c>
      <c r="CLU2">
        <v>64</v>
      </c>
      <c r="CLV2">
        <v>69</v>
      </c>
      <c r="CLW2">
        <v>71</v>
      </c>
      <c r="CLX2">
        <v>66</v>
      </c>
      <c r="CLY2">
        <v>65.5</v>
      </c>
      <c r="CLZ2">
        <v>68.5</v>
      </c>
      <c r="CMA2">
        <v>75</v>
      </c>
      <c r="CMB2">
        <v>66</v>
      </c>
      <c r="CMC2">
        <v>60.5</v>
      </c>
      <c r="CMD2">
        <v>63.5</v>
      </c>
      <c r="CME2">
        <v>61</v>
      </c>
      <c r="CMF2">
        <v>74.5</v>
      </c>
      <c r="CMG2">
        <v>64.5</v>
      </c>
      <c r="CMH2">
        <v>59</v>
      </c>
      <c r="CMI2">
        <v>64</v>
      </c>
      <c r="CMJ2">
        <v>68</v>
      </c>
      <c r="CMK2">
        <v>62.5</v>
      </c>
      <c r="CML2">
        <v>68.5</v>
      </c>
      <c r="CMM2">
        <v>64.5</v>
      </c>
      <c r="CMN2">
        <v>61.5</v>
      </c>
      <c r="CMO2">
        <v>71.5</v>
      </c>
      <c r="CMP2">
        <v>72</v>
      </c>
      <c r="CMQ2">
        <v>67</v>
      </c>
      <c r="CMR2">
        <v>72</v>
      </c>
      <c r="CMS2">
        <v>61</v>
      </c>
      <c r="CMT2">
        <v>68.5</v>
      </c>
      <c r="CMU2">
        <v>69</v>
      </c>
      <c r="CMV2">
        <v>64</v>
      </c>
      <c r="CMW2">
        <v>59</v>
      </c>
      <c r="CMX2">
        <v>62</v>
      </c>
      <c r="CMY2">
        <v>63</v>
      </c>
      <c r="CMZ2">
        <v>70.5</v>
      </c>
      <c r="CNA2">
        <v>73</v>
      </c>
      <c r="CNB2">
        <v>60.5</v>
      </c>
      <c r="CNC2">
        <v>69</v>
      </c>
      <c r="CND2">
        <v>72</v>
      </c>
      <c r="CNE2">
        <v>67.5</v>
      </c>
      <c r="CNF2">
        <v>68</v>
      </c>
      <c r="CNG2">
        <v>67</v>
      </c>
      <c r="CNH2">
        <v>68</v>
      </c>
      <c r="CNI2">
        <v>61.5</v>
      </c>
      <c r="CNJ2">
        <v>68.5</v>
      </c>
      <c r="CNK2">
        <v>70.5</v>
      </c>
      <c r="CNL2">
        <v>58</v>
      </c>
      <c r="CNM2">
        <v>64.5</v>
      </c>
      <c r="CNN2">
        <v>66</v>
      </c>
      <c r="CNO2">
        <v>67.5</v>
      </c>
      <c r="CNP2">
        <v>61.5</v>
      </c>
      <c r="CNQ2">
        <v>60</v>
      </c>
      <c r="CNR2">
        <v>60</v>
      </c>
      <c r="CNS2">
        <v>62</v>
      </c>
      <c r="CNT2">
        <v>62.5</v>
      </c>
      <c r="CNU2">
        <v>68</v>
      </c>
      <c r="CNV2">
        <v>63.5</v>
      </c>
      <c r="CNW2">
        <v>65.5</v>
      </c>
      <c r="CNX2">
        <v>67</v>
      </c>
      <c r="CNY2">
        <v>58</v>
      </c>
      <c r="CNZ2">
        <v>68.5</v>
      </c>
      <c r="COA2">
        <v>58.5</v>
      </c>
      <c r="COB2">
        <v>66.5</v>
      </c>
      <c r="COC2">
        <v>65.5</v>
      </c>
      <c r="COD2">
        <v>67</v>
      </c>
      <c r="COE2">
        <v>65</v>
      </c>
      <c r="COF2">
        <v>75</v>
      </c>
      <c r="COG2">
        <v>64</v>
      </c>
      <c r="COH2">
        <v>69</v>
      </c>
      <c r="COI2">
        <v>59.5</v>
      </c>
      <c r="COJ2">
        <v>61.5</v>
      </c>
      <c r="COK2">
        <v>68</v>
      </c>
      <c r="COL2">
        <v>62.5</v>
      </c>
      <c r="COM2">
        <v>70</v>
      </c>
      <c r="CON2">
        <v>65.5</v>
      </c>
      <c r="COO2">
        <v>65</v>
      </c>
      <c r="COP2">
        <v>65</v>
      </c>
      <c r="COQ2">
        <v>62</v>
      </c>
      <c r="COR2">
        <v>70</v>
      </c>
      <c r="COS2">
        <v>75</v>
      </c>
      <c r="COT2">
        <v>69</v>
      </c>
      <c r="COU2">
        <v>77</v>
      </c>
      <c r="COV2">
        <v>71</v>
      </c>
      <c r="COW2">
        <v>68</v>
      </c>
      <c r="COX2">
        <v>70</v>
      </c>
      <c r="COY2">
        <v>70</v>
      </c>
      <c r="COZ2">
        <v>66</v>
      </c>
      <c r="CPA2">
        <v>58.5</v>
      </c>
      <c r="CPB2">
        <v>70.5</v>
      </c>
      <c r="CPC2">
        <v>64</v>
      </c>
      <c r="CPD2">
        <v>59.5</v>
      </c>
      <c r="CPE2">
        <v>58.5</v>
      </c>
      <c r="CPF2">
        <v>62.5</v>
      </c>
      <c r="CPG2">
        <v>64.5</v>
      </c>
      <c r="CPH2">
        <v>63</v>
      </c>
      <c r="CPI2">
        <v>68.5</v>
      </c>
      <c r="CPJ2">
        <v>67</v>
      </c>
      <c r="CPK2">
        <v>64</v>
      </c>
      <c r="CPL2">
        <v>68</v>
      </c>
      <c r="CPM2">
        <v>72</v>
      </c>
      <c r="CPN2">
        <v>56</v>
      </c>
      <c r="CPO2">
        <v>67</v>
      </c>
      <c r="CPP2">
        <v>59</v>
      </c>
      <c r="CPQ2">
        <v>69</v>
      </c>
      <c r="CPR2">
        <v>62</v>
      </c>
      <c r="CPS2">
        <v>64</v>
      </c>
      <c r="CPT2">
        <v>61.5</v>
      </c>
      <c r="CPU2">
        <v>64.5</v>
      </c>
      <c r="CPV2">
        <v>65.5</v>
      </c>
      <c r="CPW2">
        <v>68</v>
      </c>
      <c r="CPX2">
        <v>68</v>
      </c>
      <c r="CPY2">
        <v>72.5</v>
      </c>
      <c r="CPZ2">
        <v>66.5</v>
      </c>
      <c r="CQA2">
        <v>66.5</v>
      </c>
      <c r="CQB2">
        <v>69.5</v>
      </c>
      <c r="CQC2">
        <v>71</v>
      </c>
      <c r="CQD2">
        <v>66.5</v>
      </c>
      <c r="CQE2">
        <v>71.5</v>
      </c>
      <c r="CQF2">
        <v>76</v>
      </c>
      <c r="CQG2">
        <v>66</v>
      </c>
      <c r="CQH2">
        <v>71</v>
      </c>
      <c r="CQI2">
        <v>64.5</v>
      </c>
      <c r="CQJ2">
        <v>60.5</v>
      </c>
      <c r="CQK2">
        <v>65.5</v>
      </c>
      <c r="CQL2">
        <v>62</v>
      </c>
      <c r="CQM2">
        <v>63</v>
      </c>
      <c r="CQN2">
        <v>60</v>
      </c>
      <c r="CQO2">
        <v>65.5</v>
      </c>
      <c r="CQP2">
        <v>60.5</v>
      </c>
      <c r="CQQ2">
        <v>61</v>
      </c>
      <c r="CQR2">
        <v>69.5</v>
      </c>
      <c r="CQS2">
        <v>64</v>
      </c>
      <c r="CQT2">
        <v>64.5</v>
      </c>
      <c r="CQU2">
        <v>66</v>
      </c>
      <c r="CQV2">
        <v>63</v>
      </c>
      <c r="CQW2">
        <v>65</v>
      </c>
      <c r="CQX2">
        <v>63</v>
      </c>
      <c r="CQY2">
        <v>68</v>
      </c>
      <c r="CQZ2">
        <v>64.5</v>
      </c>
      <c r="CRA2">
        <v>67.5</v>
      </c>
      <c r="CRB2">
        <v>68</v>
      </c>
      <c r="CRC2">
        <v>73</v>
      </c>
      <c r="CRD2">
        <v>65.5</v>
      </c>
      <c r="CRE2">
        <v>67.5</v>
      </c>
      <c r="CRF2">
        <v>72</v>
      </c>
      <c r="CRG2">
        <v>69.5</v>
      </c>
      <c r="CRH2">
        <v>69.5</v>
      </c>
      <c r="CRI2">
        <v>65.5</v>
      </c>
      <c r="CRJ2">
        <v>64.5</v>
      </c>
      <c r="CRK2">
        <v>67.5</v>
      </c>
      <c r="CRL2">
        <v>64</v>
      </c>
      <c r="CRM2">
        <v>58.5</v>
      </c>
      <c r="CRN2">
        <v>57.5</v>
      </c>
      <c r="CRO2">
        <v>67</v>
      </c>
      <c r="CRP2">
        <v>72</v>
      </c>
      <c r="CRQ2">
        <v>72.5</v>
      </c>
      <c r="CRR2">
        <v>64</v>
      </c>
      <c r="CRS2">
        <v>62</v>
      </c>
      <c r="CRT2">
        <v>74</v>
      </c>
      <c r="CRU2">
        <v>71.5</v>
      </c>
      <c r="CRV2">
        <v>67.5</v>
      </c>
      <c r="CRW2">
        <v>70</v>
      </c>
      <c r="CRX2">
        <v>68</v>
      </c>
      <c r="CRY2">
        <v>70</v>
      </c>
      <c r="CRZ2">
        <v>67.5</v>
      </c>
      <c r="CSA2">
        <v>72.5</v>
      </c>
      <c r="CSB2">
        <v>74</v>
      </c>
      <c r="CSC2">
        <v>70.5</v>
      </c>
      <c r="CSD2">
        <v>68</v>
      </c>
      <c r="CSE2">
        <v>74.5</v>
      </c>
      <c r="CSF2">
        <v>69</v>
      </c>
      <c r="CSG2">
        <v>71.5</v>
      </c>
      <c r="CSH2">
        <v>76.5</v>
      </c>
      <c r="CSI2">
        <v>71</v>
      </c>
      <c r="CSJ2">
        <v>67</v>
      </c>
      <c r="CSK2">
        <v>72.5</v>
      </c>
      <c r="CSL2">
        <v>70</v>
      </c>
      <c r="CSM2">
        <v>75</v>
      </c>
      <c r="CSN2">
        <v>67</v>
      </c>
      <c r="CSO2">
        <v>67.5</v>
      </c>
      <c r="CSP2">
        <v>73.5</v>
      </c>
      <c r="CSQ2">
        <v>68.5</v>
      </c>
      <c r="CSR2">
        <v>67.5</v>
      </c>
      <c r="CSS2">
        <v>66.5</v>
      </c>
      <c r="CST2">
        <v>72</v>
      </c>
      <c r="CSU2">
        <v>72.5</v>
      </c>
      <c r="CSV2">
        <v>71</v>
      </c>
      <c r="CSW2">
        <v>66</v>
      </c>
      <c r="CSX2">
        <v>72</v>
      </c>
      <c r="CSY2">
        <v>66</v>
      </c>
      <c r="CSZ2">
        <v>65</v>
      </c>
      <c r="CTA2">
        <v>67</v>
      </c>
      <c r="CTB2">
        <v>70</v>
      </c>
      <c r="CTC2">
        <v>71</v>
      </c>
      <c r="CTD2">
        <v>70</v>
      </c>
      <c r="CTE2">
        <v>70</v>
      </c>
      <c r="CTF2">
        <v>71.5</v>
      </c>
      <c r="CTG2">
        <v>71.5</v>
      </c>
      <c r="CTH2">
        <v>71</v>
      </c>
      <c r="CTI2">
        <v>73</v>
      </c>
      <c r="CTJ2">
        <v>67.5</v>
      </c>
      <c r="CTK2">
        <v>73.5</v>
      </c>
      <c r="CTL2">
        <v>63</v>
      </c>
      <c r="CTM2">
        <v>73</v>
      </c>
      <c r="CTN2">
        <v>69</v>
      </c>
      <c r="CTO2">
        <v>76.5</v>
      </c>
      <c r="CTP2">
        <v>72.5</v>
      </c>
      <c r="CTQ2">
        <v>68</v>
      </c>
      <c r="CTR2">
        <v>70</v>
      </c>
      <c r="CTS2">
        <v>64.5</v>
      </c>
      <c r="CTT2">
        <v>64</v>
      </c>
      <c r="CTU2">
        <v>66</v>
      </c>
      <c r="CTV2">
        <v>65.5</v>
      </c>
      <c r="CTW2">
        <v>65</v>
      </c>
      <c r="CTX2">
        <v>68.5</v>
      </c>
      <c r="CTY2">
        <v>68</v>
      </c>
      <c r="CTZ2">
        <v>68</v>
      </c>
      <c r="CUA2">
        <v>68</v>
      </c>
      <c r="CUB2">
        <v>64.5</v>
      </c>
      <c r="CUC2">
        <v>68</v>
      </c>
      <c r="CUD2">
        <v>72.5</v>
      </c>
      <c r="CUE2">
        <v>72.5</v>
      </c>
      <c r="CUF2">
        <v>69</v>
      </c>
      <c r="CUG2">
        <v>63.5</v>
      </c>
      <c r="CUH2">
        <v>68</v>
      </c>
      <c r="CUI2">
        <v>68.5</v>
      </c>
      <c r="CUJ2">
        <v>70.5</v>
      </c>
      <c r="CUK2">
        <v>72.5</v>
      </c>
      <c r="CUL2">
        <v>70</v>
      </c>
      <c r="CUM2">
        <v>72</v>
      </c>
      <c r="CUN2">
        <v>69.5</v>
      </c>
      <c r="CUO2">
        <v>69.5</v>
      </c>
      <c r="CUP2">
        <v>74</v>
      </c>
      <c r="CUQ2">
        <v>69</v>
      </c>
      <c r="CUR2">
        <v>76</v>
      </c>
      <c r="CUS2">
        <v>66</v>
      </c>
      <c r="CUT2">
        <v>72.5</v>
      </c>
      <c r="CUU2">
        <v>66.5</v>
      </c>
      <c r="CUV2">
        <v>71.5</v>
      </c>
      <c r="CUW2">
        <v>73</v>
      </c>
      <c r="CUX2">
        <v>69</v>
      </c>
      <c r="CUY2">
        <v>67.5</v>
      </c>
      <c r="CUZ2">
        <v>71</v>
      </c>
      <c r="CVA2">
        <v>66</v>
      </c>
      <c r="CVB2">
        <v>75</v>
      </c>
      <c r="CVC2">
        <v>65.5</v>
      </c>
      <c r="CVD2">
        <v>64</v>
      </c>
      <c r="CVE2">
        <v>68.5</v>
      </c>
      <c r="CVF2">
        <v>69</v>
      </c>
      <c r="CVG2">
        <v>68</v>
      </c>
      <c r="CVH2">
        <v>68</v>
      </c>
      <c r="CVI2">
        <v>67</v>
      </c>
      <c r="CVJ2">
        <v>69</v>
      </c>
      <c r="CVK2">
        <v>70.5</v>
      </c>
      <c r="CVL2">
        <v>68.5</v>
      </c>
      <c r="CVM2">
        <v>68.5</v>
      </c>
      <c r="CVN2">
        <v>68.5</v>
      </c>
      <c r="CVO2">
        <v>73.5</v>
      </c>
      <c r="CVP2">
        <v>77</v>
      </c>
      <c r="CVQ2">
        <v>69.5</v>
      </c>
      <c r="CVR2">
        <v>67</v>
      </c>
      <c r="CVS2">
        <v>69.5</v>
      </c>
      <c r="CVT2">
        <v>71</v>
      </c>
      <c r="CVU2">
        <v>71.5</v>
      </c>
      <c r="CVV2">
        <v>70</v>
      </c>
      <c r="CVW2">
        <v>66.5</v>
      </c>
      <c r="CVX2">
        <v>72</v>
      </c>
      <c r="CVY2">
        <v>71.5</v>
      </c>
      <c r="CVZ2">
        <v>74.5</v>
      </c>
      <c r="CWA2">
        <v>76</v>
      </c>
      <c r="CWB2">
        <v>72</v>
      </c>
      <c r="CWC2">
        <v>67.5</v>
      </c>
      <c r="CWD2">
        <v>70.5</v>
      </c>
      <c r="CWE2">
        <v>68.5</v>
      </c>
      <c r="CWF2">
        <v>72.5</v>
      </c>
      <c r="CWG2">
        <v>70.5</v>
      </c>
      <c r="CWH2">
        <v>77</v>
      </c>
      <c r="CWI2">
        <v>73.5</v>
      </c>
      <c r="CWJ2">
        <v>73</v>
      </c>
      <c r="CWK2">
        <v>70</v>
      </c>
      <c r="CWL2">
        <v>67.5</v>
      </c>
      <c r="CWM2">
        <v>68</v>
      </c>
      <c r="CWN2">
        <v>73.5</v>
      </c>
      <c r="CWO2">
        <v>76</v>
      </c>
      <c r="CWP2">
        <v>70</v>
      </c>
      <c r="CWQ2">
        <v>79.5</v>
      </c>
      <c r="CWR2">
        <v>82</v>
      </c>
      <c r="CWS2">
        <v>75</v>
      </c>
      <c r="CWT2">
        <v>72</v>
      </c>
      <c r="CWU2">
        <v>75</v>
      </c>
      <c r="CWV2">
        <v>74.5</v>
      </c>
      <c r="CWW2">
        <v>75.5</v>
      </c>
      <c r="CWX2">
        <v>69.5</v>
      </c>
      <c r="CWY2">
        <v>72</v>
      </c>
      <c r="CWZ2">
        <v>72</v>
      </c>
      <c r="CXA2">
        <v>75.5</v>
      </c>
      <c r="CXB2">
        <v>73</v>
      </c>
      <c r="CXC2">
        <v>74</v>
      </c>
      <c r="CXD2">
        <v>70</v>
      </c>
      <c r="CXE2">
        <v>71</v>
      </c>
      <c r="CXF2">
        <v>66</v>
      </c>
      <c r="CXG2">
        <v>75</v>
      </c>
      <c r="CXH2">
        <v>76.5</v>
      </c>
      <c r="CXI2">
        <v>75</v>
      </c>
      <c r="CXJ2">
        <v>77</v>
      </c>
      <c r="CXK2">
        <v>77</v>
      </c>
      <c r="CXL2">
        <v>73.5</v>
      </c>
      <c r="CXM2">
        <v>74.5</v>
      </c>
      <c r="CXN2">
        <v>72.5</v>
      </c>
      <c r="CXO2">
        <v>71.5</v>
      </c>
      <c r="CXP2">
        <v>70.5</v>
      </c>
      <c r="CXQ2">
        <v>79.5</v>
      </c>
      <c r="CXR2">
        <v>76.5</v>
      </c>
      <c r="CXS2">
        <v>73.5</v>
      </c>
      <c r="CXT2">
        <v>73</v>
      </c>
      <c r="CXU2">
        <v>75</v>
      </c>
      <c r="CXV2">
        <v>76</v>
      </c>
      <c r="CXW2">
        <v>74</v>
      </c>
      <c r="CXX2">
        <v>72</v>
      </c>
      <c r="CXY2">
        <v>73.5</v>
      </c>
      <c r="CXZ2">
        <v>73</v>
      </c>
      <c r="CYA2">
        <v>74</v>
      </c>
      <c r="CYB2">
        <v>73.5</v>
      </c>
      <c r="CYC2">
        <v>68</v>
      </c>
      <c r="CYD2">
        <v>79.5</v>
      </c>
      <c r="CYE2">
        <v>78</v>
      </c>
      <c r="CYF2">
        <v>69</v>
      </c>
      <c r="CYG2">
        <v>77.5</v>
      </c>
      <c r="CYH2">
        <v>77.5</v>
      </c>
      <c r="CYI2">
        <v>77.5</v>
      </c>
      <c r="CYJ2">
        <v>74.5</v>
      </c>
      <c r="CYK2">
        <v>76</v>
      </c>
      <c r="CYL2">
        <v>79.5</v>
      </c>
      <c r="CYM2">
        <v>73</v>
      </c>
      <c r="CYN2">
        <v>77.5</v>
      </c>
      <c r="CYO2">
        <v>77</v>
      </c>
      <c r="CYP2">
        <v>78.5</v>
      </c>
      <c r="CYQ2">
        <v>73</v>
      </c>
      <c r="CYR2">
        <v>72.5</v>
      </c>
      <c r="CYS2">
        <v>76</v>
      </c>
      <c r="CYT2">
        <v>80</v>
      </c>
      <c r="CYU2">
        <v>75</v>
      </c>
      <c r="CYV2">
        <v>77.5</v>
      </c>
      <c r="CYW2">
        <v>75</v>
      </c>
      <c r="CYX2">
        <v>69.5</v>
      </c>
      <c r="CYY2">
        <v>76</v>
      </c>
      <c r="CYZ2">
        <v>73</v>
      </c>
      <c r="CZA2">
        <v>75</v>
      </c>
      <c r="CZB2">
        <v>70.5</v>
      </c>
      <c r="CZC2">
        <v>72.5</v>
      </c>
      <c r="CZD2">
        <v>72.5</v>
      </c>
      <c r="CZE2">
        <v>77</v>
      </c>
      <c r="CZF2">
        <v>76</v>
      </c>
      <c r="CZG2">
        <v>79.5</v>
      </c>
      <c r="CZH2">
        <v>78</v>
      </c>
      <c r="CZI2">
        <v>70.5</v>
      </c>
      <c r="CZJ2">
        <v>79.5</v>
      </c>
      <c r="CZK2">
        <v>73</v>
      </c>
      <c r="CZL2">
        <v>74.5</v>
      </c>
      <c r="CZM2">
        <v>77.5</v>
      </c>
      <c r="CZN2">
        <v>83</v>
      </c>
      <c r="CZO2">
        <v>74.5</v>
      </c>
      <c r="CZP2">
        <v>78</v>
      </c>
      <c r="CZQ2">
        <v>78.5</v>
      </c>
      <c r="CZR2">
        <v>75.5</v>
      </c>
      <c r="CZS2">
        <v>72</v>
      </c>
      <c r="CZT2">
        <v>75</v>
      </c>
      <c r="CZU2">
        <v>69</v>
      </c>
      <c r="CZV2">
        <v>72.5</v>
      </c>
      <c r="CZW2">
        <v>67.5</v>
      </c>
      <c r="CZX2">
        <v>72</v>
      </c>
      <c r="CZY2">
        <v>66</v>
      </c>
      <c r="CZZ2">
        <v>73</v>
      </c>
      <c r="DAA2">
        <v>70</v>
      </c>
      <c r="DAB2">
        <v>75.5</v>
      </c>
      <c r="DAC2">
        <v>77</v>
      </c>
      <c r="DAD2">
        <v>69</v>
      </c>
      <c r="DAE2">
        <v>71</v>
      </c>
      <c r="DAF2">
        <v>77</v>
      </c>
      <c r="DAG2">
        <v>71.5</v>
      </c>
      <c r="DAH2">
        <v>72.5</v>
      </c>
      <c r="DAI2">
        <v>73</v>
      </c>
      <c r="DAJ2">
        <v>69.5</v>
      </c>
      <c r="DAK2">
        <v>73</v>
      </c>
      <c r="DAL2">
        <v>78.5</v>
      </c>
      <c r="DAM2">
        <v>75.5</v>
      </c>
      <c r="DAN2">
        <v>69.5</v>
      </c>
      <c r="DAO2">
        <v>75</v>
      </c>
      <c r="DAP2">
        <v>73</v>
      </c>
      <c r="DAQ2">
        <v>76.5</v>
      </c>
      <c r="DAR2">
        <v>67.5</v>
      </c>
      <c r="DAS2">
        <v>65.5</v>
      </c>
      <c r="DAT2">
        <v>66</v>
      </c>
      <c r="DAU2">
        <v>72.5</v>
      </c>
      <c r="DAV2">
        <v>70</v>
      </c>
      <c r="DAW2">
        <v>77</v>
      </c>
      <c r="DAX2">
        <v>71</v>
      </c>
      <c r="DAY2">
        <v>71.5</v>
      </c>
      <c r="DAZ2">
        <v>67.5</v>
      </c>
      <c r="DBA2">
        <v>71.5</v>
      </c>
      <c r="DBB2">
        <v>74</v>
      </c>
      <c r="DBC2">
        <v>68.5</v>
      </c>
      <c r="DBD2">
        <v>75</v>
      </c>
      <c r="DBE2">
        <v>75</v>
      </c>
      <c r="DBF2">
        <v>73.5</v>
      </c>
      <c r="DBG2">
        <v>72</v>
      </c>
      <c r="DBH2">
        <v>61.5</v>
      </c>
      <c r="DBI2">
        <v>71</v>
      </c>
      <c r="DBJ2">
        <v>77.5</v>
      </c>
      <c r="DBK2">
        <v>71.5</v>
      </c>
      <c r="DBL2">
        <v>75</v>
      </c>
      <c r="DBM2">
        <v>69</v>
      </c>
      <c r="DBN2">
        <v>69.5</v>
      </c>
      <c r="DBO2">
        <v>75.5</v>
      </c>
      <c r="DBP2">
        <v>76.5</v>
      </c>
      <c r="DBQ2">
        <v>76.5</v>
      </c>
      <c r="DBR2">
        <v>77</v>
      </c>
      <c r="DBS2">
        <v>69.5</v>
      </c>
      <c r="DBT2">
        <v>71</v>
      </c>
      <c r="DBU2">
        <v>71.5</v>
      </c>
      <c r="DBV2">
        <v>69.5</v>
      </c>
      <c r="DBW2">
        <v>74.5</v>
      </c>
      <c r="DBX2">
        <v>73.5</v>
      </c>
      <c r="DBY2">
        <v>74.5</v>
      </c>
      <c r="DBZ2">
        <v>75.5</v>
      </c>
      <c r="DCA2">
        <v>71.5</v>
      </c>
      <c r="DCB2">
        <v>78</v>
      </c>
      <c r="DCC2">
        <v>72</v>
      </c>
      <c r="DCD2">
        <v>73.5</v>
      </c>
      <c r="DCE2">
        <v>73.5</v>
      </c>
      <c r="DCF2">
        <v>72.5</v>
      </c>
      <c r="DCG2">
        <v>76</v>
      </c>
      <c r="DCH2">
        <v>74.5</v>
      </c>
      <c r="DCI2">
        <v>77</v>
      </c>
      <c r="DCJ2">
        <v>74.5</v>
      </c>
      <c r="DCK2">
        <v>74</v>
      </c>
      <c r="DCL2">
        <v>76.5</v>
      </c>
      <c r="DCM2">
        <v>71.5</v>
      </c>
      <c r="DCN2">
        <v>74.5</v>
      </c>
      <c r="DCO2">
        <v>75.5</v>
      </c>
      <c r="DCP2">
        <v>72.5</v>
      </c>
      <c r="DCQ2">
        <v>67</v>
      </c>
      <c r="DCR2">
        <v>73</v>
      </c>
      <c r="DCS2">
        <v>73.5</v>
      </c>
      <c r="DCT2">
        <v>71</v>
      </c>
      <c r="DCU2">
        <v>71</v>
      </c>
      <c r="DCV2">
        <v>69.5</v>
      </c>
      <c r="DCW2">
        <v>77</v>
      </c>
      <c r="DCX2">
        <v>69.5</v>
      </c>
      <c r="DCY2">
        <v>72</v>
      </c>
      <c r="DCZ2">
        <v>71</v>
      </c>
      <c r="DDA2">
        <v>69.5</v>
      </c>
      <c r="DDB2">
        <v>73</v>
      </c>
      <c r="DDC2">
        <v>74.5</v>
      </c>
      <c r="DDD2">
        <v>81</v>
      </c>
      <c r="DDE2">
        <v>79.5</v>
      </c>
      <c r="DDF2">
        <v>70.5</v>
      </c>
      <c r="DDG2">
        <v>72.5</v>
      </c>
      <c r="DDH2">
        <v>70</v>
      </c>
      <c r="DDI2">
        <v>76</v>
      </c>
      <c r="DDJ2">
        <v>80.5</v>
      </c>
      <c r="DDK2">
        <v>78.5</v>
      </c>
      <c r="DDL2">
        <v>77.5</v>
      </c>
      <c r="DDM2">
        <v>74</v>
      </c>
      <c r="DDN2">
        <v>73.5</v>
      </c>
      <c r="DDO2">
        <v>78</v>
      </c>
      <c r="DDP2">
        <v>78</v>
      </c>
      <c r="DDQ2">
        <v>77</v>
      </c>
      <c r="DDR2">
        <v>76.5</v>
      </c>
      <c r="DDS2">
        <v>79.5</v>
      </c>
      <c r="DDT2">
        <v>84.5</v>
      </c>
      <c r="DDU2">
        <v>80</v>
      </c>
      <c r="DDV2">
        <v>73.5</v>
      </c>
      <c r="DDW2">
        <v>81</v>
      </c>
      <c r="DDX2">
        <v>74</v>
      </c>
      <c r="DDY2">
        <v>71.5</v>
      </c>
      <c r="DDZ2">
        <v>75</v>
      </c>
      <c r="DEA2">
        <v>74</v>
      </c>
      <c r="DEB2">
        <v>73.5</v>
      </c>
      <c r="DEC2">
        <v>75.5</v>
      </c>
      <c r="DED2">
        <v>74</v>
      </c>
      <c r="DEE2">
        <v>75.5</v>
      </c>
      <c r="DEF2">
        <v>76.5</v>
      </c>
      <c r="DEG2">
        <v>75</v>
      </c>
      <c r="DEH2">
        <v>69.5</v>
      </c>
      <c r="DEI2">
        <v>77</v>
      </c>
      <c r="DEJ2">
        <v>76.5</v>
      </c>
      <c r="DEK2">
        <v>77.5</v>
      </c>
      <c r="DEL2">
        <v>77.5</v>
      </c>
      <c r="DEM2">
        <v>73</v>
      </c>
      <c r="DEN2">
        <v>79</v>
      </c>
      <c r="DEO2">
        <v>80</v>
      </c>
      <c r="DEP2">
        <v>77.5</v>
      </c>
      <c r="DEQ2">
        <v>75</v>
      </c>
      <c r="DER2">
        <v>76</v>
      </c>
      <c r="DES2">
        <v>71.5</v>
      </c>
      <c r="DET2">
        <v>76.5</v>
      </c>
      <c r="DEU2">
        <v>75</v>
      </c>
      <c r="DEV2">
        <v>70.5</v>
      </c>
      <c r="DEW2">
        <v>69.5</v>
      </c>
      <c r="DEX2">
        <v>75.5</v>
      </c>
      <c r="DEY2">
        <v>74.5</v>
      </c>
      <c r="DEZ2">
        <v>72</v>
      </c>
      <c r="DFA2">
        <v>73</v>
      </c>
      <c r="DFB2">
        <v>70.5</v>
      </c>
      <c r="DFC2">
        <v>73</v>
      </c>
      <c r="DFD2">
        <v>72.5</v>
      </c>
      <c r="DFE2">
        <v>74</v>
      </c>
      <c r="DFF2">
        <v>78</v>
      </c>
      <c r="DFG2">
        <v>73.5</v>
      </c>
      <c r="DFH2">
        <v>78</v>
      </c>
      <c r="DFI2">
        <v>77</v>
      </c>
      <c r="DFJ2">
        <v>74</v>
      </c>
      <c r="DFK2">
        <v>72.5</v>
      </c>
      <c r="DFL2">
        <v>76</v>
      </c>
      <c r="DFM2">
        <v>72.5</v>
      </c>
      <c r="DFN2">
        <v>74</v>
      </c>
      <c r="DFO2">
        <v>71</v>
      </c>
      <c r="DFP2">
        <v>77.5</v>
      </c>
      <c r="DFQ2">
        <v>79</v>
      </c>
      <c r="DFR2">
        <v>76</v>
      </c>
      <c r="DFS2">
        <v>74</v>
      </c>
      <c r="DFT2">
        <v>74.5</v>
      </c>
      <c r="DFU2">
        <v>71</v>
      </c>
      <c r="DFV2">
        <v>80</v>
      </c>
      <c r="DFW2">
        <v>71.5</v>
      </c>
      <c r="DFX2">
        <v>74.5</v>
      </c>
      <c r="DFY2">
        <v>76</v>
      </c>
      <c r="DFZ2">
        <v>73.5</v>
      </c>
      <c r="DGA2">
        <v>77</v>
      </c>
      <c r="DGB2">
        <v>79.5</v>
      </c>
      <c r="DGC2">
        <v>83.5</v>
      </c>
      <c r="DGD2">
        <v>76</v>
      </c>
      <c r="DGE2">
        <v>79</v>
      </c>
      <c r="DGF2">
        <v>80.5</v>
      </c>
      <c r="DGG2">
        <v>82.5</v>
      </c>
      <c r="DGH2">
        <v>73</v>
      </c>
      <c r="DGI2">
        <v>75.5</v>
      </c>
      <c r="DGJ2">
        <v>80</v>
      </c>
      <c r="DGK2">
        <v>76.5</v>
      </c>
      <c r="DGL2">
        <v>78</v>
      </c>
      <c r="DGM2">
        <v>70.5</v>
      </c>
      <c r="DGN2">
        <v>81.5</v>
      </c>
      <c r="DGO2">
        <v>76</v>
      </c>
      <c r="DGP2">
        <v>77.5</v>
      </c>
      <c r="DGQ2">
        <v>80.5</v>
      </c>
      <c r="DGR2">
        <v>75.5</v>
      </c>
      <c r="DGS2">
        <v>79</v>
      </c>
      <c r="DGT2">
        <v>72.5</v>
      </c>
      <c r="DGU2">
        <v>78</v>
      </c>
      <c r="DGV2">
        <v>74.5</v>
      </c>
      <c r="DGW2">
        <v>76</v>
      </c>
      <c r="DGX2">
        <v>80.5</v>
      </c>
      <c r="DGY2">
        <v>82</v>
      </c>
      <c r="DGZ2">
        <v>82.5</v>
      </c>
      <c r="DHA2">
        <v>80.5</v>
      </c>
      <c r="DHB2">
        <v>80.5</v>
      </c>
      <c r="DHC2">
        <v>76</v>
      </c>
      <c r="DHD2">
        <v>74.5</v>
      </c>
      <c r="DHE2">
        <v>76</v>
      </c>
      <c r="DHF2">
        <v>76.5</v>
      </c>
      <c r="DHG2">
        <v>80.5</v>
      </c>
      <c r="DHH2">
        <v>81</v>
      </c>
      <c r="DHI2">
        <v>78.5</v>
      </c>
      <c r="DHJ2">
        <v>79.5</v>
      </c>
      <c r="DHK2">
        <v>78.5</v>
      </c>
      <c r="DHL2">
        <v>74.5</v>
      </c>
      <c r="DHM2">
        <v>77</v>
      </c>
      <c r="DHN2">
        <v>80.5</v>
      </c>
      <c r="DHO2">
        <v>76</v>
      </c>
      <c r="DHP2">
        <v>71.5</v>
      </c>
      <c r="DHQ2">
        <v>76</v>
      </c>
      <c r="DHR2">
        <v>78</v>
      </c>
      <c r="DHS2">
        <v>80.5</v>
      </c>
      <c r="DHT2">
        <v>74.5</v>
      </c>
      <c r="DHU2">
        <v>77.5</v>
      </c>
      <c r="DHV2">
        <v>81.5</v>
      </c>
      <c r="DHW2">
        <v>76</v>
      </c>
      <c r="DHX2">
        <v>82</v>
      </c>
      <c r="DHY2">
        <v>76</v>
      </c>
      <c r="DHZ2">
        <v>84.5</v>
      </c>
      <c r="DIA2">
        <v>80.5</v>
      </c>
      <c r="DIB2">
        <v>82.5</v>
      </c>
      <c r="DIC2">
        <v>80</v>
      </c>
      <c r="DID2">
        <v>79</v>
      </c>
      <c r="DIE2">
        <v>80.5</v>
      </c>
      <c r="DIF2">
        <v>77.5</v>
      </c>
      <c r="DIG2">
        <v>79.5</v>
      </c>
      <c r="DIH2">
        <v>79</v>
      </c>
      <c r="DII2">
        <v>79.5</v>
      </c>
      <c r="DIJ2">
        <v>77</v>
      </c>
      <c r="DIK2">
        <v>74</v>
      </c>
      <c r="DIL2">
        <v>81.5</v>
      </c>
      <c r="DIM2">
        <v>72</v>
      </c>
      <c r="DIN2">
        <v>76</v>
      </c>
      <c r="DIO2">
        <v>81</v>
      </c>
      <c r="DIP2">
        <v>72</v>
      </c>
      <c r="DIQ2">
        <v>74.5</v>
      </c>
      <c r="DIR2">
        <v>80.5</v>
      </c>
      <c r="DIS2">
        <v>76</v>
      </c>
      <c r="DIT2">
        <v>73.5</v>
      </c>
      <c r="DIU2">
        <v>78.5</v>
      </c>
      <c r="DIV2">
        <v>77.5</v>
      </c>
      <c r="DIW2">
        <v>75</v>
      </c>
      <c r="DIX2">
        <v>73</v>
      </c>
      <c r="DIY2">
        <v>78</v>
      </c>
      <c r="DIZ2">
        <v>71.5</v>
      </c>
      <c r="DJA2">
        <v>78</v>
      </c>
      <c r="DJB2">
        <v>78.5</v>
      </c>
      <c r="DJC2">
        <v>79</v>
      </c>
      <c r="DJD2">
        <v>78.5</v>
      </c>
      <c r="DJE2">
        <v>81</v>
      </c>
      <c r="DJF2">
        <v>76.5</v>
      </c>
      <c r="DJG2">
        <v>81</v>
      </c>
      <c r="DJH2">
        <v>71.5</v>
      </c>
      <c r="DJI2">
        <v>76</v>
      </c>
      <c r="DJJ2">
        <v>80</v>
      </c>
      <c r="DJK2">
        <v>80</v>
      </c>
      <c r="DJL2">
        <v>76.5</v>
      </c>
      <c r="DJM2">
        <v>82</v>
      </c>
      <c r="DJN2">
        <v>77</v>
      </c>
      <c r="DJO2">
        <v>81</v>
      </c>
      <c r="DJP2">
        <v>77</v>
      </c>
      <c r="DJQ2">
        <v>79.5</v>
      </c>
      <c r="DJR2">
        <v>81</v>
      </c>
      <c r="DJS2">
        <v>81.5</v>
      </c>
      <c r="DJT2">
        <v>79.5</v>
      </c>
      <c r="DJU2">
        <v>80</v>
      </c>
      <c r="DJV2">
        <v>86.5</v>
      </c>
      <c r="DJW2">
        <v>82</v>
      </c>
      <c r="DJX2">
        <v>77.5</v>
      </c>
      <c r="DJY2">
        <v>81.5</v>
      </c>
      <c r="DJZ2">
        <v>85</v>
      </c>
      <c r="DKA2">
        <v>81.5</v>
      </c>
      <c r="DKB2">
        <v>81.5</v>
      </c>
      <c r="DKC2">
        <v>82</v>
      </c>
      <c r="DKD2">
        <v>82</v>
      </c>
      <c r="DKE2">
        <v>80.5</v>
      </c>
      <c r="DKF2">
        <v>83</v>
      </c>
      <c r="DKG2">
        <v>78.5</v>
      </c>
      <c r="DKH2">
        <v>80.5</v>
      </c>
      <c r="DKI2">
        <v>74.5</v>
      </c>
      <c r="DKJ2">
        <v>78</v>
      </c>
      <c r="DKK2">
        <v>71</v>
      </c>
      <c r="DKL2">
        <v>83</v>
      </c>
      <c r="DKM2">
        <v>76</v>
      </c>
      <c r="DKN2">
        <v>79</v>
      </c>
      <c r="DKO2">
        <v>79.5</v>
      </c>
      <c r="DKP2">
        <v>81.5</v>
      </c>
      <c r="DKQ2">
        <v>81</v>
      </c>
      <c r="DKR2">
        <v>77</v>
      </c>
      <c r="DKS2">
        <v>76.5</v>
      </c>
      <c r="DKT2">
        <v>77.5</v>
      </c>
      <c r="DKU2">
        <v>75.5</v>
      </c>
      <c r="DKV2">
        <v>81</v>
      </c>
      <c r="DKW2">
        <v>82.5</v>
      </c>
      <c r="DKX2">
        <v>80.5</v>
      </c>
      <c r="DKY2">
        <v>72</v>
      </c>
      <c r="DKZ2">
        <v>78.5</v>
      </c>
      <c r="DLA2">
        <v>85</v>
      </c>
      <c r="DLB2">
        <v>75.5</v>
      </c>
      <c r="DLC2">
        <v>81.5</v>
      </c>
      <c r="DLD2">
        <v>80.5</v>
      </c>
      <c r="DLE2">
        <v>78</v>
      </c>
      <c r="DLF2">
        <v>81.5</v>
      </c>
      <c r="DLG2">
        <v>77</v>
      </c>
      <c r="DLH2">
        <v>80</v>
      </c>
      <c r="DLI2">
        <v>77.5</v>
      </c>
      <c r="DLJ2">
        <v>76</v>
      </c>
      <c r="DLK2">
        <v>84.5</v>
      </c>
      <c r="DLL2">
        <v>74.5</v>
      </c>
      <c r="DLM2">
        <v>75</v>
      </c>
      <c r="DLN2">
        <v>80</v>
      </c>
      <c r="DLO2">
        <v>73</v>
      </c>
      <c r="DLP2">
        <v>78.5</v>
      </c>
      <c r="DLQ2">
        <v>74.5</v>
      </c>
      <c r="DLR2">
        <v>79</v>
      </c>
      <c r="DLS2">
        <v>75</v>
      </c>
      <c r="DLT2">
        <v>76</v>
      </c>
      <c r="DLU2">
        <v>77</v>
      </c>
      <c r="DLV2">
        <v>77</v>
      </c>
      <c r="DLW2">
        <v>77</v>
      </c>
      <c r="DLX2">
        <v>80</v>
      </c>
      <c r="DLY2">
        <v>81</v>
      </c>
      <c r="DLZ2">
        <v>76</v>
      </c>
      <c r="DMA2">
        <v>80</v>
      </c>
      <c r="DMB2">
        <v>81</v>
      </c>
      <c r="DMC2">
        <v>79</v>
      </c>
      <c r="DMD2">
        <v>78</v>
      </c>
      <c r="DME2">
        <v>83.5</v>
      </c>
      <c r="DMF2">
        <v>77</v>
      </c>
      <c r="DMG2">
        <v>83</v>
      </c>
      <c r="DMH2">
        <v>81</v>
      </c>
      <c r="DMI2">
        <v>76.5</v>
      </c>
      <c r="DMJ2">
        <v>74.5</v>
      </c>
      <c r="DMK2">
        <v>75.5</v>
      </c>
      <c r="DML2">
        <v>82</v>
      </c>
      <c r="DMM2">
        <v>81</v>
      </c>
      <c r="DMN2">
        <v>77</v>
      </c>
      <c r="DMO2">
        <v>77.5</v>
      </c>
      <c r="DMP2">
        <v>80.5</v>
      </c>
      <c r="DMQ2">
        <v>78</v>
      </c>
      <c r="DMR2">
        <v>76.5</v>
      </c>
      <c r="DMS2">
        <v>82</v>
      </c>
      <c r="DMT2">
        <v>76.5</v>
      </c>
      <c r="DMU2">
        <v>80</v>
      </c>
      <c r="DMV2">
        <v>82</v>
      </c>
      <c r="DMW2">
        <v>76.5</v>
      </c>
      <c r="DMX2">
        <v>82.5</v>
      </c>
      <c r="DMY2">
        <v>84</v>
      </c>
      <c r="DMZ2">
        <v>77.5</v>
      </c>
      <c r="DNA2">
        <v>80.5</v>
      </c>
      <c r="DNB2">
        <v>75.5</v>
      </c>
      <c r="DNC2">
        <v>77.5</v>
      </c>
      <c r="DND2">
        <v>71</v>
      </c>
      <c r="DNE2">
        <v>77</v>
      </c>
      <c r="DNF2">
        <v>80.5</v>
      </c>
      <c r="DNG2">
        <v>75.5</v>
      </c>
      <c r="DNH2">
        <v>80</v>
      </c>
      <c r="DNI2">
        <v>79</v>
      </c>
      <c r="DNJ2">
        <v>73.5</v>
      </c>
      <c r="DNK2">
        <v>75</v>
      </c>
      <c r="DNL2">
        <v>76</v>
      </c>
      <c r="DNM2">
        <v>79.5</v>
      </c>
      <c r="DNN2">
        <v>81</v>
      </c>
      <c r="DNO2">
        <v>78</v>
      </c>
      <c r="DNP2">
        <v>80</v>
      </c>
      <c r="DNQ2">
        <v>78</v>
      </c>
      <c r="DNR2">
        <v>79.5</v>
      </c>
      <c r="DNS2">
        <v>79.5</v>
      </c>
      <c r="DNT2">
        <v>84.5</v>
      </c>
      <c r="DNU2">
        <v>82</v>
      </c>
      <c r="DNV2">
        <v>82</v>
      </c>
      <c r="DNW2">
        <v>81.5</v>
      </c>
      <c r="DNX2">
        <v>82.5</v>
      </c>
      <c r="DNY2">
        <v>81.5</v>
      </c>
      <c r="DNZ2">
        <v>79</v>
      </c>
      <c r="DOA2">
        <v>80</v>
      </c>
      <c r="DOB2">
        <v>83</v>
      </c>
      <c r="DOC2">
        <v>74</v>
      </c>
      <c r="DOD2">
        <v>76.5</v>
      </c>
      <c r="DOE2">
        <v>76</v>
      </c>
      <c r="DOF2">
        <v>80.5</v>
      </c>
      <c r="DOG2">
        <v>73.5</v>
      </c>
      <c r="DOH2">
        <v>81.5</v>
      </c>
      <c r="DOI2">
        <v>76</v>
      </c>
      <c r="DOJ2">
        <v>79.5</v>
      </c>
      <c r="DOK2">
        <v>73.5</v>
      </c>
      <c r="DOL2">
        <v>78</v>
      </c>
      <c r="DOM2">
        <v>81.5</v>
      </c>
      <c r="DON2">
        <v>77</v>
      </c>
      <c r="DOO2">
        <v>72.5</v>
      </c>
      <c r="DOP2">
        <v>81</v>
      </c>
      <c r="DOQ2">
        <v>72.5</v>
      </c>
      <c r="DOR2">
        <v>81.5</v>
      </c>
      <c r="DOS2">
        <v>79</v>
      </c>
      <c r="DOT2">
        <v>73</v>
      </c>
      <c r="DOU2">
        <v>79.5</v>
      </c>
      <c r="DOV2">
        <v>81</v>
      </c>
      <c r="DOW2">
        <v>74</v>
      </c>
      <c r="DOX2">
        <v>77</v>
      </c>
      <c r="DOY2">
        <v>76.5</v>
      </c>
      <c r="DOZ2">
        <v>80</v>
      </c>
      <c r="DPA2">
        <v>78</v>
      </c>
      <c r="DPB2">
        <v>74.5</v>
      </c>
      <c r="DPC2">
        <v>77</v>
      </c>
      <c r="DPD2">
        <v>82</v>
      </c>
      <c r="DPE2">
        <v>75.5</v>
      </c>
      <c r="DPF2">
        <v>82</v>
      </c>
      <c r="DPG2">
        <v>76.5</v>
      </c>
      <c r="DPH2">
        <v>73</v>
      </c>
      <c r="DPI2">
        <v>80</v>
      </c>
      <c r="DPJ2">
        <v>78.5</v>
      </c>
      <c r="DPK2">
        <v>75</v>
      </c>
      <c r="DPL2">
        <v>79.5</v>
      </c>
      <c r="DPM2">
        <v>82.5</v>
      </c>
      <c r="DPN2">
        <v>74</v>
      </c>
      <c r="DPO2">
        <v>79.5</v>
      </c>
      <c r="DPP2">
        <v>81</v>
      </c>
      <c r="DPQ2">
        <v>81.5</v>
      </c>
      <c r="DPR2">
        <v>78.5</v>
      </c>
      <c r="DPS2">
        <v>76.5</v>
      </c>
      <c r="DPT2">
        <v>79</v>
      </c>
      <c r="DPU2">
        <v>74.5</v>
      </c>
      <c r="DPV2">
        <v>74.5</v>
      </c>
      <c r="DPW2">
        <v>74.5</v>
      </c>
      <c r="DPX2">
        <v>76.5</v>
      </c>
      <c r="DPY2">
        <v>79.5</v>
      </c>
      <c r="DPZ2">
        <v>76</v>
      </c>
      <c r="DQA2">
        <v>76.5</v>
      </c>
      <c r="DQB2">
        <v>75</v>
      </c>
      <c r="DQC2">
        <v>77</v>
      </c>
      <c r="DQD2">
        <v>74.5</v>
      </c>
      <c r="DQE2">
        <v>76</v>
      </c>
      <c r="DQF2">
        <v>78.5</v>
      </c>
      <c r="DQG2">
        <v>80</v>
      </c>
      <c r="DQH2">
        <v>73.5</v>
      </c>
      <c r="DQI2">
        <v>81.5</v>
      </c>
      <c r="DQJ2">
        <v>77.5</v>
      </c>
      <c r="DQK2">
        <v>85.5</v>
      </c>
      <c r="DQL2">
        <v>84.5</v>
      </c>
      <c r="DQM2">
        <v>78.5</v>
      </c>
      <c r="DQN2">
        <v>80</v>
      </c>
      <c r="DQO2">
        <v>78.5</v>
      </c>
      <c r="DQP2">
        <v>75.5</v>
      </c>
      <c r="DQQ2">
        <v>78</v>
      </c>
      <c r="DQR2">
        <v>83.5</v>
      </c>
      <c r="DQS2">
        <v>77.5</v>
      </c>
      <c r="DQT2">
        <v>79.5</v>
      </c>
      <c r="DQU2">
        <v>81.5</v>
      </c>
      <c r="DQV2">
        <v>76.5</v>
      </c>
      <c r="DQW2">
        <v>75</v>
      </c>
      <c r="DQX2">
        <v>73.5</v>
      </c>
      <c r="DQY2">
        <v>79</v>
      </c>
      <c r="DQZ2">
        <v>77</v>
      </c>
      <c r="DRA2">
        <v>78</v>
      </c>
      <c r="DRB2">
        <v>74.5</v>
      </c>
      <c r="DRC2">
        <v>79.5</v>
      </c>
      <c r="DRD2">
        <v>75</v>
      </c>
      <c r="DRE2">
        <v>77.5</v>
      </c>
      <c r="DRF2">
        <v>79.5</v>
      </c>
      <c r="DRG2">
        <v>83.5</v>
      </c>
      <c r="DRH2">
        <v>75</v>
      </c>
      <c r="DRI2">
        <v>78</v>
      </c>
      <c r="DRJ2">
        <v>75</v>
      </c>
      <c r="DRK2">
        <v>78.5</v>
      </c>
      <c r="DRL2">
        <v>71.5</v>
      </c>
      <c r="DRM2">
        <v>78</v>
      </c>
      <c r="DRN2">
        <v>76.5</v>
      </c>
      <c r="DRO2">
        <v>78</v>
      </c>
      <c r="DRP2">
        <v>77.5</v>
      </c>
      <c r="DRQ2">
        <v>81.5</v>
      </c>
      <c r="DRR2">
        <v>82</v>
      </c>
      <c r="DRS2">
        <v>77.5</v>
      </c>
      <c r="DRT2">
        <v>72</v>
      </c>
      <c r="DRU2">
        <v>77.5</v>
      </c>
      <c r="DRV2">
        <v>77.5</v>
      </c>
      <c r="DRW2">
        <v>84.5</v>
      </c>
      <c r="DRX2">
        <v>82.5</v>
      </c>
      <c r="DRY2">
        <v>81.5</v>
      </c>
      <c r="DRZ2">
        <v>79</v>
      </c>
      <c r="DSA2">
        <v>78.5</v>
      </c>
      <c r="DSB2">
        <v>78.5</v>
      </c>
      <c r="DSC2">
        <v>72</v>
      </c>
      <c r="DSD2">
        <v>79</v>
      </c>
      <c r="DSE2">
        <v>77</v>
      </c>
      <c r="DSF2">
        <v>82.5</v>
      </c>
      <c r="DSG2">
        <v>79.5</v>
      </c>
      <c r="DSH2">
        <v>74.5</v>
      </c>
      <c r="DSI2">
        <v>74.5</v>
      </c>
      <c r="DSJ2">
        <v>77</v>
      </c>
      <c r="DSK2">
        <v>76</v>
      </c>
      <c r="DSL2">
        <v>74.5</v>
      </c>
      <c r="DSM2">
        <v>80</v>
      </c>
      <c r="DSN2">
        <v>76</v>
      </c>
      <c r="DSO2">
        <v>75.5</v>
      </c>
      <c r="DSP2">
        <v>78.5</v>
      </c>
      <c r="DSQ2">
        <v>79</v>
      </c>
      <c r="DSR2">
        <v>79</v>
      </c>
      <c r="DSS2">
        <v>80.5</v>
      </c>
      <c r="DST2">
        <v>79.5</v>
      </c>
      <c r="DSU2">
        <v>73.5</v>
      </c>
      <c r="DSV2">
        <v>79.5</v>
      </c>
      <c r="DSW2">
        <v>76</v>
      </c>
      <c r="DSX2">
        <v>78.5</v>
      </c>
      <c r="DSY2">
        <v>82</v>
      </c>
      <c r="DSZ2">
        <v>76.5</v>
      </c>
      <c r="DTA2">
        <v>78.5</v>
      </c>
      <c r="DTB2">
        <v>73</v>
      </c>
      <c r="DTC2">
        <v>74.5</v>
      </c>
      <c r="DTD2">
        <v>76</v>
      </c>
      <c r="DTE2">
        <v>72.5</v>
      </c>
      <c r="DTF2">
        <v>78.5</v>
      </c>
      <c r="DTG2">
        <v>70.5</v>
      </c>
      <c r="DTH2">
        <v>73</v>
      </c>
      <c r="DTI2">
        <v>69.5</v>
      </c>
      <c r="DTJ2">
        <v>72.5</v>
      </c>
      <c r="DTK2">
        <v>78</v>
      </c>
      <c r="DTL2">
        <v>77</v>
      </c>
      <c r="DTM2">
        <v>84.5</v>
      </c>
      <c r="DTN2">
        <v>67.5</v>
      </c>
      <c r="DTO2">
        <v>74.5</v>
      </c>
      <c r="DTP2">
        <v>75</v>
      </c>
      <c r="DTQ2">
        <v>78</v>
      </c>
      <c r="DTR2">
        <v>74.5</v>
      </c>
      <c r="DTS2">
        <v>75</v>
      </c>
      <c r="DTT2">
        <v>74</v>
      </c>
      <c r="DTU2">
        <v>74.5</v>
      </c>
      <c r="DTV2">
        <v>79</v>
      </c>
      <c r="DTW2">
        <v>75</v>
      </c>
      <c r="DTX2">
        <v>76</v>
      </c>
      <c r="DTY2">
        <v>77</v>
      </c>
      <c r="DTZ2">
        <v>68.5</v>
      </c>
      <c r="DUA2">
        <v>76.5</v>
      </c>
      <c r="DUB2">
        <v>76</v>
      </c>
      <c r="DUC2">
        <v>76.5</v>
      </c>
      <c r="DUD2">
        <v>77.5</v>
      </c>
      <c r="DUE2">
        <v>74</v>
      </c>
      <c r="DUF2">
        <v>75.5</v>
      </c>
      <c r="DUG2">
        <v>80</v>
      </c>
      <c r="DUH2">
        <v>75</v>
      </c>
      <c r="DUI2">
        <v>72</v>
      </c>
      <c r="DUJ2">
        <v>69.5</v>
      </c>
      <c r="DUK2">
        <v>73</v>
      </c>
      <c r="DUL2">
        <v>69.5</v>
      </c>
      <c r="DUM2">
        <v>75.5</v>
      </c>
      <c r="DUN2">
        <v>73</v>
      </c>
      <c r="DUO2">
        <v>73.5</v>
      </c>
      <c r="DUP2">
        <v>75.5</v>
      </c>
      <c r="DUQ2">
        <v>71.5</v>
      </c>
      <c r="DUR2">
        <v>75</v>
      </c>
      <c r="DUS2">
        <v>81.5</v>
      </c>
      <c r="DUT2">
        <v>80.5</v>
      </c>
      <c r="DUU2">
        <v>74</v>
      </c>
      <c r="DUV2">
        <v>74.5</v>
      </c>
      <c r="DUW2">
        <v>80.5</v>
      </c>
      <c r="DUX2">
        <v>79.5</v>
      </c>
      <c r="DUY2">
        <v>75.5</v>
      </c>
      <c r="DUZ2">
        <v>80</v>
      </c>
      <c r="DVA2">
        <v>73</v>
      </c>
      <c r="DVB2">
        <v>79</v>
      </c>
      <c r="DVC2">
        <v>77</v>
      </c>
      <c r="DVD2">
        <v>74</v>
      </c>
      <c r="DVE2">
        <v>74.5</v>
      </c>
      <c r="DVF2">
        <v>75.5</v>
      </c>
      <c r="DVG2">
        <v>79</v>
      </c>
      <c r="DVH2">
        <v>74</v>
      </c>
      <c r="DVI2">
        <v>74</v>
      </c>
      <c r="DVJ2">
        <v>74.5</v>
      </c>
      <c r="DVK2">
        <v>79</v>
      </c>
      <c r="DVL2">
        <v>68.5</v>
      </c>
      <c r="DVM2">
        <v>76.5</v>
      </c>
      <c r="DVN2">
        <v>76.5</v>
      </c>
      <c r="DVO2">
        <v>76</v>
      </c>
      <c r="DVP2">
        <v>72.5</v>
      </c>
      <c r="DVQ2">
        <v>75</v>
      </c>
      <c r="DVR2">
        <v>83.5</v>
      </c>
      <c r="DVS2">
        <v>73.5</v>
      </c>
      <c r="DVT2">
        <v>81</v>
      </c>
      <c r="DVU2">
        <v>79.5</v>
      </c>
      <c r="DVV2">
        <v>85.5</v>
      </c>
      <c r="DVW2">
        <v>90</v>
      </c>
      <c r="DVX2">
        <v>81</v>
      </c>
      <c r="DVY2">
        <v>79</v>
      </c>
      <c r="DVZ2">
        <v>74.5</v>
      </c>
      <c r="DWA2">
        <v>71</v>
      </c>
      <c r="DWB2">
        <v>69</v>
      </c>
      <c r="DWC2">
        <v>72.5</v>
      </c>
      <c r="DWD2">
        <v>1</v>
      </c>
      <c r="DWE2">
        <v>0.5</v>
      </c>
      <c r="DWF2">
        <v>74</v>
      </c>
      <c r="DWG2">
        <v>71</v>
      </c>
      <c r="DWH2">
        <v>75</v>
      </c>
      <c r="DWI2">
        <v>70</v>
      </c>
      <c r="DWJ2">
        <v>70</v>
      </c>
      <c r="DWK2">
        <v>70</v>
      </c>
      <c r="DWL2">
        <v>77</v>
      </c>
      <c r="DWM2">
        <v>75</v>
      </c>
      <c r="DWN2">
        <v>73.5</v>
      </c>
      <c r="DWO2">
        <v>77.5</v>
      </c>
      <c r="DWP2">
        <v>77</v>
      </c>
      <c r="DWQ2">
        <v>71</v>
      </c>
      <c r="DWR2">
        <v>78.5</v>
      </c>
      <c r="DWS2">
        <v>71.5</v>
      </c>
      <c r="DWT2">
        <v>71</v>
      </c>
      <c r="DWU2">
        <v>82.5</v>
      </c>
      <c r="DWV2">
        <v>70.5</v>
      </c>
      <c r="DWW2">
        <v>75</v>
      </c>
      <c r="DWX2">
        <v>77</v>
      </c>
      <c r="DWY2">
        <v>77</v>
      </c>
      <c r="DWZ2">
        <v>78</v>
      </c>
      <c r="DXA2">
        <v>81</v>
      </c>
      <c r="DXB2">
        <v>78</v>
      </c>
      <c r="DXC2">
        <v>78</v>
      </c>
      <c r="DXD2">
        <v>78.5</v>
      </c>
      <c r="DXE2">
        <v>79.5</v>
      </c>
      <c r="DXF2">
        <v>76.5</v>
      </c>
      <c r="DXG2">
        <v>83.5</v>
      </c>
      <c r="DXH2">
        <v>76</v>
      </c>
      <c r="DXI2">
        <v>76.5</v>
      </c>
      <c r="DXJ2">
        <v>76</v>
      </c>
      <c r="DXK2">
        <v>76</v>
      </c>
      <c r="DXL2">
        <v>77.5</v>
      </c>
      <c r="DXM2">
        <v>75.5</v>
      </c>
      <c r="DXN2">
        <v>76</v>
      </c>
      <c r="DXO2">
        <v>78</v>
      </c>
      <c r="DXP2">
        <v>72.5</v>
      </c>
      <c r="DXQ2">
        <v>71.5</v>
      </c>
      <c r="DXR2">
        <v>80</v>
      </c>
      <c r="DXS2">
        <v>75.5</v>
      </c>
      <c r="DXT2">
        <v>74</v>
      </c>
      <c r="DXU2">
        <v>71.5</v>
      </c>
      <c r="DXV2">
        <v>80</v>
      </c>
      <c r="DXW2">
        <v>73</v>
      </c>
      <c r="DXX2">
        <v>71</v>
      </c>
      <c r="DXY2">
        <v>68.5</v>
      </c>
      <c r="DXZ2">
        <v>77.5</v>
      </c>
      <c r="DYA2">
        <v>75</v>
      </c>
      <c r="DYB2">
        <v>79</v>
      </c>
      <c r="DYC2">
        <v>78</v>
      </c>
      <c r="DYD2">
        <v>72.5</v>
      </c>
      <c r="DYE2">
        <v>80.5</v>
      </c>
      <c r="DYF2">
        <v>69</v>
      </c>
      <c r="DYG2">
        <v>79</v>
      </c>
      <c r="DYH2">
        <v>80</v>
      </c>
      <c r="DYI2">
        <v>78.5</v>
      </c>
      <c r="DYJ2">
        <v>71.5</v>
      </c>
      <c r="DYK2">
        <v>73</v>
      </c>
      <c r="DYL2">
        <v>81</v>
      </c>
      <c r="DYM2">
        <v>81.5</v>
      </c>
      <c r="DYN2">
        <v>75</v>
      </c>
      <c r="DYO2">
        <v>73.5</v>
      </c>
      <c r="DYP2">
        <v>79</v>
      </c>
      <c r="DYQ2">
        <v>77.5</v>
      </c>
      <c r="DYR2">
        <v>81.5</v>
      </c>
      <c r="DYS2">
        <v>74</v>
      </c>
      <c r="DYT2">
        <v>74.5</v>
      </c>
      <c r="DYU2">
        <v>76</v>
      </c>
      <c r="DYV2">
        <v>71</v>
      </c>
      <c r="DYW2">
        <v>78.5</v>
      </c>
      <c r="DYX2">
        <v>77</v>
      </c>
      <c r="DYY2">
        <v>77.5</v>
      </c>
      <c r="DYZ2">
        <v>76</v>
      </c>
      <c r="DZA2">
        <v>77.5</v>
      </c>
      <c r="DZB2">
        <v>77.5</v>
      </c>
      <c r="DZC2">
        <v>80</v>
      </c>
      <c r="DZD2">
        <v>81</v>
      </c>
      <c r="DZE2">
        <v>80.5</v>
      </c>
      <c r="DZF2">
        <v>77</v>
      </c>
      <c r="DZG2">
        <v>77.5</v>
      </c>
      <c r="DZH2">
        <v>78.5</v>
      </c>
      <c r="DZI2">
        <v>81.5</v>
      </c>
      <c r="DZJ2">
        <v>80.5</v>
      </c>
      <c r="DZK2">
        <v>80</v>
      </c>
      <c r="DZL2">
        <v>77</v>
      </c>
      <c r="DZM2">
        <v>74</v>
      </c>
      <c r="DZN2">
        <v>75.5</v>
      </c>
      <c r="DZO2">
        <v>75.5</v>
      </c>
      <c r="DZP2">
        <v>78.5</v>
      </c>
      <c r="DZQ2">
        <v>75.5</v>
      </c>
      <c r="DZR2">
        <v>81.5</v>
      </c>
      <c r="DZS2">
        <v>79</v>
      </c>
      <c r="DZT2">
        <v>74.5</v>
      </c>
      <c r="DZU2">
        <v>79</v>
      </c>
      <c r="DZV2">
        <v>76.5</v>
      </c>
      <c r="DZW2">
        <v>76</v>
      </c>
      <c r="DZX2">
        <v>83</v>
      </c>
      <c r="DZY2">
        <v>78</v>
      </c>
      <c r="DZZ2">
        <v>82.5</v>
      </c>
      <c r="EAA2">
        <v>77.5</v>
      </c>
      <c r="EAB2">
        <v>75</v>
      </c>
      <c r="EAC2">
        <v>76.5</v>
      </c>
      <c r="EAD2">
        <v>83</v>
      </c>
      <c r="EAE2">
        <v>80.5</v>
      </c>
      <c r="EAF2">
        <v>78.5</v>
      </c>
      <c r="EAG2">
        <v>84.5</v>
      </c>
      <c r="EAH2">
        <v>77</v>
      </c>
      <c r="EAI2">
        <v>81.5</v>
      </c>
      <c r="EAJ2">
        <v>79</v>
      </c>
      <c r="EAK2">
        <v>81</v>
      </c>
      <c r="EAL2">
        <v>78</v>
      </c>
      <c r="EAM2">
        <v>81.5</v>
      </c>
      <c r="EAN2">
        <v>82.5</v>
      </c>
      <c r="EAO2">
        <v>79.5</v>
      </c>
      <c r="EAP2">
        <v>80.5</v>
      </c>
      <c r="EAQ2">
        <v>75.5</v>
      </c>
      <c r="EAR2">
        <v>79</v>
      </c>
      <c r="EAS2">
        <v>82</v>
      </c>
      <c r="EAT2">
        <v>82</v>
      </c>
      <c r="EAU2">
        <v>77.5</v>
      </c>
      <c r="EAV2">
        <v>79.5</v>
      </c>
      <c r="EAW2">
        <v>83</v>
      </c>
      <c r="EAX2">
        <v>76.5</v>
      </c>
      <c r="EAY2">
        <v>72</v>
      </c>
      <c r="EAZ2">
        <v>77.5</v>
      </c>
      <c r="EBA2">
        <v>80</v>
      </c>
      <c r="EBB2">
        <v>81.5</v>
      </c>
      <c r="EBC2">
        <v>85.5</v>
      </c>
      <c r="EBD2">
        <v>81</v>
      </c>
      <c r="EBE2">
        <v>81</v>
      </c>
      <c r="EBF2">
        <v>80</v>
      </c>
      <c r="EBG2">
        <v>85</v>
      </c>
      <c r="EBH2">
        <v>80.5</v>
      </c>
      <c r="EBI2">
        <v>82</v>
      </c>
      <c r="EBJ2">
        <v>82</v>
      </c>
      <c r="EBK2">
        <v>81.5</v>
      </c>
      <c r="EBL2">
        <v>85</v>
      </c>
      <c r="EBM2">
        <v>82.5</v>
      </c>
      <c r="EBN2">
        <v>81.5</v>
      </c>
      <c r="EBO2">
        <v>83.5</v>
      </c>
      <c r="EBP2">
        <v>79</v>
      </c>
      <c r="EBQ2">
        <v>81</v>
      </c>
      <c r="EBR2">
        <v>82.5</v>
      </c>
      <c r="EBS2">
        <v>80.5</v>
      </c>
      <c r="EBT2">
        <v>84</v>
      </c>
      <c r="EBU2">
        <v>81</v>
      </c>
      <c r="EBV2">
        <v>85</v>
      </c>
      <c r="EBW2">
        <v>78.5</v>
      </c>
      <c r="EBX2">
        <v>84.5</v>
      </c>
      <c r="EBY2">
        <v>88</v>
      </c>
      <c r="EBZ2">
        <v>83.5</v>
      </c>
      <c r="ECA2">
        <v>82.5</v>
      </c>
      <c r="ECB2">
        <v>81</v>
      </c>
      <c r="ECC2">
        <v>82</v>
      </c>
      <c r="ECD2">
        <v>84</v>
      </c>
      <c r="ECE2">
        <v>79.5</v>
      </c>
      <c r="ECF2">
        <v>83</v>
      </c>
      <c r="ECG2">
        <v>79</v>
      </c>
      <c r="ECH2">
        <v>83</v>
      </c>
      <c r="ECI2">
        <v>83.5</v>
      </c>
      <c r="ECJ2">
        <v>81</v>
      </c>
      <c r="ECK2">
        <v>85.5</v>
      </c>
      <c r="ECL2">
        <v>79.5</v>
      </c>
      <c r="ECM2">
        <v>81.5</v>
      </c>
      <c r="ECN2">
        <v>82.5</v>
      </c>
      <c r="ECO2">
        <v>74.5</v>
      </c>
      <c r="ECP2">
        <v>81.5</v>
      </c>
      <c r="ECQ2">
        <v>82.5</v>
      </c>
      <c r="ECR2">
        <v>77.5</v>
      </c>
      <c r="ECS2">
        <v>83.5</v>
      </c>
      <c r="ECT2">
        <v>77.5</v>
      </c>
      <c r="ECU2">
        <v>83</v>
      </c>
      <c r="ECV2">
        <v>85</v>
      </c>
      <c r="ECW2">
        <v>81.5</v>
      </c>
      <c r="ECX2">
        <v>83</v>
      </c>
      <c r="ECY2">
        <v>84</v>
      </c>
      <c r="ECZ2">
        <v>84.5</v>
      </c>
      <c r="EDA2">
        <v>85</v>
      </c>
      <c r="EDB2">
        <v>86.5</v>
      </c>
      <c r="EDC2">
        <v>80</v>
      </c>
      <c r="EDD2">
        <v>83.5</v>
      </c>
      <c r="EDE2">
        <v>86</v>
      </c>
      <c r="EDF2">
        <v>86.5</v>
      </c>
      <c r="EDG2">
        <v>84</v>
      </c>
      <c r="EDH2">
        <v>85.5</v>
      </c>
      <c r="EDI2">
        <v>84.5</v>
      </c>
      <c r="EDJ2">
        <v>86</v>
      </c>
      <c r="EDK2">
        <v>83.5</v>
      </c>
      <c r="EDL2">
        <v>84</v>
      </c>
      <c r="EDM2">
        <v>83</v>
      </c>
      <c r="EDN2">
        <v>84.5</v>
      </c>
      <c r="EDO2">
        <v>83</v>
      </c>
      <c r="EDP2">
        <v>82</v>
      </c>
      <c r="EDQ2">
        <v>82.5</v>
      </c>
      <c r="EDR2">
        <v>84</v>
      </c>
      <c r="EDS2">
        <v>83.5</v>
      </c>
      <c r="EDT2">
        <v>83.5</v>
      </c>
      <c r="EDU2">
        <v>82.5</v>
      </c>
      <c r="EDV2">
        <v>83.5</v>
      </c>
      <c r="EDW2">
        <v>84</v>
      </c>
      <c r="EDX2">
        <v>76.5</v>
      </c>
      <c r="EDY2">
        <v>86</v>
      </c>
      <c r="EDZ2">
        <v>82</v>
      </c>
      <c r="EEA2">
        <v>83</v>
      </c>
      <c r="EEB2">
        <v>85</v>
      </c>
      <c r="EEC2">
        <v>87</v>
      </c>
      <c r="EED2">
        <v>86</v>
      </c>
      <c r="EEE2">
        <v>83.5</v>
      </c>
      <c r="EEF2">
        <v>77</v>
      </c>
      <c r="EEG2">
        <v>83</v>
      </c>
      <c r="EEH2">
        <v>84.5</v>
      </c>
      <c r="EEI2">
        <v>84.5</v>
      </c>
      <c r="EEJ2">
        <v>84.5</v>
      </c>
      <c r="EEK2">
        <v>80.5</v>
      </c>
      <c r="EEL2">
        <v>83.5</v>
      </c>
      <c r="EEM2">
        <v>83</v>
      </c>
      <c r="EEN2">
        <v>81</v>
      </c>
      <c r="EEO2">
        <v>77.5</v>
      </c>
      <c r="EEP2">
        <v>84.5</v>
      </c>
      <c r="EEQ2">
        <v>83</v>
      </c>
      <c r="EER2">
        <v>84</v>
      </c>
      <c r="EES2">
        <v>86.5</v>
      </c>
      <c r="EET2">
        <v>84.5</v>
      </c>
      <c r="EEU2">
        <v>86.5</v>
      </c>
      <c r="EEV2">
        <v>85.5</v>
      </c>
      <c r="EEW2">
        <v>85.5</v>
      </c>
      <c r="EEX2">
        <v>84</v>
      </c>
      <c r="EEY2">
        <v>84.5</v>
      </c>
      <c r="EEZ2">
        <v>80</v>
      </c>
      <c r="EFA2">
        <v>76.5</v>
      </c>
      <c r="EFB2">
        <v>86</v>
      </c>
      <c r="EFC2">
        <v>83.5</v>
      </c>
      <c r="EFD2">
        <v>78.5</v>
      </c>
      <c r="EFE2">
        <v>82</v>
      </c>
      <c r="EFF2">
        <v>79.5</v>
      </c>
      <c r="EFG2">
        <v>85</v>
      </c>
      <c r="EFH2">
        <v>82.5</v>
      </c>
      <c r="EFI2">
        <v>83.5</v>
      </c>
      <c r="EFJ2">
        <v>89.5</v>
      </c>
      <c r="EFK2">
        <v>78.5</v>
      </c>
      <c r="EFL2">
        <v>85.5</v>
      </c>
      <c r="EFM2">
        <v>82</v>
      </c>
      <c r="EFN2">
        <v>84.5</v>
      </c>
      <c r="EFO2">
        <v>79</v>
      </c>
      <c r="EFP2">
        <v>82</v>
      </c>
      <c r="EFQ2">
        <v>85</v>
      </c>
      <c r="EFR2">
        <v>82</v>
      </c>
      <c r="EFS2">
        <v>80.5</v>
      </c>
      <c r="EFT2">
        <v>78.5</v>
      </c>
      <c r="EFU2">
        <v>86</v>
      </c>
      <c r="EFV2">
        <v>82.5</v>
      </c>
      <c r="EFW2">
        <v>80</v>
      </c>
      <c r="EFX2">
        <v>85</v>
      </c>
      <c r="EFY2">
        <v>82</v>
      </c>
      <c r="EFZ2">
        <v>83</v>
      </c>
      <c r="EGA2">
        <v>83</v>
      </c>
      <c r="EGB2">
        <v>80.5</v>
      </c>
      <c r="EGC2">
        <v>77</v>
      </c>
      <c r="EGD2">
        <v>82</v>
      </c>
      <c r="EGE2">
        <v>85.5</v>
      </c>
      <c r="EGF2">
        <v>79.5</v>
      </c>
      <c r="EGG2">
        <v>77.5</v>
      </c>
      <c r="EGH2">
        <v>77</v>
      </c>
      <c r="EGI2">
        <v>83.5</v>
      </c>
      <c r="EGJ2">
        <v>77.5</v>
      </c>
      <c r="EGK2">
        <v>78</v>
      </c>
      <c r="EGL2">
        <v>81</v>
      </c>
      <c r="EGM2">
        <v>81.5</v>
      </c>
      <c r="EGN2">
        <v>82.5</v>
      </c>
      <c r="EGO2">
        <v>84.5</v>
      </c>
      <c r="EGP2">
        <v>79</v>
      </c>
      <c r="EGQ2">
        <v>80.5</v>
      </c>
      <c r="EGR2">
        <v>81.5</v>
      </c>
      <c r="EGS2">
        <v>84</v>
      </c>
      <c r="EGT2">
        <v>77</v>
      </c>
      <c r="EGU2">
        <v>83.5</v>
      </c>
      <c r="EGV2">
        <v>79.5</v>
      </c>
      <c r="EGW2">
        <v>83.5</v>
      </c>
      <c r="EGX2">
        <v>82.5</v>
      </c>
      <c r="EGY2">
        <v>86</v>
      </c>
      <c r="EGZ2">
        <v>83</v>
      </c>
      <c r="EHA2">
        <v>79.5</v>
      </c>
      <c r="EHB2">
        <v>78.5</v>
      </c>
      <c r="EHC2">
        <v>78</v>
      </c>
      <c r="EHD2">
        <v>75.5</v>
      </c>
      <c r="EHE2">
        <v>83</v>
      </c>
      <c r="EHF2">
        <v>83</v>
      </c>
      <c r="EHG2">
        <v>76</v>
      </c>
      <c r="EHH2">
        <v>80</v>
      </c>
      <c r="EHI2">
        <v>79</v>
      </c>
      <c r="EHJ2">
        <v>80</v>
      </c>
      <c r="EHK2">
        <v>78</v>
      </c>
      <c r="EHL2">
        <v>82</v>
      </c>
      <c r="EHM2">
        <v>81.5</v>
      </c>
      <c r="EHN2">
        <v>81</v>
      </c>
      <c r="EHO2">
        <v>77.5</v>
      </c>
      <c r="EHP2">
        <v>77.5</v>
      </c>
      <c r="EHQ2">
        <v>81</v>
      </c>
      <c r="EHR2">
        <v>83</v>
      </c>
      <c r="EHS2">
        <v>87</v>
      </c>
      <c r="EHT2">
        <v>80</v>
      </c>
      <c r="EHU2">
        <v>86</v>
      </c>
      <c r="EHV2">
        <v>83.5</v>
      </c>
      <c r="EHW2">
        <v>82.5</v>
      </c>
      <c r="EHX2">
        <v>86</v>
      </c>
      <c r="EHY2">
        <v>81.5</v>
      </c>
      <c r="EHZ2">
        <v>80</v>
      </c>
      <c r="EIA2">
        <v>76</v>
      </c>
      <c r="EIB2">
        <v>79</v>
      </c>
      <c r="EIC2">
        <v>83</v>
      </c>
      <c r="EID2">
        <v>83</v>
      </c>
      <c r="EIE2">
        <v>77.5</v>
      </c>
      <c r="EIF2">
        <v>83.5</v>
      </c>
      <c r="EIG2">
        <v>87.5</v>
      </c>
      <c r="EIH2">
        <v>83</v>
      </c>
      <c r="EII2">
        <v>80</v>
      </c>
      <c r="EIJ2">
        <v>80</v>
      </c>
      <c r="EIK2">
        <v>81.5</v>
      </c>
      <c r="EIL2">
        <v>83</v>
      </c>
      <c r="EIM2">
        <v>77.5</v>
      </c>
      <c r="EIN2">
        <v>83</v>
      </c>
      <c r="EIO2">
        <v>76.5</v>
      </c>
      <c r="EIP2">
        <v>81.5</v>
      </c>
      <c r="EIQ2">
        <v>86</v>
      </c>
      <c r="EIR2">
        <v>85</v>
      </c>
      <c r="EIS2">
        <v>76.5</v>
      </c>
      <c r="EIT2">
        <v>81</v>
      </c>
      <c r="EIU2">
        <v>80</v>
      </c>
      <c r="EIV2">
        <v>79</v>
      </c>
      <c r="EIW2">
        <v>79.5</v>
      </c>
      <c r="EIX2">
        <v>79.5</v>
      </c>
      <c r="EIY2">
        <v>78</v>
      </c>
      <c r="EIZ2">
        <v>83</v>
      </c>
      <c r="EJA2">
        <v>80</v>
      </c>
      <c r="EJB2">
        <v>79.5</v>
      </c>
      <c r="EJC2">
        <v>78.5</v>
      </c>
      <c r="EJD2">
        <v>76</v>
      </c>
      <c r="EJE2">
        <v>77.5</v>
      </c>
      <c r="EJF2">
        <v>81.5</v>
      </c>
      <c r="EJG2">
        <v>79.5</v>
      </c>
      <c r="EJH2">
        <v>79.5</v>
      </c>
      <c r="EJI2">
        <v>76</v>
      </c>
      <c r="EJJ2">
        <v>84.5</v>
      </c>
      <c r="EJK2">
        <v>83.5</v>
      </c>
      <c r="EJL2">
        <v>78</v>
      </c>
      <c r="EJM2">
        <v>81.5</v>
      </c>
      <c r="EJN2">
        <v>82</v>
      </c>
      <c r="EJO2">
        <v>84</v>
      </c>
      <c r="EJP2">
        <v>83.5</v>
      </c>
      <c r="EJQ2">
        <v>84</v>
      </c>
      <c r="EJR2">
        <v>75.5</v>
      </c>
      <c r="EJS2">
        <v>86.5</v>
      </c>
      <c r="EJT2">
        <v>89.5</v>
      </c>
      <c r="EJU2">
        <v>85.5</v>
      </c>
      <c r="EJV2">
        <v>81.5</v>
      </c>
      <c r="EJW2">
        <v>83.5</v>
      </c>
      <c r="EJX2">
        <v>80.5</v>
      </c>
      <c r="EJY2">
        <v>81.5</v>
      </c>
      <c r="EJZ2">
        <v>84.5</v>
      </c>
      <c r="EKA2">
        <v>76.5</v>
      </c>
      <c r="EKB2">
        <v>77</v>
      </c>
      <c r="EKC2">
        <v>79</v>
      </c>
      <c r="EKD2">
        <v>72.5</v>
      </c>
      <c r="EKE2">
        <v>80.5</v>
      </c>
      <c r="EKF2">
        <v>79</v>
      </c>
      <c r="EKG2">
        <v>76</v>
      </c>
      <c r="EKH2">
        <v>77.5</v>
      </c>
      <c r="EKI2">
        <v>79.5</v>
      </c>
      <c r="EKJ2">
        <v>82.5</v>
      </c>
      <c r="EKK2">
        <v>79</v>
      </c>
      <c r="EKL2">
        <v>80.5</v>
      </c>
      <c r="EKM2">
        <v>81.5</v>
      </c>
      <c r="EKN2">
        <v>81.5</v>
      </c>
      <c r="EKO2">
        <v>79.5</v>
      </c>
      <c r="EKP2">
        <v>82</v>
      </c>
      <c r="EKQ2">
        <v>86.5</v>
      </c>
      <c r="EKR2">
        <v>83.5</v>
      </c>
      <c r="EKS2">
        <v>76.5</v>
      </c>
      <c r="EKT2">
        <v>76</v>
      </c>
      <c r="EKU2">
        <v>82</v>
      </c>
      <c r="EKV2">
        <v>76.5</v>
      </c>
      <c r="EKW2">
        <v>77</v>
      </c>
      <c r="EKX2">
        <v>79.5</v>
      </c>
      <c r="EKY2">
        <v>74.5</v>
      </c>
      <c r="EKZ2">
        <v>78</v>
      </c>
      <c r="ELA2">
        <v>82.5</v>
      </c>
      <c r="ELB2">
        <v>80</v>
      </c>
      <c r="ELC2">
        <v>78</v>
      </c>
      <c r="ELD2">
        <v>76.5</v>
      </c>
      <c r="ELE2">
        <v>81</v>
      </c>
      <c r="ELF2">
        <v>79</v>
      </c>
      <c r="ELG2">
        <v>82</v>
      </c>
      <c r="ELH2">
        <v>81</v>
      </c>
      <c r="ELI2">
        <v>81</v>
      </c>
      <c r="ELJ2">
        <v>82.5</v>
      </c>
      <c r="ELK2">
        <v>83</v>
      </c>
      <c r="ELL2">
        <v>83</v>
      </c>
      <c r="ELM2">
        <v>80.5</v>
      </c>
      <c r="ELN2">
        <v>76</v>
      </c>
      <c r="ELO2">
        <v>75.5</v>
      </c>
      <c r="ELP2">
        <v>77.5</v>
      </c>
      <c r="ELQ2">
        <v>79</v>
      </c>
      <c r="ELR2">
        <v>78.5</v>
      </c>
      <c r="ELS2">
        <v>83</v>
      </c>
      <c r="ELT2">
        <v>77</v>
      </c>
      <c r="ELU2">
        <v>79</v>
      </c>
      <c r="ELV2">
        <v>77.5</v>
      </c>
      <c r="ELW2">
        <v>77.5</v>
      </c>
      <c r="ELX2">
        <v>72</v>
      </c>
      <c r="ELY2">
        <v>80.5</v>
      </c>
      <c r="ELZ2">
        <v>88</v>
      </c>
      <c r="EMA2">
        <v>85</v>
      </c>
      <c r="EMB2">
        <v>78</v>
      </c>
      <c r="EMC2">
        <v>83.5</v>
      </c>
      <c r="EMD2">
        <v>79</v>
      </c>
      <c r="EME2">
        <v>78</v>
      </c>
      <c r="EMF2">
        <v>79.5</v>
      </c>
      <c r="EMG2">
        <v>77.5</v>
      </c>
      <c r="EMH2">
        <v>76.5</v>
      </c>
      <c r="EMI2">
        <v>81.5</v>
      </c>
      <c r="EMJ2">
        <v>78</v>
      </c>
      <c r="EMK2">
        <v>80</v>
      </c>
      <c r="EML2">
        <v>76</v>
      </c>
      <c r="EMM2">
        <v>80.5</v>
      </c>
      <c r="EMN2">
        <v>79</v>
      </c>
      <c r="EMO2">
        <v>75</v>
      </c>
      <c r="EMP2">
        <v>72.5</v>
      </c>
      <c r="EMQ2">
        <v>82.5</v>
      </c>
      <c r="EMR2">
        <v>78</v>
      </c>
      <c r="EMS2">
        <v>82</v>
      </c>
      <c r="EMT2">
        <v>81.5</v>
      </c>
      <c r="EMU2">
        <v>77.5</v>
      </c>
      <c r="EMV2">
        <v>76</v>
      </c>
      <c r="EMW2">
        <v>78</v>
      </c>
      <c r="EMX2">
        <v>79</v>
      </c>
      <c r="EMY2">
        <v>75.5</v>
      </c>
      <c r="EMZ2">
        <v>82</v>
      </c>
      <c r="ENA2">
        <v>80</v>
      </c>
      <c r="ENB2">
        <v>81.5</v>
      </c>
      <c r="ENC2">
        <v>80</v>
      </c>
      <c r="END2">
        <v>79</v>
      </c>
      <c r="ENE2">
        <v>78.5</v>
      </c>
      <c r="ENF2">
        <v>80</v>
      </c>
      <c r="ENG2">
        <v>78</v>
      </c>
      <c r="ENH2">
        <v>85.5</v>
      </c>
      <c r="ENI2">
        <v>80.5</v>
      </c>
      <c r="ENJ2">
        <v>86</v>
      </c>
      <c r="ENK2">
        <v>85.5</v>
      </c>
      <c r="ENL2">
        <v>84</v>
      </c>
      <c r="ENM2">
        <v>85.5</v>
      </c>
      <c r="ENN2">
        <v>82.5</v>
      </c>
      <c r="ENO2">
        <v>80</v>
      </c>
      <c r="ENP2">
        <v>90.5</v>
      </c>
      <c r="ENQ2">
        <v>80</v>
      </c>
      <c r="ENR2">
        <v>84</v>
      </c>
      <c r="ENS2">
        <v>90.5</v>
      </c>
      <c r="ENT2">
        <v>82</v>
      </c>
      <c r="ENU2">
        <v>82</v>
      </c>
      <c r="ENV2">
        <v>75.5</v>
      </c>
      <c r="ENW2">
        <v>84.5</v>
      </c>
      <c r="ENX2">
        <v>79</v>
      </c>
      <c r="ENY2">
        <v>78</v>
      </c>
      <c r="ENZ2">
        <v>83</v>
      </c>
      <c r="EOA2">
        <v>76</v>
      </c>
      <c r="EOB2">
        <v>77</v>
      </c>
      <c r="EOC2">
        <v>78</v>
      </c>
      <c r="EOD2">
        <v>76.5</v>
      </c>
      <c r="EOE2">
        <v>82</v>
      </c>
      <c r="EOF2">
        <v>84</v>
      </c>
      <c r="EOG2">
        <v>83.5</v>
      </c>
      <c r="EOH2">
        <v>81</v>
      </c>
      <c r="EOI2">
        <v>81.5</v>
      </c>
      <c r="EOJ2">
        <v>78.5</v>
      </c>
      <c r="EOK2">
        <v>77.5</v>
      </c>
      <c r="EOL2">
        <v>78.5</v>
      </c>
      <c r="EOM2">
        <v>76.5</v>
      </c>
      <c r="EON2">
        <v>77</v>
      </c>
      <c r="EOO2">
        <v>86.5</v>
      </c>
      <c r="EOP2">
        <v>85</v>
      </c>
      <c r="EOQ2">
        <v>80.5</v>
      </c>
      <c r="EOR2">
        <v>80</v>
      </c>
      <c r="EOS2">
        <v>79</v>
      </c>
      <c r="EOT2">
        <v>80</v>
      </c>
      <c r="EOU2">
        <v>85</v>
      </c>
      <c r="EOV2">
        <v>82.5</v>
      </c>
      <c r="EOW2">
        <v>77.5</v>
      </c>
      <c r="EOX2">
        <v>81</v>
      </c>
      <c r="EOY2">
        <v>80.5</v>
      </c>
      <c r="EOZ2">
        <v>86</v>
      </c>
      <c r="EPA2">
        <v>78</v>
      </c>
      <c r="EPB2">
        <v>80</v>
      </c>
      <c r="EPC2">
        <v>82.5</v>
      </c>
      <c r="EPD2">
        <v>83.5</v>
      </c>
      <c r="EPE2">
        <v>86.5</v>
      </c>
      <c r="EPF2">
        <v>85.5</v>
      </c>
      <c r="EPG2">
        <v>80</v>
      </c>
      <c r="EPH2">
        <v>81</v>
      </c>
      <c r="EPI2">
        <v>81</v>
      </c>
      <c r="EPJ2">
        <v>79</v>
      </c>
      <c r="EPK2">
        <v>82</v>
      </c>
      <c r="EPL2">
        <v>75.5</v>
      </c>
      <c r="EPM2">
        <v>78</v>
      </c>
      <c r="EPN2">
        <v>77.5</v>
      </c>
      <c r="EPO2">
        <v>75</v>
      </c>
      <c r="EPP2">
        <v>82</v>
      </c>
      <c r="EPQ2">
        <v>87</v>
      </c>
      <c r="EPR2">
        <v>83</v>
      </c>
      <c r="EPS2">
        <v>82.5</v>
      </c>
      <c r="EPT2">
        <v>81</v>
      </c>
      <c r="EPU2">
        <v>82.5</v>
      </c>
      <c r="EPV2">
        <v>78.5</v>
      </c>
      <c r="EPW2">
        <v>83</v>
      </c>
      <c r="EPX2">
        <v>81</v>
      </c>
      <c r="EPY2">
        <v>81.5</v>
      </c>
      <c r="EPZ2">
        <v>78</v>
      </c>
      <c r="EQA2">
        <v>84.5</v>
      </c>
      <c r="EQB2">
        <v>82.5</v>
      </c>
      <c r="EQC2">
        <v>84.5</v>
      </c>
      <c r="EQD2">
        <v>82</v>
      </c>
      <c r="EQE2">
        <v>82</v>
      </c>
      <c r="EQF2">
        <v>83.5</v>
      </c>
      <c r="EQG2">
        <v>81.5</v>
      </c>
      <c r="EQH2">
        <v>81.5</v>
      </c>
      <c r="EQI2">
        <v>86</v>
      </c>
      <c r="EQJ2">
        <v>86.5</v>
      </c>
      <c r="EQK2">
        <v>82.5</v>
      </c>
      <c r="EQL2">
        <v>88</v>
      </c>
      <c r="EQM2">
        <v>82</v>
      </c>
      <c r="EQN2">
        <v>85.5</v>
      </c>
      <c r="EQO2">
        <v>82.5</v>
      </c>
      <c r="EQP2">
        <v>84.5</v>
      </c>
      <c r="EQQ2">
        <v>84</v>
      </c>
      <c r="EQR2">
        <v>84</v>
      </c>
      <c r="EQS2">
        <v>78</v>
      </c>
      <c r="EQT2">
        <v>81</v>
      </c>
      <c r="EQU2">
        <v>86.5</v>
      </c>
      <c r="EQV2">
        <v>80</v>
      </c>
      <c r="EQW2">
        <v>81</v>
      </c>
      <c r="EQX2">
        <v>83</v>
      </c>
      <c r="EQY2">
        <v>80</v>
      </c>
      <c r="EQZ2">
        <v>83</v>
      </c>
      <c r="ERA2">
        <v>84</v>
      </c>
      <c r="ERB2">
        <v>79</v>
      </c>
      <c r="ERC2">
        <v>85</v>
      </c>
      <c r="ERD2">
        <v>78</v>
      </c>
      <c r="ERE2">
        <v>79</v>
      </c>
      <c r="ERF2">
        <v>80.5</v>
      </c>
      <c r="ERG2">
        <v>76.5</v>
      </c>
      <c r="ERH2">
        <v>79</v>
      </c>
      <c r="ERI2">
        <v>87.5</v>
      </c>
      <c r="ERJ2">
        <v>84</v>
      </c>
      <c r="ERK2">
        <v>78.5</v>
      </c>
      <c r="ERL2">
        <v>79.5</v>
      </c>
      <c r="ERM2">
        <v>82.5</v>
      </c>
      <c r="ERN2">
        <v>83.5</v>
      </c>
      <c r="ERO2">
        <v>82.5</v>
      </c>
      <c r="ERP2">
        <v>81</v>
      </c>
      <c r="ERQ2">
        <v>80.5</v>
      </c>
      <c r="ERR2">
        <v>77.5</v>
      </c>
      <c r="ERS2">
        <v>79</v>
      </c>
      <c r="ERT2">
        <v>84.5</v>
      </c>
      <c r="ERU2">
        <v>80.5</v>
      </c>
      <c r="ERV2">
        <v>80.5</v>
      </c>
      <c r="ERW2">
        <v>84.5</v>
      </c>
      <c r="ERX2">
        <v>80.5</v>
      </c>
      <c r="ERY2">
        <v>84</v>
      </c>
      <c r="ERZ2">
        <v>77.5</v>
      </c>
      <c r="ESA2">
        <v>83.5</v>
      </c>
      <c r="ESB2">
        <v>79</v>
      </c>
      <c r="ESC2">
        <v>78.5</v>
      </c>
      <c r="ESD2">
        <v>82</v>
      </c>
      <c r="ESE2">
        <v>74.5</v>
      </c>
      <c r="ESF2">
        <v>83.5</v>
      </c>
      <c r="ESG2">
        <v>79.5</v>
      </c>
      <c r="ESH2">
        <v>82.5</v>
      </c>
      <c r="ESI2">
        <v>76</v>
      </c>
      <c r="ESJ2">
        <v>77.5</v>
      </c>
      <c r="ESK2">
        <v>77</v>
      </c>
      <c r="ESL2">
        <v>76</v>
      </c>
      <c r="ESM2">
        <v>82.5</v>
      </c>
      <c r="ESN2">
        <v>77</v>
      </c>
      <c r="ESO2">
        <v>85</v>
      </c>
      <c r="ESP2">
        <v>81</v>
      </c>
      <c r="ESQ2">
        <v>82</v>
      </c>
      <c r="ESR2">
        <v>79.5</v>
      </c>
      <c r="ESS2">
        <v>81.5</v>
      </c>
      <c r="EST2">
        <v>79.5</v>
      </c>
      <c r="ESU2">
        <v>85</v>
      </c>
      <c r="ESV2">
        <v>81.5</v>
      </c>
      <c r="ESW2">
        <v>82.5</v>
      </c>
      <c r="ESX2">
        <v>81.5</v>
      </c>
      <c r="ESY2">
        <v>80</v>
      </c>
      <c r="ESZ2">
        <v>80</v>
      </c>
      <c r="ETA2">
        <v>81.5</v>
      </c>
      <c r="ETB2">
        <v>80.5</v>
      </c>
      <c r="ETC2">
        <v>85.5</v>
      </c>
      <c r="ETD2">
        <v>81</v>
      </c>
      <c r="ETE2">
        <v>81.5</v>
      </c>
      <c r="ETF2">
        <v>80</v>
      </c>
      <c r="ETG2">
        <v>79</v>
      </c>
      <c r="ETH2">
        <v>88</v>
      </c>
      <c r="ETI2">
        <v>80.5</v>
      </c>
      <c r="ETJ2">
        <v>80</v>
      </c>
      <c r="ETK2">
        <v>85</v>
      </c>
      <c r="ETL2">
        <v>80</v>
      </c>
      <c r="ETM2">
        <v>86.5</v>
      </c>
      <c r="ETN2">
        <v>79.5</v>
      </c>
      <c r="ETO2">
        <v>82</v>
      </c>
      <c r="ETP2">
        <v>85</v>
      </c>
      <c r="ETQ2">
        <v>86</v>
      </c>
      <c r="ETR2">
        <v>84</v>
      </c>
      <c r="ETS2">
        <v>85</v>
      </c>
      <c r="ETT2">
        <v>79</v>
      </c>
      <c r="ETU2">
        <v>86</v>
      </c>
      <c r="ETV2">
        <v>81</v>
      </c>
      <c r="ETW2">
        <v>80.5</v>
      </c>
      <c r="ETX2">
        <v>79</v>
      </c>
      <c r="ETY2">
        <v>80.5</v>
      </c>
      <c r="ETZ2">
        <v>73</v>
      </c>
      <c r="EUA2">
        <v>84</v>
      </c>
      <c r="EUB2">
        <v>84.5</v>
      </c>
      <c r="EUC2">
        <v>79.5</v>
      </c>
      <c r="EUD2">
        <v>76</v>
      </c>
      <c r="EUE2">
        <v>79.5</v>
      </c>
      <c r="EUF2">
        <v>81</v>
      </c>
      <c r="EUG2">
        <v>82</v>
      </c>
      <c r="EUH2">
        <v>81</v>
      </c>
      <c r="EUI2">
        <v>77</v>
      </c>
      <c r="EUJ2">
        <v>85.5</v>
      </c>
      <c r="EUK2">
        <v>76.5</v>
      </c>
      <c r="EUL2">
        <v>82</v>
      </c>
      <c r="EUM2">
        <v>80</v>
      </c>
      <c r="EUN2">
        <v>85</v>
      </c>
      <c r="EUO2">
        <v>83.5</v>
      </c>
      <c r="EUP2">
        <v>79.5</v>
      </c>
      <c r="EUQ2">
        <v>81</v>
      </c>
      <c r="EUR2">
        <v>83.5</v>
      </c>
      <c r="EUS2">
        <v>81.5</v>
      </c>
      <c r="EUT2">
        <v>84.5</v>
      </c>
      <c r="EUU2">
        <v>88</v>
      </c>
      <c r="EUV2">
        <v>85</v>
      </c>
      <c r="EUW2">
        <v>88.5</v>
      </c>
      <c r="EUX2">
        <v>84</v>
      </c>
      <c r="EUY2">
        <v>85</v>
      </c>
      <c r="EUZ2">
        <v>82</v>
      </c>
      <c r="EVA2">
        <v>81.5</v>
      </c>
      <c r="EVB2">
        <v>81.5</v>
      </c>
      <c r="EVC2">
        <v>83.5</v>
      </c>
      <c r="EVD2">
        <v>82</v>
      </c>
      <c r="EVE2">
        <v>75</v>
      </c>
      <c r="EVF2">
        <v>84</v>
      </c>
      <c r="EVG2">
        <v>79</v>
      </c>
      <c r="EVH2">
        <v>81</v>
      </c>
      <c r="EVI2">
        <v>82.5</v>
      </c>
      <c r="EVJ2">
        <v>82.5</v>
      </c>
      <c r="EVK2">
        <v>85.5</v>
      </c>
      <c r="EVL2">
        <v>81</v>
      </c>
      <c r="EVM2">
        <v>81</v>
      </c>
      <c r="EVN2">
        <v>79.5</v>
      </c>
      <c r="EVO2">
        <v>83.5</v>
      </c>
      <c r="EVP2">
        <v>79.5</v>
      </c>
      <c r="EVQ2">
        <v>80</v>
      </c>
      <c r="EVR2">
        <v>84</v>
      </c>
      <c r="EVS2">
        <v>84.5</v>
      </c>
      <c r="EVT2">
        <v>85</v>
      </c>
      <c r="EVU2">
        <v>86</v>
      </c>
      <c r="EVV2">
        <v>87.5</v>
      </c>
      <c r="EVW2">
        <v>82.5</v>
      </c>
      <c r="EVX2">
        <v>82.5</v>
      </c>
      <c r="EVY2">
        <v>83.5</v>
      </c>
      <c r="EVZ2">
        <v>78.5</v>
      </c>
      <c r="EWA2">
        <v>86</v>
      </c>
      <c r="EWB2">
        <v>79.5</v>
      </c>
      <c r="EWC2">
        <v>87.5</v>
      </c>
      <c r="EWD2">
        <v>81</v>
      </c>
      <c r="EWE2">
        <v>83.5</v>
      </c>
      <c r="EWF2">
        <v>84</v>
      </c>
      <c r="EWG2">
        <v>84.5</v>
      </c>
      <c r="EWH2">
        <v>85.5</v>
      </c>
      <c r="EWI2">
        <v>82</v>
      </c>
      <c r="EWJ2">
        <v>82.5</v>
      </c>
      <c r="EWK2">
        <v>80</v>
      </c>
      <c r="EWL2">
        <v>77.5</v>
      </c>
      <c r="EWM2">
        <v>80</v>
      </c>
      <c r="EWN2">
        <v>83.5</v>
      </c>
      <c r="EWO2">
        <v>86</v>
      </c>
      <c r="EWP2">
        <v>87</v>
      </c>
      <c r="EWQ2">
        <v>80.5</v>
      </c>
      <c r="EWR2">
        <v>81</v>
      </c>
      <c r="EWS2">
        <v>75</v>
      </c>
      <c r="EWT2">
        <v>81</v>
      </c>
      <c r="EWU2">
        <v>85.5</v>
      </c>
      <c r="EWV2">
        <v>87</v>
      </c>
      <c r="EWW2">
        <v>80</v>
      </c>
      <c r="EWX2">
        <v>83.5</v>
      </c>
      <c r="EWY2">
        <v>83</v>
      </c>
      <c r="EWZ2">
        <v>82</v>
      </c>
      <c r="EXA2">
        <v>85</v>
      </c>
      <c r="EXB2">
        <v>84.5</v>
      </c>
      <c r="EXC2">
        <v>82</v>
      </c>
      <c r="EXD2">
        <v>82.5</v>
      </c>
      <c r="EXE2">
        <v>84.5</v>
      </c>
      <c r="EXF2">
        <v>81.5</v>
      </c>
      <c r="EXG2">
        <v>89</v>
      </c>
      <c r="EXH2">
        <v>87</v>
      </c>
      <c r="EXI2">
        <v>84.5</v>
      </c>
      <c r="EXJ2">
        <v>81</v>
      </c>
      <c r="EXK2">
        <v>84.5</v>
      </c>
      <c r="EXL2">
        <v>85.5</v>
      </c>
      <c r="EXM2">
        <v>75.5</v>
      </c>
      <c r="EXN2">
        <v>83</v>
      </c>
      <c r="EXO2">
        <v>78</v>
      </c>
      <c r="EXP2">
        <v>79.5</v>
      </c>
      <c r="EXQ2">
        <v>85</v>
      </c>
      <c r="EXR2">
        <v>83.5</v>
      </c>
      <c r="EXS2">
        <v>82.5</v>
      </c>
      <c r="EXT2">
        <v>89</v>
      </c>
      <c r="EXU2">
        <v>87</v>
      </c>
      <c r="EXV2">
        <v>91</v>
      </c>
      <c r="EXW2">
        <v>87.5</v>
      </c>
      <c r="EXX2">
        <v>82.5</v>
      </c>
      <c r="EXY2">
        <v>86.5</v>
      </c>
      <c r="EXZ2">
        <v>80</v>
      </c>
      <c r="EYA2">
        <v>84</v>
      </c>
      <c r="EYB2">
        <v>87.5</v>
      </c>
      <c r="EYC2">
        <v>88</v>
      </c>
      <c r="EYD2">
        <v>85</v>
      </c>
      <c r="EYE2">
        <v>83</v>
      </c>
      <c r="EYF2">
        <v>89</v>
      </c>
      <c r="EYG2">
        <v>80</v>
      </c>
      <c r="EYH2">
        <v>85</v>
      </c>
      <c r="EYI2">
        <v>85.5</v>
      </c>
      <c r="EYJ2">
        <v>84.5</v>
      </c>
      <c r="EYK2">
        <v>86</v>
      </c>
      <c r="EYL2">
        <v>83</v>
      </c>
      <c r="EYM2">
        <v>84</v>
      </c>
      <c r="EYN2">
        <v>84</v>
      </c>
      <c r="EYO2">
        <v>83</v>
      </c>
      <c r="EYP2">
        <v>87</v>
      </c>
      <c r="EYQ2">
        <v>85</v>
      </c>
      <c r="EYR2">
        <v>84</v>
      </c>
      <c r="EYS2">
        <v>82.5</v>
      </c>
      <c r="EYT2">
        <v>82.5</v>
      </c>
      <c r="EYU2">
        <v>83</v>
      </c>
      <c r="EYV2">
        <v>87.5</v>
      </c>
      <c r="EYW2">
        <v>83</v>
      </c>
      <c r="EYX2">
        <v>85.5</v>
      </c>
      <c r="EYY2">
        <v>86</v>
      </c>
      <c r="EYZ2">
        <v>90</v>
      </c>
      <c r="EZA2">
        <v>84.5</v>
      </c>
      <c r="EZB2">
        <v>87</v>
      </c>
      <c r="EZC2">
        <v>85</v>
      </c>
      <c r="EZD2">
        <v>89</v>
      </c>
      <c r="EZE2">
        <v>87</v>
      </c>
      <c r="EZF2">
        <v>79.5</v>
      </c>
      <c r="EZG2">
        <v>83.5</v>
      </c>
      <c r="EZH2">
        <v>83</v>
      </c>
      <c r="EZI2">
        <v>86.5</v>
      </c>
      <c r="EZJ2">
        <v>83.5</v>
      </c>
      <c r="EZK2">
        <v>86</v>
      </c>
      <c r="EZL2">
        <v>86</v>
      </c>
      <c r="EZM2">
        <v>86.5</v>
      </c>
      <c r="EZN2">
        <v>84.5</v>
      </c>
      <c r="EZO2">
        <v>84.5</v>
      </c>
      <c r="EZP2">
        <v>84.5</v>
      </c>
      <c r="EZQ2">
        <v>82.5</v>
      </c>
      <c r="EZR2">
        <v>82.5</v>
      </c>
      <c r="EZS2">
        <v>88</v>
      </c>
      <c r="EZT2">
        <v>85</v>
      </c>
      <c r="EZU2">
        <v>86</v>
      </c>
      <c r="EZV2">
        <v>83</v>
      </c>
      <c r="EZW2">
        <v>89</v>
      </c>
      <c r="EZX2">
        <v>83</v>
      </c>
      <c r="EZY2">
        <v>86</v>
      </c>
      <c r="EZZ2">
        <v>82</v>
      </c>
      <c r="FAA2">
        <v>84</v>
      </c>
      <c r="FAB2">
        <v>83</v>
      </c>
      <c r="FAC2">
        <v>88</v>
      </c>
      <c r="FAD2">
        <v>83</v>
      </c>
      <c r="FAE2">
        <v>84</v>
      </c>
      <c r="FAF2">
        <v>85.5</v>
      </c>
      <c r="FAG2">
        <v>80.5</v>
      </c>
      <c r="FAH2">
        <v>85</v>
      </c>
      <c r="FAI2">
        <v>83.5</v>
      </c>
      <c r="FAJ2">
        <v>87</v>
      </c>
      <c r="FAK2">
        <v>79</v>
      </c>
      <c r="FAL2">
        <v>79</v>
      </c>
      <c r="FAM2">
        <v>83</v>
      </c>
      <c r="FAN2">
        <v>81.5</v>
      </c>
      <c r="FAO2">
        <v>82</v>
      </c>
      <c r="FAP2">
        <v>82</v>
      </c>
      <c r="FAQ2">
        <v>85.5</v>
      </c>
      <c r="FAR2">
        <v>85</v>
      </c>
      <c r="FAS2">
        <v>83</v>
      </c>
      <c r="FAT2">
        <v>81</v>
      </c>
      <c r="FAU2">
        <v>84.5</v>
      </c>
      <c r="FAV2">
        <v>87.5</v>
      </c>
      <c r="FAW2">
        <v>88</v>
      </c>
      <c r="FAX2">
        <v>83.5</v>
      </c>
      <c r="FAY2">
        <v>82.5</v>
      </c>
      <c r="FAZ2">
        <v>82.5</v>
      </c>
      <c r="FBA2">
        <v>82.5</v>
      </c>
      <c r="FBB2">
        <v>82</v>
      </c>
      <c r="FBC2">
        <v>79.5</v>
      </c>
      <c r="FBD2">
        <v>88</v>
      </c>
      <c r="FBE2">
        <v>87</v>
      </c>
      <c r="FBF2">
        <v>82</v>
      </c>
      <c r="FBG2">
        <v>89</v>
      </c>
      <c r="FBH2">
        <v>82.5</v>
      </c>
      <c r="FBI2">
        <v>88</v>
      </c>
      <c r="FBJ2">
        <v>84.5</v>
      </c>
      <c r="FBK2">
        <v>89</v>
      </c>
      <c r="FBL2">
        <v>83</v>
      </c>
      <c r="FBM2">
        <v>83</v>
      </c>
      <c r="FBN2">
        <v>83.5</v>
      </c>
      <c r="FBO2">
        <v>85</v>
      </c>
      <c r="FBP2">
        <v>88.5</v>
      </c>
      <c r="FBQ2">
        <v>83.5</v>
      </c>
      <c r="FBR2">
        <v>85</v>
      </c>
      <c r="FBS2">
        <v>83.5</v>
      </c>
      <c r="FBT2">
        <v>85</v>
      </c>
      <c r="FBU2">
        <v>84</v>
      </c>
      <c r="FBV2">
        <v>80</v>
      </c>
      <c r="FBW2">
        <v>83.5</v>
      </c>
      <c r="FBX2">
        <v>85.5</v>
      </c>
      <c r="FBY2">
        <v>83.5</v>
      </c>
      <c r="FBZ2">
        <v>84.5</v>
      </c>
      <c r="FCA2">
        <v>85</v>
      </c>
      <c r="FCB2">
        <v>84.5</v>
      </c>
      <c r="FCC2">
        <v>89</v>
      </c>
      <c r="FCD2">
        <v>81.5</v>
      </c>
      <c r="FCE2">
        <v>74</v>
      </c>
      <c r="FCF2">
        <v>78</v>
      </c>
      <c r="FCG2">
        <v>81.5</v>
      </c>
      <c r="FCH2">
        <v>85.5</v>
      </c>
      <c r="FCI2">
        <v>77</v>
      </c>
      <c r="FCJ2">
        <v>81.5</v>
      </c>
      <c r="FCK2">
        <v>84.5</v>
      </c>
      <c r="FCL2">
        <v>83</v>
      </c>
      <c r="FCM2">
        <v>81</v>
      </c>
      <c r="FCN2">
        <v>86</v>
      </c>
      <c r="FCO2">
        <v>84</v>
      </c>
      <c r="FCP2">
        <v>82.5</v>
      </c>
      <c r="FCQ2">
        <v>82</v>
      </c>
      <c r="FCR2">
        <v>82</v>
      </c>
      <c r="FCS2">
        <v>83.5</v>
      </c>
      <c r="FCT2">
        <v>82.5</v>
      </c>
      <c r="FCU2">
        <v>80.5</v>
      </c>
      <c r="FCV2">
        <v>81</v>
      </c>
      <c r="FCW2">
        <v>85.5</v>
      </c>
      <c r="FCX2">
        <v>84</v>
      </c>
      <c r="FCY2">
        <v>80</v>
      </c>
      <c r="FCZ2">
        <v>82</v>
      </c>
      <c r="FDA2">
        <v>79</v>
      </c>
      <c r="FDB2">
        <v>87.5</v>
      </c>
      <c r="FDC2">
        <v>83.5</v>
      </c>
      <c r="FDD2">
        <v>87</v>
      </c>
      <c r="FDE2">
        <v>83</v>
      </c>
      <c r="FDF2">
        <v>83</v>
      </c>
      <c r="FDG2">
        <v>84</v>
      </c>
      <c r="FDH2">
        <v>81.5</v>
      </c>
      <c r="FDI2">
        <v>85</v>
      </c>
      <c r="FDJ2">
        <v>88</v>
      </c>
      <c r="FDK2">
        <v>79</v>
      </c>
      <c r="FDL2">
        <v>83</v>
      </c>
      <c r="FDM2">
        <v>84.5</v>
      </c>
      <c r="FDN2">
        <v>86.5</v>
      </c>
      <c r="FDO2">
        <v>83.5</v>
      </c>
      <c r="FDP2">
        <v>86.5</v>
      </c>
      <c r="FDQ2">
        <v>84.5</v>
      </c>
      <c r="FDR2">
        <v>83.5</v>
      </c>
      <c r="FDS2">
        <v>86.5</v>
      </c>
      <c r="FDT2">
        <v>86.5</v>
      </c>
      <c r="FDU2">
        <v>88</v>
      </c>
      <c r="FDV2">
        <v>89</v>
      </c>
      <c r="FDW2">
        <v>0.5</v>
      </c>
      <c r="FDX2">
        <v>1.5</v>
      </c>
      <c r="FDY2">
        <v>84.5</v>
      </c>
      <c r="FDZ2">
        <v>87.5</v>
      </c>
      <c r="FEA2">
        <v>86.5</v>
      </c>
      <c r="FEB2">
        <v>84</v>
      </c>
      <c r="FEC2">
        <v>83.5</v>
      </c>
      <c r="FED2">
        <v>85</v>
      </c>
      <c r="FEE2">
        <v>88</v>
      </c>
      <c r="FEF2">
        <v>87</v>
      </c>
      <c r="FEG2">
        <v>87.5</v>
      </c>
      <c r="FEH2">
        <v>84</v>
      </c>
      <c r="FEI2">
        <v>86</v>
      </c>
      <c r="FEJ2">
        <v>89</v>
      </c>
      <c r="FEK2">
        <v>86.5</v>
      </c>
      <c r="FEL2">
        <v>87.5</v>
      </c>
      <c r="FEM2">
        <v>84.5</v>
      </c>
      <c r="FEN2">
        <v>83</v>
      </c>
      <c r="FEO2">
        <v>85.5</v>
      </c>
      <c r="FEP2">
        <v>83</v>
      </c>
      <c r="FEQ2">
        <v>79</v>
      </c>
      <c r="FER2">
        <v>86</v>
      </c>
      <c r="FES2">
        <v>76.5</v>
      </c>
      <c r="FET2">
        <v>82.5</v>
      </c>
      <c r="FEU2">
        <v>84</v>
      </c>
      <c r="FEV2">
        <v>82</v>
      </c>
      <c r="FEW2">
        <v>82</v>
      </c>
      <c r="FEX2">
        <v>85</v>
      </c>
      <c r="FEY2">
        <v>87.5</v>
      </c>
      <c r="FEZ2">
        <v>83</v>
      </c>
      <c r="FFA2">
        <v>86.5</v>
      </c>
      <c r="FFB2">
        <v>84.5</v>
      </c>
      <c r="FFC2">
        <v>84</v>
      </c>
      <c r="FFD2">
        <v>84.5</v>
      </c>
      <c r="FFE2">
        <v>87</v>
      </c>
      <c r="FFF2">
        <v>79.5</v>
      </c>
      <c r="FFG2">
        <v>88.5</v>
      </c>
      <c r="FFH2">
        <v>88.5</v>
      </c>
      <c r="FFI2">
        <v>83.5</v>
      </c>
      <c r="FFJ2">
        <v>86.5</v>
      </c>
      <c r="FFK2">
        <v>85</v>
      </c>
      <c r="FFL2">
        <v>75.5</v>
      </c>
      <c r="FFM2">
        <v>80</v>
      </c>
      <c r="FFN2">
        <v>87.5</v>
      </c>
      <c r="FFO2">
        <v>82</v>
      </c>
      <c r="FFP2">
        <v>87.5</v>
      </c>
      <c r="FFQ2">
        <v>82.5</v>
      </c>
      <c r="FFR2">
        <v>86</v>
      </c>
      <c r="FFS2">
        <v>85.5</v>
      </c>
      <c r="FFT2">
        <v>82</v>
      </c>
      <c r="FFU2">
        <v>80.5</v>
      </c>
      <c r="FFV2">
        <v>79</v>
      </c>
      <c r="FFW2">
        <v>79.5</v>
      </c>
      <c r="FFX2">
        <v>81.5</v>
      </c>
      <c r="FFY2">
        <v>87</v>
      </c>
      <c r="FFZ2">
        <v>79.5</v>
      </c>
      <c r="FGA2">
        <v>81</v>
      </c>
      <c r="FGB2">
        <v>84</v>
      </c>
      <c r="FGC2">
        <v>77</v>
      </c>
      <c r="FGD2">
        <v>82.5</v>
      </c>
      <c r="FGE2">
        <v>82</v>
      </c>
      <c r="FGF2">
        <v>82.5</v>
      </c>
      <c r="FGG2">
        <v>79</v>
      </c>
      <c r="FGH2">
        <v>80.5</v>
      </c>
      <c r="FGI2">
        <v>80</v>
      </c>
      <c r="FGJ2">
        <v>80.5</v>
      </c>
      <c r="FGK2">
        <v>84</v>
      </c>
      <c r="FGL2">
        <v>87</v>
      </c>
      <c r="FGM2">
        <v>84.5</v>
      </c>
      <c r="FGN2">
        <v>82.5</v>
      </c>
      <c r="FGO2">
        <v>74</v>
      </c>
      <c r="FGP2">
        <v>85</v>
      </c>
      <c r="FGQ2">
        <v>81.5</v>
      </c>
      <c r="FGR2">
        <v>83.5</v>
      </c>
      <c r="FGS2">
        <v>73</v>
      </c>
      <c r="FGT2">
        <v>81</v>
      </c>
      <c r="FGU2">
        <v>77</v>
      </c>
      <c r="FGV2">
        <v>82.5</v>
      </c>
      <c r="FGW2">
        <v>74</v>
      </c>
      <c r="FGX2">
        <v>76.5</v>
      </c>
      <c r="FGY2">
        <v>74</v>
      </c>
      <c r="FGZ2">
        <v>71</v>
      </c>
      <c r="FHA2">
        <v>76</v>
      </c>
      <c r="FHB2">
        <v>69.5</v>
      </c>
      <c r="FHC2">
        <v>76</v>
      </c>
      <c r="FHD2">
        <v>79.5</v>
      </c>
      <c r="FHE2">
        <v>78.5</v>
      </c>
      <c r="FHF2">
        <v>81</v>
      </c>
      <c r="FHG2">
        <v>79.5</v>
      </c>
      <c r="FHH2">
        <v>77.5</v>
      </c>
      <c r="FHI2">
        <v>81</v>
      </c>
      <c r="FHJ2">
        <v>81</v>
      </c>
      <c r="FHK2">
        <v>86</v>
      </c>
      <c r="FHL2">
        <v>77.5</v>
      </c>
      <c r="FHM2">
        <v>77</v>
      </c>
      <c r="FHN2">
        <v>80.5</v>
      </c>
      <c r="FHO2">
        <v>76</v>
      </c>
      <c r="FHP2">
        <v>74.5</v>
      </c>
      <c r="FHQ2">
        <v>72.5</v>
      </c>
      <c r="FHR2">
        <v>70.5</v>
      </c>
      <c r="FHS2">
        <v>73</v>
      </c>
      <c r="FHT2">
        <v>65</v>
      </c>
      <c r="FHU2">
        <v>69</v>
      </c>
      <c r="FHV2">
        <v>62.5</v>
      </c>
      <c r="FHW2">
        <v>67</v>
      </c>
      <c r="FHX2">
        <v>69</v>
      </c>
      <c r="FHY2">
        <v>52.5</v>
      </c>
      <c r="FHZ2">
        <v>55.5</v>
      </c>
      <c r="FIA2">
        <v>56.5</v>
      </c>
      <c r="FIB2">
        <v>55.5</v>
      </c>
      <c r="FIC2">
        <v>54.5</v>
      </c>
      <c r="FID2">
        <v>50</v>
      </c>
      <c r="FIE2">
        <v>57.5</v>
      </c>
      <c r="FIF2">
        <v>54</v>
      </c>
      <c r="FIG2">
        <v>61</v>
      </c>
      <c r="FIH2">
        <v>68.5</v>
      </c>
      <c r="FII2">
        <v>67.5</v>
      </c>
      <c r="FIJ2">
        <v>74.5</v>
      </c>
      <c r="FIK2">
        <v>66.5</v>
      </c>
      <c r="FIL2">
        <v>72.5</v>
      </c>
      <c r="FIM2">
        <v>75.5</v>
      </c>
      <c r="FIN2">
        <v>77.5</v>
      </c>
      <c r="FIO2">
        <v>72</v>
      </c>
      <c r="FIP2">
        <v>72.5</v>
      </c>
      <c r="FIQ2">
        <v>73</v>
      </c>
      <c r="FIR2">
        <v>74.5</v>
      </c>
      <c r="FIS2">
        <v>79.5</v>
      </c>
      <c r="FIT2">
        <v>76</v>
      </c>
      <c r="FIU2">
        <v>82.5</v>
      </c>
      <c r="FIV2">
        <v>76</v>
      </c>
      <c r="FIW2">
        <v>79.5</v>
      </c>
      <c r="FIX2">
        <v>79.5</v>
      </c>
      <c r="FIY2">
        <v>77.5</v>
      </c>
      <c r="FIZ2">
        <v>72.5</v>
      </c>
      <c r="FJA2">
        <v>73.5</v>
      </c>
      <c r="FJB2">
        <v>79.5</v>
      </c>
      <c r="FJC2">
        <v>74.5</v>
      </c>
      <c r="FJD2">
        <v>80</v>
      </c>
      <c r="FJE2">
        <v>80.5</v>
      </c>
      <c r="FJF2">
        <v>82</v>
      </c>
      <c r="FJG2">
        <v>80.5</v>
      </c>
      <c r="FJH2">
        <v>77.5</v>
      </c>
      <c r="FJI2">
        <v>83</v>
      </c>
      <c r="FJJ2">
        <v>77.5</v>
      </c>
      <c r="FJK2">
        <v>75</v>
      </c>
      <c r="FJL2">
        <v>84.5</v>
      </c>
      <c r="FJM2">
        <v>80.5</v>
      </c>
      <c r="FJN2">
        <v>82</v>
      </c>
      <c r="FJO2">
        <v>87.5</v>
      </c>
      <c r="FJP2">
        <v>84</v>
      </c>
      <c r="FJQ2">
        <v>82</v>
      </c>
      <c r="FJR2">
        <v>90</v>
      </c>
      <c r="FJS2">
        <v>83</v>
      </c>
      <c r="FJT2">
        <v>85</v>
      </c>
      <c r="FJU2">
        <v>78</v>
      </c>
      <c r="FJV2">
        <v>81.5</v>
      </c>
      <c r="FJW2">
        <v>83</v>
      </c>
      <c r="FJX2">
        <v>80</v>
      </c>
      <c r="FJY2">
        <v>83.5</v>
      </c>
      <c r="FJZ2">
        <v>85.5</v>
      </c>
      <c r="FKA2">
        <v>85</v>
      </c>
      <c r="FKB2">
        <v>78</v>
      </c>
      <c r="FKC2">
        <v>80.5</v>
      </c>
      <c r="FKD2">
        <v>78.5</v>
      </c>
      <c r="FKE2">
        <v>81.5</v>
      </c>
      <c r="FKF2">
        <v>80</v>
      </c>
      <c r="FKG2">
        <v>82.5</v>
      </c>
      <c r="FKH2">
        <v>86.5</v>
      </c>
      <c r="FKI2">
        <v>81</v>
      </c>
      <c r="FKJ2">
        <v>84</v>
      </c>
      <c r="FKK2">
        <v>81</v>
      </c>
      <c r="FKL2">
        <v>82</v>
      </c>
      <c r="FKM2">
        <v>75.5</v>
      </c>
      <c r="FKN2">
        <v>81</v>
      </c>
      <c r="FKO2">
        <v>85</v>
      </c>
      <c r="FKP2">
        <v>87.5</v>
      </c>
      <c r="FKQ2">
        <v>88</v>
      </c>
      <c r="FKR2">
        <v>83.5</v>
      </c>
      <c r="FKS2">
        <v>84.5</v>
      </c>
      <c r="FKT2">
        <v>86.5</v>
      </c>
      <c r="FKU2">
        <v>87</v>
      </c>
      <c r="FKV2">
        <v>84</v>
      </c>
      <c r="FKW2">
        <v>83</v>
      </c>
      <c r="FKX2">
        <v>82.5</v>
      </c>
      <c r="FKY2">
        <v>84</v>
      </c>
      <c r="FKZ2">
        <v>77</v>
      </c>
      <c r="FLA2">
        <v>82</v>
      </c>
      <c r="FLB2">
        <v>83.5</v>
      </c>
      <c r="FLC2">
        <v>81</v>
      </c>
      <c r="FLD2">
        <v>88</v>
      </c>
      <c r="FLE2">
        <v>85.5</v>
      </c>
      <c r="FLF2">
        <v>85</v>
      </c>
      <c r="FLG2">
        <v>83.5</v>
      </c>
      <c r="FLH2">
        <v>80.5</v>
      </c>
      <c r="FLI2">
        <v>82</v>
      </c>
      <c r="FLJ2">
        <v>86</v>
      </c>
      <c r="FLK2">
        <v>82</v>
      </c>
      <c r="FLL2">
        <v>83</v>
      </c>
      <c r="FLM2">
        <v>80.5</v>
      </c>
      <c r="FLN2">
        <v>83</v>
      </c>
      <c r="FLO2">
        <v>85</v>
      </c>
      <c r="FLP2">
        <v>82</v>
      </c>
      <c r="FLQ2">
        <v>84</v>
      </c>
      <c r="FLR2">
        <v>77.5</v>
      </c>
      <c r="FLS2">
        <v>79</v>
      </c>
      <c r="FLT2">
        <v>84</v>
      </c>
      <c r="FLU2">
        <v>84</v>
      </c>
      <c r="FLV2">
        <v>82</v>
      </c>
      <c r="FLW2">
        <v>85</v>
      </c>
      <c r="FLX2">
        <v>81.5</v>
      </c>
      <c r="FLY2">
        <v>83</v>
      </c>
      <c r="FLZ2">
        <v>83</v>
      </c>
      <c r="FMA2">
        <v>86.5</v>
      </c>
      <c r="FMB2">
        <v>84</v>
      </c>
      <c r="FMC2">
        <v>85</v>
      </c>
      <c r="FMD2">
        <v>80.5</v>
      </c>
      <c r="FME2">
        <v>79</v>
      </c>
      <c r="FMF2">
        <v>79.5</v>
      </c>
      <c r="FMG2">
        <v>86.5</v>
      </c>
      <c r="FMH2">
        <v>79</v>
      </c>
      <c r="FMI2">
        <v>79.5</v>
      </c>
      <c r="FMJ2">
        <v>82.5</v>
      </c>
      <c r="FMK2">
        <v>80</v>
      </c>
      <c r="FML2">
        <v>79.5</v>
      </c>
      <c r="FMM2">
        <v>74.5</v>
      </c>
      <c r="FMN2">
        <v>82</v>
      </c>
      <c r="FMO2">
        <v>80.5</v>
      </c>
      <c r="FMP2">
        <v>83</v>
      </c>
      <c r="FMQ2">
        <v>80</v>
      </c>
      <c r="FMR2">
        <v>82.5</v>
      </c>
      <c r="FMS2">
        <v>81</v>
      </c>
      <c r="FMT2">
        <v>85</v>
      </c>
      <c r="FMU2">
        <v>83.5</v>
      </c>
      <c r="FMV2">
        <v>79</v>
      </c>
      <c r="FMW2">
        <v>79.5</v>
      </c>
      <c r="FMX2">
        <v>87</v>
      </c>
      <c r="FMY2">
        <v>84</v>
      </c>
      <c r="FMZ2">
        <v>82</v>
      </c>
      <c r="FNA2">
        <v>80.5</v>
      </c>
      <c r="FNB2">
        <v>86</v>
      </c>
      <c r="FNC2">
        <v>79.5</v>
      </c>
      <c r="FND2">
        <v>87</v>
      </c>
      <c r="FNE2">
        <v>82</v>
      </c>
      <c r="FNF2">
        <v>81</v>
      </c>
      <c r="FNG2">
        <v>84</v>
      </c>
      <c r="FNH2">
        <v>85.5</v>
      </c>
      <c r="FNI2">
        <v>82.5</v>
      </c>
      <c r="FNJ2">
        <v>83</v>
      </c>
      <c r="FNK2">
        <v>79</v>
      </c>
      <c r="FNL2">
        <v>76</v>
      </c>
      <c r="FNM2">
        <v>79</v>
      </c>
      <c r="FNN2">
        <v>82.5</v>
      </c>
      <c r="FNO2">
        <v>84</v>
      </c>
      <c r="FNP2">
        <v>77.5</v>
      </c>
      <c r="FNQ2">
        <v>82.5</v>
      </c>
      <c r="FNR2">
        <v>84.5</v>
      </c>
      <c r="FNS2">
        <v>77</v>
      </c>
      <c r="FNT2">
        <v>80</v>
      </c>
      <c r="FNU2">
        <v>79</v>
      </c>
      <c r="FNV2">
        <v>82.5</v>
      </c>
      <c r="FNW2">
        <v>78.5</v>
      </c>
      <c r="FNX2">
        <v>86.5</v>
      </c>
      <c r="FNY2">
        <v>78</v>
      </c>
      <c r="FNZ2">
        <v>80.5</v>
      </c>
      <c r="FOA2">
        <v>75.5</v>
      </c>
      <c r="FOB2">
        <v>80.5</v>
      </c>
      <c r="FOC2">
        <v>81</v>
      </c>
      <c r="FOD2">
        <v>78.5</v>
      </c>
      <c r="FOE2">
        <v>82</v>
      </c>
      <c r="FOF2">
        <v>77</v>
      </c>
      <c r="FOG2">
        <v>78.5</v>
      </c>
      <c r="FOH2">
        <v>77</v>
      </c>
      <c r="FOI2">
        <v>80.5</v>
      </c>
      <c r="FOJ2">
        <v>82</v>
      </c>
      <c r="FOK2">
        <v>79</v>
      </c>
      <c r="FOL2">
        <v>78.5</v>
      </c>
      <c r="FOM2">
        <v>80</v>
      </c>
      <c r="FON2">
        <v>77</v>
      </c>
      <c r="FOO2">
        <v>80.5</v>
      </c>
      <c r="FOP2">
        <v>82</v>
      </c>
      <c r="FOQ2">
        <v>78</v>
      </c>
      <c r="FOR2">
        <v>79</v>
      </c>
      <c r="FOS2">
        <v>78</v>
      </c>
      <c r="FOT2">
        <v>81</v>
      </c>
      <c r="FOU2">
        <v>81</v>
      </c>
      <c r="FOV2">
        <v>75.5</v>
      </c>
      <c r="FOW2">
        <v>80.5</v>
      </c>
      <c r="FOX2">
        <v>81</v>
      </c>
      <c r="FOY2">
        <v>78</v>
      </c>
      <c r="FOZ2">
        <v>74</v>
      </c>
      <c r="FPA2">
        <v>81</v>
      </c>
      <c r="FPB2">
        <v>79.5</v>
      </c>
      <c r="FPC2">
        <v>79</v>
      </c>
      <c r="FPD2">
        <v>83.5</v>
      </c>
      <c r="FPE2">
        <v>76</v>
      </c>
      <c r="FPF2">
        <v>79</v>
      </c>
      <c r="FPG2">
        <v>84</v>
      </c>
      <c r="FPH2">
        <v>75.5</v>
      </c>
      <c r="FPI2">
        <v>81</v>
      </c>
      <c r="FPJ2">
        <v>75.5</v>
      </c>
      <c r="FPK2">
        <v>81.5</v>
      </c>
      <c r="FPL2">
        <v>80</v>
      </c>
      <c r="FPM2">
        <v>84.5</v>
      </c>
      <c r="FPN2">
        <v>82.5</v>
      </c>
      <c r="FPO2">
        <v>81.5</v>
      </c>
      <c r="FPP2">
        <v>81.5</v>
      </c>
      <c r="FPQ2">
        <v>80</v>
      </c>
      <c r="FPR2">
        <v>82</v>
      </c>
      <c r="FPS2">
        <v>82.5</v>
      </c>
      <c r="FPT2">
        <v>85.5</v>
      </c>
      <c r="FPU2">
        <v>80</v>
      </c>
      <c r="FPV2">
        <v>77.5</v>
      </c>
      <c r="FPW2">
        <v>74.5</v>
      </c>
      <c r="FPX2">
        <v>78</v>
      </c>
      <c r="FPY2">
        <v>77</v>
      </c>
      <c r="FPZ2">
        <v>75.5</v>
      </c>
      <c r="FQA2">
        <v>84.5</v>
      </c>
      <c r="FQB2">
        <v>80</v>
      </c>
      <c r="FQC2">
        <v>78.5</v>
      </c>
      <c r="FQD2">
        <v>84.5</v>
      </c>
      <c r="FQE2">
        <v>80</v>
      </c>
      <c r="FQF2">
        <v>85.5</v>
      </c>
      <c r="FQG2">
        <v>85</v>
      </c>
      <c r="FQH2">
        <v>84</v>
      </c>
      <c r="FQI2">
        <v>87.5</v>
      </c>
      <c r="FQJ2">
        <v>85</v>
      </c>
      <c r="FQK2">
        <v>80</v>
      </c>
      <c r="FQL2">
        <v>81.5</v>
      </c>
      <c r="FQM2">
        <v>78.5</v>
      </c>
      <c r="FQN2">
        <v>82.5</v>
      </c>
      <c r="FQO2">
        <v>79.5</v>
      </c>
      <c r="FQP2">
        <v>77</v>
      </c>
      <c r="FQQ2">
        <v>77.5</v>
      </c>
      <c r="FQR2">
        <v>74</v>
      </c>
      <c r="FQS2">
        <v>76</v>
      </c>
      <c r="FQT2">
        <v>78.5</v>
      </c>
      <c r="FQU2">
        <v>74.5</v>
      </c>
      <c r="FQV2">
        <v>73.5</v>
      </c>
      <c r="FQW2">
        <v>78.5</v>
      </c>
      <c r="FQX2">
        <v>77.5</v>
      </c>
      <c r="FQY2">
        <v>77.5</v>
      </c>
      <c r="FQZ2">
        <v>78.5</v>
      </c>
      <c r="FRA2">
        <v>84.5</v>
      </c>
      <c r="FRB2">
        <v>85</v>
      </c>
      <c r="FRC2">
        <v>83</v>
      </c>
      <c r="FRD2">
        <v>82</v>
      </c>
      <c r="FRE2">
        <v>80.5</v>
      </c>
      <c r="FRF2">
        <v>81.5</v>
      </c>
      <c r="FRG2">
        <v>83</v>
      </c>
      <c r="FRH2">
        <v>80.5</v>
      </c>
      <c r="FRI2">
        <v>80</v>
      </c>
      <c r="FRJ2">
        <v>81.5</v>
      </c>
      <c r="FRK2">
        <v>86</v>
      </c>
      <c r="FRL2">
        <v>82</v>
      </c>
      <c r="FRM2">
        <v>75.5</v>
      </c>
      <c r="FRN2">
        <v>78</v>
      </c>
      <c r="FRO2">
        <v>77.5</v>
      </c>
      <c r="FRP2">
        <v>80.5</v>
      </c>
      <c r="FRQ2">
        <v>80</v>
      </c>
      <c r="FRR2">
        <v>78</v>
      </c>
      <c r="FRS2">
        <v>82</v>
      </c>
      <c r="FRT2">
        <v>77.5</v>
      </c>
      <c r="FRU2">
        <v>80.5</v>
      </c>
      <c r="FRV2">
        <v>76.5</v>
      </c>
      <c r="FRW2">
        <v>86</v>
      </c>
      <c r="FRX2">
        <v>74.5</v>
      </c>
      <c r="FRY2">
        <v>77.5</v>
      </c>
      <c r="FRZ2">
        <v>79</v>
      </c>
      <c r="FSA2">
        <v>82</v>
      </c>
      <c r="FSB2">
        <v>74</v>
      </c>
      <c r="FSC2">
        <v>81.5</v>
      </c>
      <c r="FSD2">
        <v>87</v>
      </c>
      <c r="FSE2">
        <v>82</v>
      </c>
      <c r="FSF2">
        <v>80.5</v>
      </c>
      <c r="FSG2">
        <v>77.5</v>
      </c>
      <c r="FSH2">
        <v>85</v>
      </c>
      <c r="FSI2">
        <v>80.5</v>
      </c>
      <c r="FSJ2">
        <v>81</v>
      </c>
      <c r="FSK2">
        <v>85.5</v>
      </c>
      <c r="FSL2">
        <v>81</v>
      </c>
      <c r="FSM2">
        <v>83</v>
      </c>
      <c r="FSN2">
        <v>84.5</v>
      </c>
      <c r="FSO2">
        <v>83</v>
      </c>
      <c r="FSP2">
        <v>85.5</v>
      </c>
      <c r="FSQ2">
        <v>82</v>
      </c>
      <c r="FSR2">
        <v>85.5</v>
      </c>
      <c r="FSS2">
        <v>80.5</v>
      </c>
      <c r="FST2">
        <v>86.5</v>
      </c>
      <c r="FSU2">
        <v>83.5</v>
      </c>
      <c r="FSV2">
        <v>83</v>
      </c>
      <c r="FSW2">
        <v>86.5</v>
      </c>
      <c r="FSX2">
        <v>80</v>
      </c>
      <c r="FSY2">
        <v>78</v>
      </c>
      <c r="FSZ2">
        <v>80.5</v>
      </c>
      <c r="FTA2">
        <v>75</v>
      </c>
      <c r="FTB2">
        <v>82</v>
      </c>
      <c r="FTC2">
        <v>74.5</v>
      </c>
      <c r="FTD2">
        <v>78</v>
      </c>
      <c r="FTE2">
        <v>77.5</v>
      </c>
      <c r="FTF2">
        <v>79</v>
      </c>
      <c r="FTG2">
        <v>78.5</v>
      </c>
      <c r="FTH2">
        <v>82.5</v>
      </c>
      <c r="FTI2">
        <v>81</v>
      </c>
      <c r="FTJ2">
        <v>79.5</v>
      </c>
      <c r="FTK2">
        <v>79.5</v>
      </c>
      <c r="FTL2">
        <v>80</v>
      </c>
      <c r="FTM2">
        <v>80.5</v>
      </c>
      <c r="FTN2">
        <v>80.5</v>
      </c>
      <c r="FTO2">
        <v>77.5</v>
      </c>
      <c r="FTP2">
        <v>78.5</v>
      </c>
      <c r="FTQ2">
        <v>80.5</v>
      </c>
      <c r="FTR2">
        <v>76</v>
      </c>
      <c r="FTS2">
        <v>84.5</v>
      </c>
      <c r="FTT2">
        <v>82.5</v>
      </c>
      <c r="FTU2">
        <v>77.5</v>
      </c>
      <c r="FTV2">
        <v>77.5</v>
      </c>
      <c r="FTW2">
        <v>74.5</v>
      </c>
      <c r="FTX2">
        <v>81.5</v>
      </c>
      <c r="FTY2">
        <v>74</v>
      </c>
      <c r="FTZ2">
        <v>75.5</v>
      </c>
      <c r="FUA2">
        <v>79</v>
      </c>
      <c r="FUB2">
        <v>78.5</v>
      </c>
      <c r="FUC2">
        <v>75.5</v>
      </c>
      <c r="FUD2">
        <v>72</v>
      </c>
      <c r="FUE2">
        <v>78.5</v>
      </c>
      <c r="FUF2">
        <v>80.5</v>
      </c>
      <c r="FUG2">
        <v>80</v>
      </c>
      <c r="FUH2">
        <v>81</v>
      </c>
      <c r="FUI2">
        <v>80.5</v>
      </c>
      <c r="FUJ2">
        <v>76.5</v>
      </c>
      <c r="FUK2">
        <v>75.5</v>
      </c>
      <c r="FUL2">
        <v>76.5</v>
      </c>
      <c r="FUM2">
        <v>81</v>
      </c>
      <c r="FUN2">
        <v>76</v>
      </c>
      <c r="FUO2">
        <v>76</v>
      </c>
      <c r="FUP2">
        <v>82.5</v>
      </c>
      <c r="FUQ2">
        <v>78.5</v>
      </c>
      <c r="FUR2">
        <v>81.5</v>
      </c>
      <c r="FUS2">
        <v>71</v>
      </c>
      <c r="FUT2">
        <v>76</v>
      </c>
      <c r="FUU2">
        <v>78</v>
      </c>
      <c r="FUV2">
        <v>79</v>
      </c>
      <c r="FUW2">
        <v>74</v>
      </c>
      <c r="FUX2">
        <v>76.5</v>
      </c>
      <c r="FUY2">
        <v>88.5</v>
      </c>
      <c r="FUZ2">
        <v>82</v>
      </c>
      <c r="FVA2">
        <v>81.5</v>
      </c>
      <c r="FVB2">
        <v>81</v>
      </c>
      <c r="FVC2">
        <v>79</v>
      </c>
      <c r="FVD2">
        <v>81</v>
      </c>
      <c r="FVE2">
        <v>77</v>
      </c>
      <c r="FVF2">
        <v>82.5</v>
      </c>
      <c r="FVG2">
        <v>79</v>
      </c>
      <c r="FVH2">
        <v>77</v>
      </c>
      <c r="FVI2">
        <v>81</v>
      </c>
      <c r="FVJ2">
        <v>78</v>
      </c>
      <c r="FVK2">
        <v>82.5</v>
      </c>
      <c r="FVL2">
        <v>70.5</v>
      </c>
      <c r="FVM2">
        <v>81</v>
      </c>
      <c r="FVN2">
        <v>80</v>
      </c>
      <c r="FVO2">
        <v>83</v>
      </c>
      <c r="FVP2">
        <v>84</v>
      </c>
      <c r="FVQ2">
        <v>79</v>
      </c>
      <c r="FVR2">
        <v>80</v>
      </c>
      <c r="FVS2">
        <v>80</v>
      </c>
      <c r="FVT2">
        <v>78.5</v>
      </c>
      <c r="FVU2">
        <v>76</v>
      </c>
      <c r="FVV2">
        <v>76</v>
      </c>
      <c r="FVW2">
        <v>82</v>
      </c>
      <c r="FVX2">
        <v>82.5</v>
      </c>
      <c r="FVY2">
        <v>81</v>
      </c>
      <c r="FVZ2">
        <v>76.5</v>
      </c>
      <c r="FWA2">
        <v>77</v>
      </c>
      <c r="FWB2">
        <v>77</v>
      </c>
      <c r="FWC2">
        <v>82.5</v>
      </c>
      <c r="FWD2">
        <v>77</v>
      </c>
      <c r="FWE2">
        <v>79</v>
      </c>
      <c r="FWF2">
        <v>80.5</v>
      </c>
      <c r="FWG2">
        <v>72.5</v>
      </c>
      <c r="FWH2">
        <v>79.5</v>
      </c>
      <c r="FWI2">
        <v>74.5</v>
      </c>
      <c r="FWJ2">
        <v>82</v>
      </c>
      <c r="FWK2">
        <v>79.5</v>
      </c>
      <c r="FWL2">
        <v>75</v>
      </c>
      <c r="FWM2">
        <v>79</v>
      </c>
      <c r="FWN2">
        <v>73.5</v>
      </c>
      <c r="FWO2">
        <v>79</v>
      </c>
      <c r="FWP2">
        <v>78</v>
      </c>
      <c r="FWQ2">
        <v>77.5</v>
      </c>
      <c r="FWR2">
        <v>76</v>
      </c>
      <c r="FWS2">
        <v>80.5</v>
      </c>
      <c r="FWT2">
        <v>75.5</v>
      </c>
      <c r="FWU2">
        <v>77.5</v>
      </c>
      <c r="FWV2">
        <v>79</v>
      </c>
      <c r="FWW2">
        <v>78</v>
      </c>
      <c r="FWX2">
        <v>74</v>
      </c>
      <c r="FWY2">
        <v>79.5</v>
      </c>
      <c r="FWZ2">
        <v>68</v>
      </c>
      <c r="FXA2">
        <v>73.5</v>
      </c>
      <c r="FXB2">
        <v>71</v>
      </c>
      <c r="FXC2">
        <v>74.5</v>
      </c>
      <c r="FXD2">
        <v>70.5</v>
      </c>
      <c r="FXE2">
        <v>67</v>
      </c>
      <c r="FXF2">
        <v>68.5</v>
      </c>
      <c r="FXG2">
        <v>67</v>
      </c>
      <c r="FXH2">
        <v>67</v>
      </c>
      <c r="FXI2">
        <v>65.5</v>
      </c>
      <c r="FXJ2">
        <v>69.5</v>
      </c>
      <c r="FXK2">
        <v>63.5</v>
      </c>
      <c r="FXL2">
        <v>64.5</v>
      </c>
      <c r="FXM2">
        <v>69.5</v>
      </c>
      <c r="FXN2">
        <v>66</v>
      </c>
      <c r="FXO2">
        <v>71</v>
      </c>
      <c r="FXP2">
        <v>73.5</v>
      </c>
      <c r="FXQ2">
        <v>66.5</v>
      </c>
      <c r="FXR2">
        <v>73.5</v>
      </c>
      <c r="FXS2">
        <v>71.5</v>
      </c>
      <c r="FXT2">
        <v>72</v>
      </c>
      <c r="FXU2">
        <v>78.5</v>
      </c>
      <c r="FXV2">
        <v>81</v>
      </c>
      <c r="FXW2">
        <v>70.5</v>
      </c>
      <c r="FXX2">
        <v>82</v>
      </c>
      <c r="FXY2">
        <v>80.5</v>
      </c>
      <c r="FXZ2">
        <v>81.5</v>
      </c>
      <c r="FYA2">
        <v>74.5</v>
      </c>
      <c r="FYB2">
        <v>75</v>
      </c>
      <c r="FYC2">
        <v>72.5</v>
      </c>
      <c r="FYD2">
        <v>75</v>
      </c>
      <c r="FYE2">
        <v>82</v>
      </c>
      <c r="FYF2">
        <v>82.5</v>
      </c>
      <c r="FYG2">
        <v>77.5</v>
      </c>
      <c r="FYH2">
        <v>81.5</v>
      </c>
      <c r="FYI2">
        <v>81</v>
      </c>
      <c r="FYJ2">
        <v>81.5</v>
      </c>
      <c r="FYK2">
        <v>70</v>
      </c>
      <c r="FYL2">
        <v>78.5</v>
      </c>
      <c r="FYM2">
        <v>76</v>
      </c>
      <c r="FYN2">
        <v>81</v>
      </c>
      <c r="FYO2">
        <v>77.5</v>
      </c>
      <c r="FYP2">
        <v>81</v>
      </c>
      <c r="FYQ2">
        <v>80.5</v>
      </c>
      <c r="FYR2">
        <v>76.5</v>
      </c>
      <c r="FYS2">
        <v>76.5</v>
      </c>
      <c r="FYT2">
        <v>77.5</v>
      </c>
      <c r="FYU2">
        <v>83.5</v>
      </c>
      <c r="FYV2">
        <v>79.5</v>
      </c>
      <c r="FYW2">
        <v>82.5</v>
      </c>
      <c r="FYX2">
        <v>76.5</v>
      </c>
      <c r="FYY2">
        <v>79.5</v>
      </c>
      <c r="FYZ2">
        <v>77</v>
      </c>
      <c r="FZA2">
        <v>78.5</v>
      </c>
      <c r="FZB2">
        <v>79.5</v>
      </c>
      <c r="FZC2">
        <v>73</v>
      </c>
      <c r="FZD2">
        <v>80.5</v>
      </c>
      <c r="FZE2">
        <v>81</v>
      </c>
      <c r="FZF2">
        <v>81.5</v>
      </c>
      <c r="FZG2">
        <v>80.5</v>
      </c>
      <c r="FZH2">
        <v>80</v>
      </c>
      <c r="FZI2">
        <v>79.5</v>
      </c>
      <c r="FZJ2">
        <v>77</v>
      </c>
      <c r="FZK2">
        <v>81.5</v>
      </c>
      <c r="FZL2">
        <v>81.5</v>
      </c>
      <c r="FZM2">
        <v>81</v>
      </c>
      <c r="FZN2">
        <v>83.5</v>
      </c>
      <c r="FZO2">
        <v>86</v>
      </c>
      <c r="FZP2">
        <v>81.5</v>
      </c>
      <c r="FZQ2">
        <v>72</v>
      </c>
      <c r="FZR2">
        <v>80</v>
      </c>
      <c r="FZS2">
        <v>78.5</v>
      </c>
      <c r="FZT2">
        <v>82</v>
      </c>
      <c r="FZU2">
        <v>83</v>
      </c>
      <c r="FZV2">
        <v>80</v>
      </c>
      <c r="FZW2">
        <v>82</v>
      </c>
      <c r="FZX2">
        <v>79.5</v>
      </c>
      <c r="FZY2">
        <v>81</v>
      </c>
      <c r="FZZ2">
        <v>74.5</v>
      </c>
      <c r="GAA2">
        <v>80</v>
      </c>
      <c r="GAB2">
        <v>82</v>
      </c>
      <c r="GAC2">
        <v>84.5</v>
      </c>
      <c r="GAD2">
        <v>80.5</v>
      </c>
      <c r="GAE2">
        <v>86</v>
      </c>
      <c r="GAF2">
        <v>82.5</v>
      </c>
      <c r="GAG2">
        <v>79</v>
      </c>
      <c r="GAH2">
        <v>81</v>
      </c>
      <c r="GAI2">
        <v>82.5</v>
      </c>
      <c r="GAJ2">
        <v>79.5</v>
      </c>
      <c r="GAK2">
        <v>79</v>
      </c>
      <c r="GAL2">
        <v>81.5</v>
      </c>
      <c r="GAM2">
        <v>84</v>
      </c>
      <c r="GAN2">
        <v>79.5</v>
      </c>
      <c r="GAO2">
        <v>82.5</v>
      </c>
      <c r="GAP2">
        <v>82</v>
      </c>
      <c r="GAQ2">
        <v>84.5</v>
      </c>
      <c r="GAR2">
        <v>78.5</v>
      </c>
      <c r="GAS2">
        <v>78.5</v>
      </c>
      <c r="GAT2">
        <v>82</v>
      </c>
      <c r="GAU2">
        <v>74</v>
      </c>
      <c r="GAV2">
        <v>82</v>
      </c>
      <c r="GAW2">
        <v>81.5</v>
      </c>
      <c r="GAX2">
        <v>78</v>
      </c>
      <c r="GAY2">
        <v>77.5</v>
      </c>
      <c r="GAZ2">
        <v>73.5</v>
      </c>
      <c r="GBA2">
        <v>85.5</v>
      </c>
      <c r="GBB2">
        <v>86</v>
      </c>
      <c r="GBC2">
        <v>81.5</v>
      </c>
      <c r="GBD2">
        <v>83.5</v>
      </c>
      <c r="GBE2">
        <v>86</v>
      </c>
      <c r="GBF2">
        <v>84</v>
      </c>
      <c r="GBG2">
        <v>85</v>
      </c>
      <c r="GBH2">
        <v>84</v>
      </c>
      <c r="GBI2">
        <v>83</v>
      </c>
      <c r="GBJ2">
        <v>83</v>
      </c>
      <c r="GBK2">
        <v>83</v>
      </c>
      <c r="GBL2">
        <v>78</v>
      </c>
      <c r="GBM2">
        <v>83</v>
      </c>
      <c r="GBN2">
        <v>81.5</v>
      </c>
      <c r="GBO2">
        <v>83.5</v>
      </c>
      <c r="GBP2">
        <v>78</v>
      </c>
      <c r="GBQ2">
        <v>76.5</v>
      </c>
      <c r="GBR2">
        <v>82.5</v>
      </c>
      <c r="GBS2">
        <v>80</v>
      </c>
      <c r="GBT2">
        <v>76.5</v>
      </c>
      <c r="GBU2">
        <v>75.5</v>
      </c>
      <c r="GBV2">
        <v>80</v>
      </c>
      <c r="GBW2">
        <v>79</v>
      </c>
      <c r="GBX2">
        <v>77</v>
      </c>
      <c r="GBY2">
        <v>79.5</v>
      </c>
      <c r="GBZ2">
        <v>81</v>
      </c>
      <c r="GCA2">
        <v>80.5</v>
      </c>
      <c r="GCB2">
        <v>78</v>
      </c>
      <c r="GCC2">
        <v>79.5</v>
      </c>
      <c r="GCD2">
        <v>82.5</v>
      </c>
      <c r="GCE2">
        <v>73.5</v>
      </c>
      <c r="GCF2">
        <v>80</v>
      </c>
      <c r="GCG2">
        <v>76</v>
      </c>
      <c r="GCH2">
        <v>72</v>
      </c>
      <c r="GCI2">
        <v>77.5</v>
      </c>
      <c r="GCJ2">
        <v>83.5</v>
      </c>
      <c r="GCK2">
        <v>83.5</v>
      </c>
      <c r="GCL2">
        <v>77.5</v>
      </c>
      <c r="GCM2">
        <v>76</v>
      </c>
      <c r="GCN2">
        <v>77.5</v>
      </c>
      <c r="GCO2">
        <v>79</v>
      </c>
      <c r="GCP2">
        <v>72.5</v>
      </c>
      <c r="GCQ2">
        <v>73.5</v>
      </c>
      <c r="GCR2">
        <v>77.5</v>
      </c>
      <c r="GCS2">
        <v>81</v>
      </c>
      <c r="GCT2">
        <v>80.5</v>
      </c>
      <c r="GCU2">
        <v>77</v>
      </c>
      <c r="GCV2">
        <v>81.5</v>
      </c>
      <c r="GCW2">
        <v>77</v>
      </c>
      <c r="GCX2">
        <v>80.5</v>
      </c>
      <c r="GCY2">
        <v>81</v>
      </c>
      <c r="GCZ2">
        <v>77.5</v>
      </c>
      <c r="GDA2">
        <v>77.5</v>
      </c>
      <c r="GDB2">
        <v>76</v>
      </c>
      <c r="GDC2">
        <v>77</v>
      </c>
      <c r="GDD2">
        <v>72</v>
      </c>
      <c r="GDE2">
        <v>75.5</v>
      </c>
      <c r="GDF2">
        <v>63.5</v>
      </c>
      <c r="GDG2">
        <v>71.5</v>
      </c>
      <c r="GDH2">
        <v>71</v>
      </c>
      <c r="GDI2">
        <v>72.5</v>
      </c>
      <c r="GDJ2">
        <v>73</v>
      </c>
      <c r="GDK2">
        <v>76</v>
      </c>
      <c r="GDL2">
        <v>74.5</v>
      </c>
      <c r="GDM2">
        <v>74</v>
      </c>
      <c r="GDN2">
        <v>78.5</v>
      </c>
      <c r="GDO2">
        <v>78</v>
      </c>
      <c r="GDP2">
        <v>76.5</v>
      </c>
      <c r="GDQ2">
        <v>81</v>
      </c>
      <c r="GDR2">
        <v>73.5</v>
      </c>
      <c r="GDS2">
        <v>77.5</v>
      </c>
      <c r="GDT2">
        <v>77.5</v>
      </c>
      <c r="GDU2">
        <v>75.5</v>
      </c>
      <c r="GDV2">
        <v>76</v>
      </c>
      <c r="GDW2">
        <v>80</v>
      </c>
      <c r="GDX2">
        <v>73</v>
      </c>
      <c r="GDY2">
        <v>72</v>
      </c>
      <c r="GDZ2">
        <v>71.5</v>
      </c>
      <c r="GEA2">
        <v>64</v>
      </c>
      <c r="GEB2">
        <v>71</v>
      </c>
      <c r="GEC2">
        <v>68</v>
      </c>
      <c r="GED2">
        <v>60</v>
      </c>
      <c r="GEE2">
        <v>65</v>
      </c>
      <c r="GEF2">
        <v>65</v>
      </c>
      <c r="GEG2">
        <v>70.5</v>
      </c>
      <c r="GEH2">
        <v>55</v>
      </c>
      <c r="GEI2">
        <v>62</v>
      </c>
      <c r="GEJ2">
        <v>58.5</v>
      </c>
      <c r="GEK2">
        <v>57</v>
      </c>
      <c r="GEL2">
        <v>58</v>
      </c>
      <c r="GEM2">
        <v>54.5</v>
      </c>
      <c r="GEN2">
        <v>61</v>
      </c>
      <c r="GEO2">
        <v>59.5</v>
      </c>
      <c r="GEP2">
        <v>61.5</v>
      </c>
      <c r="GEQ2">
        <v>62</v>
      </c>
      <c r="GER2">
        <v>58.5</v>
      </c>
      <c r="GES2">
        <v>68.5</v>
      </c>
      <c r="GET2">
        <v>66.5</v>
      </c>
      <c r="GEU2">
        <v>66.5</v>
      </c>
      <c r="GEV2">
        <v>70.5</v>
      </c>
      <c r="GEW2">
        <v>71</v>
      </c>
      <c r="GEX2">
        <v>72.5</v>
      </c>
      <c r="GEY2">
        <v>73.5</v>
      </c>
      <c r="GEZ2">
        <v>79.5</v>
      </c>
      <c r="GFA2">
        <v>75</v>
      </c>
      <c r="GFB2">
        <v>69.5</v>
      </c>
      <c r="GFC2">
        <v>77.5</v>
      </c>
      <c r="GFD2">
        <v>74</v>
      </c>
      <c r="GFE2">
        <v>73</v>
      </c>
      <c r="GFF2">
        <v>77.5</v>
      </c>
      <c r="GFG2">
        <v>75</v>
      </c>
      <c r="GFH2">
        <v>77</v>
      </c>
      <c r="GFI2">
        <v>76.5</v>
      </c>
      <c r="GFJ2">
        <v>76.5</v>
      </c>
      <c r="GFK2">
        <v>71</v>
      </c>
      <c r="GFL2">
        <v>74</v>
      </c>
      <c r="GFM2">
        <v>70.5</v>
      </c>
      <c r="GFN2">
        <v>75.5</v>
      </c>
      <c r="GFO2">
        <v>71.5</v>
      </c>
      <c r="GFP2">
        <v>73</v>
      </c>
      <c r="GFQ2">
        <v>71.5</v>
      </c>
      <c r="GFR2">
        <v>75.5</v>
      </c>
      <c r="GFS2">
        <v>72.5</v>
      </c>
      <c r="GFT2">
        <v>76</v>
      </c>
      <c r="GFU2">
        <v>75.5</v>
      </c>
      <c r="GFV2">
        <v>72</v>
      </c>
      <c r="GFW2">
        <v>74.5</v>
      </c>
      <c r="GFX2">
        <v>75.5</v>
      </c>
      <c r="GFY2">
        <v>73</v>
      </c>
      <c r="GFZ2">
        <v>77</v>
      </c>
      <c r="GGA2">
        <v>75.5</v>
      </c>
      <c r="GGB2">
        <v>81.5</v>
      </c>
      <c r="GGC2">
        <v>77.5</v>
      </c>
      <c r="GGD2">
        <v>76.5</v>
      </c>
      <c r="GGE2">
        <v>78.5</v>
      </c>
      <c r="GGF2">
        <v>76.5</v>
      </c>
      <c r="GGG2">
        <v>78</v>
      </c>
      <c r="GGH2">
        <v>75</v>
      </c>
      <c r="GGI2">
        <v>78.5</v>
      </c>
      <c r="GGJ2">
        <v>82</v>
      </c>
      <c r="GGK2">
        <v>77</v>
      </c>
      <c r="GGL2">
        <v>82</v>
      </c>
      <c r="GGM2">
        <v>74.5</v>
      </c>
      <c r="GGN2">
        <v>78</v>
      </c>
      <c r="GGO2">
        <v>84</v>
      </c>
      <c r="GGP2">
        <v>82</v>
      </c>
      <c r="GGQ2">
        <v>74.5</v>
      </c>
      <c r="GGR2">
        <v>72.5</v>
      </c>
      <c r="GGS2">
        <v>80.5</v>
      </c>
      <c r="GGT2">
        <v>84</v>
      </c>
      <c r="GGU2">
        <v>79</v>
      </c>
      <c r="GGV2">
        <v>77.5</v>
      </c>
      <c r="GGW2">
        <v>79.5</v>
      </c>
      <c r="GGX2">
        <v>80.5</v>
      </c>
      <c r="GGY2">
        <v>78.5</v>
      </c>
      <c r="GGZ2">
        <v>82.5</v>
      </c>
      <c r="GHA2">
        <v>75</v>
      </c>
      <c r="GHB2">
        <v>79</v>
      </c>
      <c r="GHC2">
        <v>81</v>
      </c>
      <c r="GHD2">
        <v>82.5</v>
      </c>
      <c r="GHE2">
        <v>78.5</v>
      </c>
      <c r="GHF2">
        <v>71.5</v>
      </c>
      <c r="GHG2">
        <v>80.5</v>
      </c>
      <c r="GHH2">
        <v>79</v>
      </c>
      <c r="GHI2">
        <v>83.5</v>
      </c>
      <c r="GHJ2">
        <v>75</v>
      </c>
      <c r="GHK2">
        <v>77</v>
      </c>
      <c r="GHL2">
        <v>76.5</v>
      </c>
      <c r="GHM2">
        <v>73</v>
      </c>
      <c r="GHN2">
        <v>75.5</v>
      </c>
      <c r="GHO2">
        <v>76.5</v>
      </c>
      <c r="GHP2">
        <v>78</v>
      </c>
      <c r="GHQ2">
        <v>3</v>
      </c>
      <c r="GHR2">
        <v>1.5</v>
      </c>
      <c r="GHS2">
        <v>0</v>
      </c>
      <c r="GHT2">
        <v>0</v>
      </c>
      <c r="GHU2">
        <v>17.5</v>
      </c>
      <c r="GHV2">
        <v>67.5</v>
      </c>
      <c r="GHW2">
        <v>75</v>
      </c>
      <c r="GHX2">
        <v>72</v>
      </c>
      <c r="GHY2">
        <v>77</v>
      </c>
      <c r="GHZ2">
        <v>73.5</v>
      </c>
      <c r="GIA2">
        <v>81.5</v>
      </c>
      <c r="GIB2">
        <v>84.5</v>
      </c>
      <c r="GIC2">
        <v>78</v>
      </c>
      <c r="GID2">
        <v>79</v>
      </c>
      <c r="GIE2">
        <v>80.5</v>
      </c>
      <c r="GIF2">
        <v>80</v>
      </c>
      <c r="GIG2">
        <v>80.5</v>
      </c>
      <c r="GIH2">
        <v>76</v>
      </c>
      <c r="GII2">
        <v>80.5</v>
      </c>
      <c r="GIJ2">
        <v>74</v>
      </c>
      <c r="GIK2">
        <v>80</v>
      </c>
      <c r="GIL2">
        <v>77</v>
      </c>
      <c r="GIM2">
        <v>80</v>
      </c>
      <c r="GIN2">
        <v>80</v>
      </c>
      <c r="GIO2">
        <v>78</v>
      </c>
      <c r="GIP2">
        <v>77</v>
      </c>
      <c r="GIQ2">
        <v>81</v>
      </c>
      <c r="GIR2">
        <v>78</v>
      </c>
      <c r="GIS2">
        <v>73</v>
      </c>
      <c r="GIT2">
        <v>73.5</v>
      </c>
      <c r="GIU2">
        <v>75.5</v>
      </c>
      <c r="GIV2">
        <v>76.5</v>
      </c>
      <c r="GIW2">
        <v>81</v>
      </c>
      <c r="GIX2">
        <v>79</v>
      </c>
      <c r="GIY2">
        <v>77</v>
      </c>
      <c r="GIZ2">
        <v>83</v>
      </c>
      <c r="GJA2">
        <v>70</v>
      </c>
      <c r="GJB2">
        <v>75</v>
      </c>
      <c r="GJC2">
        <v>81</v>
      </c>
      <c r="GJD2">
        <v>75.5</v>
      </c>
      <c r="GJE2">
        <v>84.5</v>
      </c>
      <c r="GJF2">
        <v>80.5</v>
      </c>
      <c r="GJG2">
        <v>79.5</v>
      </c>
      <c r="GJH2">
        <v>76.5</v>
      </c>
      <c r="GJI2">
        <v>74</v>
      </c>
      <c r="GJJ2">
        <v>77.5</v>
      </c>
      <c r="GJK2">
        <v>82.5</v>
      </c>
      <c r="GJL2">
        <v>72.5</v>
      </c>
      <c r="GJM2">
        <v>75</v>
      </c>
      <c r="GJN2">
        <v>74</v>
      </c>
      <c r="GJO2">
        <v>74.5</v>
      </c>
      <c r="GJP2">
        <v>79</v>
      </c>
      <c r="GJQ2">
        <v>79.5</v>
      </c>
      <c r="GJR2">
        <v>83.5</v>
      </c>
      <c r="GJS2">
        <v>73</v>
      </c>
      <c r="GJT2">
        <v>77</v>
      </c>
      <c r="GJU2">
        <v>74</v>
      </c>
      <c r="GJV2">
        <v>76.5</v>
      </c>
      <c r="GJW2">
        <v>71.5</v>
      </c>
      <c r="GJX2">
        <v>81</v>
      </c>
      <c r="GJY2">
        <v>74.5</v>
      </c>
      <c r="GJZ2">
        <v>76.5</v>
      </c>
      <c r="GKA2">
        <v>76.5</v>
      </c>
      <c r="GKB2">
        <v>77</v>
      </c>
      <c r="GKC2">
        <v>76.5</v>
      </c>
      <c r="GKD2">
        <v>74.5</v>
      </c>
      <c r="GKE2">
        <v>80</v>
      </c>
      <c r="GKF2">
        <v>83</v>
      </c>
      <c r="GKG2">
        <v>85</v>
      </c>
      <c r="GKH2">
        <v>77.5</v>
      </c>
      <c r="GKI2">
        <v>78.5</v>
      </c>
      <c r="GKJ2">
        <v>81.5</v>
      </c>
      <c r="GKK2">
        <v>83</v>
      </c>
      <c r="GKL2">
        <v>78.5</v>
      </c>
      <c r="GKM2">
        <v>77.5</v>
      </c>
      <c r="GKN2">
        <v>81.5</v>
      </c>
      <c r="GKO2">
        <v>80.5</v>
      </c>
      <c r="GKP2">
        <v>77</v>
      </c>
      <c r="GKQ2">
        <v>81</v>
      </c>
      <c r="GKR2">
        <v>78.5</v>
      </c>
      <c r="GKS2">
        <v>73.5</v>
      </c>
      <c r="GKT2">
        <v>76</v>
      </c>
      <c r="GKU2">
        <v>74.5</v>
      </c>
      <c r="GKV2">
        <v>76.5</v>
      </c>
      <c r="GKW2">
        <v>75</v>
      </c>
      <c r="GKX2">
        <v>72.5</v>
      </c>
      <c r="GKY2">
        <v>78</v>
      </c>
      <c r="GKZ2">
        <v>77.5</v>
      </c>
      <c r="GLA2">
        <v>75.5</v>
      </c>
      <c r="GLB2">
        <v>78</v>
      </c>
      <c r="GLC2">
        <v>80.5</v>
      </c>
      <c r="GLD2">
        <v>74.5</v>
      </c>
      <c r="GLE2">
        <v>81.5</v>
      </c>
      <c r="GLF2">
        <v>81</v>
      </c>
      <c r="GLG2">
        <v>77</v>
      </c>
      <c r="GLH2">
        <v>75</v>
      </c>
      <c r="GLI2">
        <v>76.5</v>
      </c>
      <c r="GLJ2">
        <v>75</v>
      </c>
      <c r="GLK2">
        <v>76</v>
      </c>
      <c r="GLL2">
        <v>83</v>
      </c>
      <c r="GLM2">
        <v>73.5</v>
      </c>
      <c r="GLN2">
        <v>76.5</v>
      </c>
      <c r="GLO2">
        <v>76</v>
      </c>
      <c r="GLP2">
        <v>69.5</v>
      </c>
      <c r="GLQ2">
        <v>77.5</v>
      </c>
      <c r="GLR2">
        <v>85</v>
      </c>
      <c r="GLS2">
        <v>78</v>
      </c>
      <c r="GLT2">
        <v>77.5</v>
      </c>
      <c r="GLU2">
        <v>83</v>
      </c>
      <c r="GLV2">
        <v>73.5</v>
      </c>
      <c r="GLW2">
        <v>80.5</v>
      </c>
      <c r="GLX2">
        <v>84</v>
      </c>
      <c r="GLY2">
        <v>85</v>
      </c>
      <c r="GLZ2">
        <v>80.5</v>
      </c>
      <c r="GMA2">
        <v>84</v>
      </c>
      <c r="GMB2">
        <v>78.5</v>
      </c>
      <c r="GMC2">
        <v>81</v>
      </c>
      <c r="GMD2">
        <v>75</v>
      </c>
      <c r="GME2">
        <v>77.5</v>
      </c>
      <c r="GMF2">
        <v>77.5</v>
      </c>
      <c r="GMG2">
        <v>76.5</v>
      </c>
      <c r="GMH2">
        <v>80.5</v>
      </c>
      <c r="GMI2">
        <v>80.5</v>
      </c>
      <c r="GMJ2">
        <v>79.5</v>
      </c>
      <c r="GMK2">
        <v>77</v>
      </c>
      <c r="GML2">
        <v>75</v>
      </c>
      <c r="GMM2">
        <v>77</v>
      </c>
      <c r="GMN2">
        <v>80</v>
      </c>
      <c r="GMO2">
        <v>84.5</v>
      </c>
      <c r="GMP2">
        <v>79</v>
      </c>
      <c r="GMQ2">
        <v>75</v>
      </c>
      <c r="GMR2">
        <v>79</v>
      </c>
      <c r="GMS2">
        <v>76</v>
      </c>
      <c r="GMT2">
        <v>79.5</v>
      </c>
      <c r="GMU2">
        <v>77</v>
      </c>
      <c r="GMV2">
        <v>75.5</v>
      </c>
      <c r="GMW2">
        <v>81.5</v>
      </c>
      <c r="GMX2">
        <v>79</v>
      </c>
      <c r="GMY2">
        <v>81</v>
      </c>
      <c r="GMZ2">
        <v>78.5</v>
      </c>
      <c r="GNA2">
        <v>81</v>
      </c>
      <c r="GNB2">
        <v>82.5</v>
      </c>
      <c r="GNC2">
        <v>83.5</v>
      </c>
      <c r="GND2">
        <v>82</v>
      </c>
      <c r="GNE2">
        <v>84</v>
      </c>
      <c r="GNF2">
        <v>79</v>
      </c>
      <c r="GNG2">
        <v>83</v>
      </c>
      <c r="GNH2">
        <v>84.5</v>
      </c>
      <c r="GNI2">
        <v>80</v>
      </c>
      <c r="GNJ2">
        <v>82</v>
      </c>
      <c r="GNK2">
        <v>81</v>
      </c>
      <c r="GNL2">
        <v>83</v>
      </c>
      <c r="GNM2">
        <v>81</v>
      </c>
      <c r="GNN2">
        <v>84</v>
      </c>
      <c r="GNO2">
        <v>80</v>
      </c>
      <c r="GNP2">
        <v>81</v>
      </c>
      <c r="GNQ2">
        <v>80</v>
      </c>
      <c r="GNR2">
        <v>80</v>
      </c>
      <c r="GNS2">
        <v>79</v>
      </c>
      <c r="GNT2">
        <v>80.5</v>
      </c>
      <c r="GNU2">
        <v>79.5</v>
      </c>
      <c r="GNV2">
        <v>79</v>
      </c>
      <c r="GNW2">
        <v>78</v>
      </c>
      <c r="GNX2">
        <v>82.5</v>
      </c>
      <c r="GNY2">
        <v>78.5</v>
      </c>
      <c r="GNZ2">
        <v>77.5</v>
      </c>
      <c r="GOA2">
        <v>84</v>
      </c>
      <c r="GOB2">
        <v>80.5</v>
      </c>
      <c r="GOC2">
        <v>77.5</v>
      </c>
      <c r="GOD2">
        <v>75.5</v>
      </c>
      <c r="GOE2">
        <v>74.5</v>
      </c>
      <c r="GOF2">
        <v>78</v>
      </c>
      <c r="GOG2">
        <v>83</v>
      </c>
      <c r="GOH2">
        <v>82.5</v>
      </c>
      <c r="GOI2">
        <v>81</v>
      </c>
      <c r="GOJ2">
        <v>75.5</v>
      </c>
      <c r="GOK2">
        <v>76</v>
      </c>
      <c r="GOL2">
        <v>81</v>
      </c>
      <c r="GOM2">
        <v>79</v>
      </c>
      <c r="GON2">
        <v>78</v>
      </c>
      <c r="GOO2">
        <v>80.5</v>
      </c>
      <c r="GOP2">
        <v>80.5</v>
      </c>
      <c r="GOQ2">
        <v>81.5</v>
      </c>
      <c r="GOR2">
        <v>77.5</v>
      </c>
      <c r="GOS2">
        <v>80.5</v>
      </c>
      <c r="GOT2">
        <v>78.5</v>
      </c>
      <c r="GOU2">
        <v>84.5</v>
      </c>
      <c r="GOV2">
        <v>80</v>
      </c>
      <c r="GOW2">
        <v>75.5</v>
      </c>
      <c r="GOX2">
        <v>82.5</v>
      </c>
      <c r="GOY2">
        <v>81.5</v>
      </c>
      <c r="GOZ2">
        <v>78</v>
      </c>
      <c r="GPA2">
        <v>81</v>
      </c>
      <c r="GPB2">
        <v>82.5</v>
      </c>
      <c r="GPC2">
        <v>80</v>
      </c>
      <c r="GPD2">
        <v>80.5</v>
      </c>
      <c r="GPE2">
        <v>79.5</v>
      </c>
      <c r="GPF2">
        <v>77</v>
      </c>
      <c r="GPG2">
        <v>78.5</v>
      </c>
      <c r="GPH2">
        <v>76.5</v>
      </c>
      <c r="GPI2">
        <v>75</v>
      </c>
      <c r="GPJ2">
        <v>82.5</v>
      </c>
      <c r="GPK2">
        <v>80.5</v>
      </c>
      <c r="GPL2">
        <v>78</v>
      </c>
      <c r="GPM2">
        <v>79.5</v>
      </c>
      <c r="GPN2">
        <v>81.5</v>
      </c>
      <c r="GPO2">
        <v>85</v>
      </c>
      <c r="GPP2">
        <v>81</v>
      </c>
      <c r="GPQ2">
        <v>77.5</v>
      </c>
      <c r="GPR2">
        <v>80.5</v>
      </c>
      <c r="GPS2">
        <v>74</v>
      </c>
      <c r="GPT2">
        <v>80</v>
      </c>
      <c r="GPU2">
        <v>85</v>
      </c>
      <c r="GPV2">
        <v>80</v>
      </c>
      <c r="GPW2">
        <v>78</v>
      </c>
      <c r="GPX2">
        <v>81.5</v>
      </c>
      <c r="GPY2">
        <v>82</v>
      </c>
      <c r="GPZ2">
        <v>76.5</v>
      </c>
      <c r="GQA2">
        <v>83.5</v>
      </c>
      <c r="GQB2">
        <v>76.5</v>
      </c>
      <c r="GQC2">
        <v>85.5</v>
      </c>
      <c r="GQD2">
        <v>84</v>
      </c>
      <c r="GQE2">
        <v>78</v>
      </c>
      <c r="GQF2">
        <v>77</v>
      </c>
      <c r="GQG2">
        <v>82.5</v>
      </c>
      <c r="GQH2">
        <v>78.5</v>
      </c>
      <c r="GQI2">
        <v>70.5</v>
      </c>
      <c r="GQJ2">
        <v>83</v>
      </c>
      <c r="GQK2">
        <v>81.5</v>
      </c>
      <c r="GQL2">
        <v>80.5</v>
      </c>
      <c r="GQM2">
        <v>72</v>
      </c>
      <c r="GQN2">
        <v>79</v>
      </c>
      <c r="GQO2">
        <v>78.5</v>
      </c>
      <c r="GQP2">
        <v>78</v>
      </c>
      <c r="GQQ2">
        <v>76.5</v>
      </c>
      <c r="GQR2">
        <v>77.5</v>
      </c>
      <c r="GQS2">
        <v>82</v>
      </c>
      <c r="GQT2">
        <v>83.5</v>
      </c>
      <c r="GQU2">
        <v>80</v>
      </c>
      <c r="GQV2">
        <v>80.5</v>
      </c>
      <c r="GQW2">
        <v>80.5</v>
      </c>
      <c r="GQX2">
        <v>79</v>
      </c>
      <c r="GQY2">
        <v>75.5</v>
      </c>
      <c r="GQZ2">
        <v>84</v>
      </c>
      <c r="GRA2">
        <v>80</v>
      </c>
      <c r="GRB2">
        <v>77.5</v>
      </c>
      <c r="GRC2">
        <v>76.5</v>
      </c>
      <c r="GRD2">
        <v>80</v>
      </c>
      <c r="GRE2">
        <v>79</v>
      </c>
      <c r="GRF2">
        <v>69.5</v>
      </c>
      <c r="GRG2">
        <v>76.5</v>
      </c>
      <c r="GRH2">
        <v>80.5</v>
      </c>
      <c r="GRI2">
        <v>73</v>
      </c>
      <c r="GRJ2">
        <v>78.5</v>
      </c>
      <c r="GRK2">
        <v>77</v>
      </c>
      <c r="GRL2">
        <v>81</v>
      </c>
      <c r="GRM2">
        <v>80</v>
      </c>
      <c r="GRN2">
        <v>82.5</v>
      </c>
      <c r="GRO2">
        <v>85</v>
      </c>
      <c r="GRP2">
        <v>76</v>
      </c>
      <c r="GRQ2">
        <v>83.5</v>
      </c>
      <c r="GRR2">
        <v>85</v>
      </c>
      <c r="GRS2">
        <v>80</v>
      </c>
      <c r="GRT2">
        <v>79</v>
      </c>
      <c r="GRU2">
        <v>81.5</v>
      </c>
      <c r="GRV2">
        <v>81.5</v>
      </c>
      <c r="GRW2">
        <v>76</v>
      </c>
      <c r="GRX2">
        <v>75.5</v>
      </c>
      <c r="GRY2">
        <v>79.5</v>
      </c>
      <c r="GRZ2">
        <v>82.5</v>
      </c>
      <c r="GSA2">
        <v>84.5</v>
      </c>
      <c r="GSB2">
        <v>80</v>
      </c>
      <c r="GSC2">
        <v>77</v>
      </c>
      <c r="GSD2">
        <v>75.5</v>
      </c>
      <c r="GSE2">
        <v>83</v>
      </c>
      <c r="GSF2">
        <v>78.5</v>
      </c>
      <c r="GSG2">
        <v>77</v>
      </c>
      <c r="GSH2">
        <v>75.5</v>
      </c>
      <c r="GSI2">
        <v>77</v>
      </c>
      <c r="GSJ2">
        <v>76.5</v>
      </c>
      <c r="GSK2">
        <v>79.5</v>
      </c>
      <c r="GSL2">
        <v>84</v>
      </c>
      <c r="GSM2">
        <v>78.5</v>
      </c>
      <c r="GSN2">
        <v>72.5</v>
      </c>
      <c r="GSO2">
        <v>84</v>
      </c>
      <c r="GSP2">
        <v>78.5</v>
      </c>
      <c r="GSQ2">
        <v>74</v>
      </c>
      <c r="GSR2">
        <v>76.5</v>
      </c>
      <c r="GSS2">
        <v>75.5</v>
      </c>
      <c r="GST2">
        <v>79.5</v>
      </c>
      <c r="GSU2">
        <v>73.5</v>
      </c>
      <c r="GSV2">
        <v>76</v>
      </c>
      <c r="GSW2">
        <v>76</v>
      </c>
      <c r="GSX2">
        <v>80</v>
      </c>
      <c r="GSY2">
        <v>81</v>
      </c>
      <c r="GSZ2">
        <v>82.5</v>
      </c>
      <c r="GTA2">
        <v>75.5</v>
      </c>
      <c r="GTB2">
        <v>84</v>
      </c>
      <c r="GTC2">
        <v>79</v>
      </c>
      <c r="GTD2">
        <v>79</v>
      </c>
      <c r="GTE2">
        <v>80</v>
      </c>
      <c r="GTF2">
        <v>76.5</v>
      </c>
      <c r="GTG2">
        <v>76</v>
      </c>
      <c r="GTH2">
        <v>81</v>
      </c>
      <c r="GTI2">
        <v>77</v>
      </c>
      <c r="GTJ2">
        <v>80</v>
      </c>
      <c r="GTK2">
        <v>76</v>
      </c>
      <c r="GTL2">
        <v>83</v>
      </c>
      <c r="GTM2">
        <v>79.5</v>
      </c>
      <c r="GTN2">
        <v>83.5</v>
      </c>
      <c r="GTO2">
        <v>77</v>
      </c>
      <c r="GTP2">
        <v>79.5</v>
      </c>
      <c r="GTQ2">
        <v>69.5</v>
      </c>
      <c r="GTR2">
        <v>77.5</v>
      </c>
      <c r="GTS2">
        <v>79</v>
      </c>
      <c r="GTT2">
        <v>81.5</v>
      </c>
      <c r="GTU2">
        <v>80</v>
      </c>
      <c r="GTV2">
        <v>79</v>
      </c>
      <c r="GTW2">
        <v>74</v>
      </c>
      <c r="GTX2">
        <v>80.5</v>
      </c>
      <c r="GTY2">
        <v>78.5</v>
      </c>
      <c r="GTZ2">
        <v>79.5</v>
      </c>
      <c r="GUA2">
        <v>82</v>
      </c>
      <c r="GUB2">
        <v>77</v>
      </c>
      <c r="GUC2">
        <v>78</v>
      </c>
      <c r="GUD2">
        <v>73.5</v>
      </c>
      <c r="GUE2">
        <v>72</v>
      </c>
      <c r="GUF2">
        <v>74</v>
      </c>
      <c r="GUG2">
        <v>78.5</v>
      </c>
      <c r="GUH2">
        <v>74.5</v>
      </c>
      <c r="GUI2">
        <v>82</v>
      </c>
      <c r="GUJ2">
        <v>77.5</v>
      </c>
      <c r="GUK2">
        <v>79.5</v>
      </c>
      <c r="GUL2">
        <v>86</v>
      </c>
      <c r="GUM2">
        <v>86</v>
      </c>
      <c r="GUN2">
        <v>85.5</v>
      </c>
      <c r="GUO2">
        <v>77</v>
      </c>
      <c r="GUP2">
        <v>74.5</v>
      </c>
      <c r="GUQ2">
        <v>78.5</v>
      </c>
      <c r="GUR2">
        <v>81.5</v>
      </c>
      <c r="GUS2">
        <v>79</v>
      </c>
      <c r="GUT2">
        <v>77</v>
      </c>
      <c r="GUU2">
        <v>77.5</v>
      </c>
      <c r="GUV2">
        <v>76.5</v>
      </c>
      <c r="GUW2">
        <v>81</v>
      </c>
      <c r="GUX2">
        <v>81</v>
      </c>
      <c r="GUY2">
        <v>79.5</v>
      </c>
      <c r="GUZ2">
        <v>81</v>
      </c>
      <c r="GVA2">
        <v>76</v>
      </c>
      <c r="GVB2">
        <v>76.5</v>
      </c>
      <c r="GVC2">
        <v>76.5</v>
      </c>
      <c r="GVD2">
        <v>78</v>
      </c>
      <c r="GVE2">
        <v>81</v>
      </c>
      <c r="GVF2">
        <v>75.5</v>
      </c>
      <c r="GVG2">
        <v>79.5</v>
      </c>
      <c r="GVH2">
        <v>76.5</v>
      </c>
      <c r="GVI2">
        <v>76</v>
      </c>
      <c r="GVJ2">
        <v>80.5</v>
      </c>
      <c r="GVK2">
        <v>75</v>
      </c>
      <c r="GVL2">
        <v>75.5</v>
      </c>
      <c r="GVM2">
        <v>70</v>
      </c>
      <c r="GVN2">
        <v>83.5</v>
      </c>
      <c r="GVO2">
        <v>81</v>
      </c>
      <c r="GVP2">
        <v>78.5</v>
      </c>
      <c r="GVQ2">
        <v>82.5</v>
      </c>
      <c r="GVR2">
        <v>76.5</v>
      </c>
      <c r="GVS2">
        <v>78.5</v>
      </c>
      <c r="GVT2">
        <v>79</v>
      </c>
      <c r="GVU2">
        <v>76</v>
      </c>
      <c r="GVV2">
        <v>75.5</v>
      </c>
      <c r="GVW2">
        <v>75</v>
      </c>
      <c r="GVX2">
        <v>77.5</v>
      </c>
      <c r="GVY2">
        <v>76</v>
      </c>
      <c r="GVZ2">
        <v>78.5</v>
      </c>
      <c r="GWA2">
        <v>73</v>
      </c>
      <c r="GWB2">
        <v>75.5</v>
      </c>
      <c r="GWC2">
        <v>78.5</v>
      </c>
      <c r="GWD2">
        <v>82.5</v>
      </c>
      <c r="GWE2">
        <v>78.5</v>
      </c>
      <c r="GWF2">
        <v>77.5</v>
      </c>
      <c r="GWG2">
        <v>76</v>
      </c>
      <c r="GWH2">
        <v>81</v>
      </c>
      <c r="GWI2">
        <v>83</v>
      </c>
      <c r="GWJ2">
        <v>70.5</v>
      </c>
      <c r="GWK2">
        <v>77</v>
      </c>
      <c r="GWL2">
        <v>72</v>
      </c>
      <c r="GWM2">
        <v>74.5</v>
      </c>
      <c r="GWN2">
        <v>79</v>
      </c>
      <c r="GWO2">
        <v>87</v>
      </c>
      <c r="GWP2">
        <v>86.5</v>
      </c>
      <c r="GWQ2">
        <v>73.5</v>
      </c>
      <c r="GWR2">
        <v>85.5</v>
      </c>
      <c r="GWS2">
        <v>80</v>
      </c>
      <c r="GWT2">
        <v>70</v>
      </c>
      <c r="GWU2">
        <v>70.5</v>
      </c>
      <c r="GWV2">
        <v>74</v>
      </c>
      <c r="GWW2">
        <v>77.5</v>
      </c>
      <c r="GWX2">
        <v>79.5</v>
      </c>
      <c r="GWY2">
        <v>78</v>
      </c>
      <c r="GWZ2">
        <v>78</v>
      </c>
      <c r="GXA2">
        <v>82.5</v>
      </c>
      <c r="GXB2">
        <v>81.5</v>
      </c>
      <c r="GXC2">
        <v>74</v>
      </c>
      <c r="GXD2">
        <v>79</v>
      </c>
      <c r="GXE2">
        <v>84</v>
      </c>
      <c r="GXF2">
        <v>81.5</v>
      </c>
      <c r="GXG2">
        <v>80.5</v>
      </c>
      <c r="GXH2">
        <v>83</v>
      </c>
      <c r="GXI2">
        <v>82.5</v>
      </c>
      <c r="GXJ2">
        <v>84</v>
      </c>
      <c r="GXK2">
        <v>78.5</v>
      </c>
      <c r="GXL2">
        <v>81</v>
      </c>
      <c r="GXM2">
        <v>81.5</v>
      </c>
      <c r="GXN2">
        <v>77</v>
      </c>
      <c r="GXO2">
        <v>80</v>
      </c>
      <c r="GXP2">
        <v>80</v>
      </c>
      <c r="GXQ2">
        <v>75</v>
      </c>
      <c r="GXR2">
        <v>81</v>
      </c>
      <c r="GXS2">
        <v>80.5</v>
      </c>
      <c r="GXT2">
        <v>74.5</v>
      </c>
      <c r="GXU2">
        <v>78</v>
      </c>
      <c r="GXV2">
        <v>83.5</v>
      </c>
      <c r="GXW2">
        <v>79</v>
      </c>
      <c r="GXX2">
        <v>87.5</v>
      </c>
      <c r="GXY2">
        <v>84</v>
      </c>
      <c r="GXZ2">
        <v>81</v>
      </c>
      <c r="GYA2">
        <v>83</v>
      </c>
      <c r="GYB2">
        <v>81</v>
      </c>
      <c r="GYC2">
        <v>83</v>
      </c>
      <c r="GYD2">
        <v>74</v>
      </c>
      <c r="GYE2">
        <v>81</v>
      </c>
      <c r="GYF2">
        <v>76.5</v>
      </c>
      <c r="GYG2">
        <v>81.5</v>
      </c>
      <c r="GYH2">
        <v>77</v>
      </c>
      <c r="GYI2">
        <v>79.5</v>
      </c>
      <c r="GYJ2">
        <v>80</v>
      </c>
      <c r="GYK2">
        <v>79</v>
      </c>
      <c r="GYL2">
        <v>76</v>
      </c>
      <c r="GYM2">
        <v>76.5</v>
      </c>
      <c r="GYN2">
        <v>75.5</v>
      </c>
      <c r="GYO2">
        <v>79.5</v>
      </c>
      <c r="GYP2">
        <v>80.5</v>
      </c>
      <c r="GYQ2">
        <v>74</v>
      </c>
      <c r="GYR2">
        <v>79.5</v>
      </c>
      <c r="GYS2">
        <v>79</v>
      </c>
      <c r="GYT2">
        <v>75</v>
      </c>
      <c r="GYU2">
        <v>82.5</v>
      </c>
      <c r="GYV2">
        <v>75</v>
      </c>
      <c r="GYW2">
        <v>75</v>
      </c>
      <c r="GYX2">
        <v>77.5</v>
      </c>
      <c r="GYY2">
        <v>77.5</v>
      </c>
      <c r="GYZ2">
        <v>76.5</v>
      </c>
      <c r="GZA2">
        <v>83.5</v>
      </c>
      <c r="GZB2">
        <v>83</v>
      </c>
      <c r="GZC2">
        <v>82.5</v>
      </c>
      <c r="GZD2">
        <v>76.5</v>
      </c>
      <c r="GZE2">
        <v>80</v>
      </c>
      <c r="GZF2">
        <v>84.5</v>
      </c>
      <c r="GZG2">
        <v>76</v>
      </c>
      <c r="GZH2">
        <v>75.5</v>
      </c>
      <c r="GZI2">
        <v>76.5</v>
      </c>
      <c r="GZJ2">
        <v>79</v>
      </c>
      <c r="GZK2">
        <v>80</v>
      </c>
      <c r="GZL2">
        <v>76.5</v>
      </c>
      <c r="GZM2">
        <v>78.5</v>
      </c>
      <c r="GZN2">
        <v>81.5</v>
      </c>
      <c r="GZO2">
        <v>84</v>
      </c>
      <c r="GZP2">
        <v>77.5</v>
      </c>
      <c r="GZQ2">
        <v>82</v>
      </c>
      <c r="GZR2">
        <v>76</v>
      </c>
      <c r="GZS2">
        <v>77.5</v>
      </c>
      <c r="GZT2">
        <v>77.5</v>
      </c>
      <c r="GZU2">
        <v>86.5</v>
      </c>
      <c r="GZV2">
        <v>79</v>
      </c>
      <c r="GZW2">
        <v>77</v>
      </c>
      <c r="GZX2">
        <v>82</v>
      </c>
      <c r="GZY2">
        <v>84.5</v>
      </c>
      <c r="GZZ2">
        <v>78.5</v>
      </c>
      <c r="HAA2">
        <v>85</v>
      </c>
      <c r="HAB2">
        <v>82</v>
      </c>
      <c r="HAC2">
        <v>85</v>
      </c>
      <c r="HAD2">
        <v>82.5</v>
      </c>
      <c r="HAE2">
        <v>81.5</v>
      </c>
      <c r="HAF2">
        <v>79.5</v>
      </c>
      <c r="HAG2">
        <v>81.5</v>
      </c>
      <c r="HAH2">
        <v>83</v>
      </c>
      <c r="HAI2">
        <v>78.5</v>
      </c>
      <c r="HAJ2">
        <v>81.5</v>
      </c>
      <c r="HAK2">
        <v>82.5</v>
      </c>
      <c r="HAL2">
        <v>84</v>
      </c>
      <c r="HAM2">
        <v>78.5</v>
      </c>
      <c r="HAN2">
        <v>82.5</v>
      </c>
      <c r="HAO2">
        <v>84.5</v>
      </c>
      <c r="HAP2">
        <v>85</v>
      </c>
      <c r="HAQ2">
        <v>80.5</v>
      </c>
      <c r="HAR2">
        <v>80</v>
      </c>
      <c r="HAS2">
        <v>76</v>
      </c>
      <c r="HAT2">
        <v>80.5</v>
      </c>
      <c r="HAU2">
        <v>81.5</v>
      </c>
      <c r="HAV2">
        <v>82.5</v>
      </c>
      <c r="HAW2">
        <v>80.5</v>
      </c>
      <c r="HAX2">
        <v>77.5</v>
      </c>
      <c r="HAY2">
        <v>82</v>
      </c>
      <c r="HAZ2">
        <v>85.5</v>
      </c>
      <c r="HBA2">
        <v>76</v>
      </c>
      <c r="HBB2">
        <v>80.5</v>
      </c>
      <c r="HBC2">
        <v>78</v>
      </c>
      <c r="HBD2">
        <v>82.5</v>
      </c>
      <c r="HBE2">
        <v>83</v>
      </c>
      <c r="HBF2">
        <v>77.5</v>
      </c>
      <c r="HBG2">
        <v>80</v>
      </c>
      <c r="HBH2">
        <v>79.5</v>
      </c>
      <c r="HBI2">
        <v>78</v>
      </c>
      <c r="HBJ2">
        <v>82</v>
      </c>
      <c r="HBK2">
        <v>88.5</v>
      </c>
      <c r="HBL2">
        <v>83</v>
      </c>
      <c r="HBM2">
        <v>79</v>
      </c>
      <c r="HBN2">
        <v>77.5</v>
      </c>
      <c r="HBO2">
        <v>80</v>
      </c>
      <c r="HBP2">
        <v>81.5</v>
      </c>
      <c r="HBQ2">
        <v>79.5</v>
      </c>
      <c r="HBR2">
        <v>81.5</v>
      </c>
      <c r="HBS2">
        <v>84.5</v>
      </c>
      <c r="HBT2">
        <v>84</v>
      </c>
      <c r="HBU2">
        <v>81.5</v>
      </c>
      <c r="HBV2">
        <v>85</v>
      </c>
      <c r="HBW2">
        <v>91</v>
      </c>
      <c r="HBX2">
        <v>82</v>
      </c>
      <c r="HBY2">
        <v>79</v>
      </c>
      <c r="HBZ2">
        <v>86</v>
      </c>
      <c r="HCA2">
        <v>85.5</v>
      </c>
      <c r="HCB2">
        <v>82</v>
      </c>
      <c r="HCC2">
        <v>78.5</v>
      </c>
      <c r="HCD2">
        <v>86</v>
      </c>
      <c r="HCE2">
        <v>84</v>
      </c>
      <c r="HCF2">
        <v>77.5</v>
      </c>
      <c r="HCG2">
        <v>88</v>
      </c>
      <c r="HCH2">
        <v>81</v>
      </c>
      <c r="HCI2">
        <v>83.5</v>
      </c>
      <c r="HCJ2">
        <v>82.5</v>
      </c>
      <c r="HCK2">
        <v>80.5</v>
      </c>
      <c r="HCL2">
        <v>82</v>
      </c>
      <c r="HCM2">
        <v>85</v>
      </c>
      <c r="HCN2">
        <v>80.5</v>
      </c>
      <c r="HCO2">
        <v>85</v>
      </c>
      <c r="HCP2">
        <v>84</v>
      </c>
      <c r="HCQ2">
        <v>83</v>
      </c>
      <c r="HCR2">
        <v>84.5</v>
      </c>
      <c r="HCS2">
        <v>80.5</v>
      </c>
      <c r="HCT2">
        <v>82.5</v>
      </c>
      <c r="HCU2">
        <v>82</v>
      </c>
      <c r="HCV2">
        <v>83.5</v>
      </c>
      <c r="HCW2">
        <v>85.5</v>
      </c>
      <c r="HCX2">
        <v>84</v>
      </c>
      <c r="HCY2">
        <v>82</v>
      </c>
      <c r="HCZ2">
        <v>86.5</v>
      </c>
      <c r="HDA2">
        <v>80</v>
      </c>
      <c r="HDB2">
        <v>83.5</v>
      </c>
      <c r="HDC2">
        <v>83.5</v>
      </c>
      <c r="HDD2">
        <v>82</v>
      </c>
      <c r="HDE2">
        <v>78</v>
      </c>
      <c r="HDF2">
        <v>78.5</v>
      </c>
      <c r="HDG2">
        <v>73.5</v>
      </c>
      <c r="HDH2">
        <v>73.5</v>
      </c>
      <c r="HDI2">
        <v>81.5</v>
      </c>
      <c r="HDJ2">
        <v>77.5</v>
      </c>
      <c r="HDK2">
        <v>73.5</v>
      </c>
      <c r="HDL2">
        <v>83</v>
      </c>
      <c r="HDM2">
        <v>76</v>
      </c>
      <c r="HDN2">
        <v>76.5</v>
      </c>
      <c r="HDO2">
        <v>76.5</v>
      </c>
      <c r="HDP2">
        <v>75</v>
      </c>
      <c r="HDQ2">
        <v>82</v>
      </c>
      <c r="HDR2">
        <v>85</v>
      </c>
      <c r="HDS2">
        <v>80.5</v>
      </c>
      <c r="HDT2">
        <v>75.5</v>
      </c>
      <c r="HDU2">
        <v>81.5</v>
      </c>
      <c r="HDV2">
        <v>83</v>
      </c>
      <c r="HDW2">
        <v>73</v>
      </c>
      <c r="HDX2">
        <v>82.5</v>
      </c>
      <c r="HDY2">
        <v>79</v>
      </c>
      <c r="HDZ2">
        <v>77.5</v>
      </c>
      <c r="HEA2">
        <v>85.5</v>
      </c>
      <c r="HEB2">
        <v>79.5</v>
      </c>
      <c r="HEC2">
        <v>80.5</v>
      </c>
      <c r="HED2">
        <v>80</v>
      </c>
      <c r="HEE2">
        <v>84.5</v>
      </c>
      <c r="HEF2">
        <v>78.5</v>
      </c>
      <c r="HEG2">
        <v>81</v>
      </c>
      <c r="HEH2">
        <v>82.5</v>
      </c>
      <c r="HEI2">
        <v>84</v>
      </c>
      <c r="HEJ2">
        <v>82</v>
      </c>
      <c r="HEK2">
        <v>85.5</v>
      </c>
      <c r="HEL2">
        <v>77.5</v>
      </c>
      <c r="HEM2">
        <v>79.5</v>
      </c>
      <c r="HEN2">
        <v>82.5</v>
      </c>
      <c r="HEO2">
        <v>83.5</v>
      </c>
      <c r="HEP2">
        <v>81</v>
      </c>
      <c r="HEQ2">
        <v>86</v>
      </c>
      <c r="HER2">
        <v>80.5</v>
      </c>
      <c r="HES2">
        <v>78.5</v>
      </c>
      <c r="HET2">
        <v>76</v>
      </c>
      <c r="HEU2">
        <v>79</v>
      </c>
      <c r="HEV2">
        <v>83.5</v>
      </c>
      <c r="HEW2">
        <v>79.5</v>
      </c>
      <c r="HEX2">
        <v>77.5</v>
      </c>
      <c r="HEY2">
        <v>78.5</v>
      </c>
      <c r="HEZ2">
        <v>80.5</v>
      </c>
      <c r="HFA2">
        <v>77</v>
      </c>
      <c r="HFB2">
        <v>79.5</v>
      </c>
      <c r="HFC2">
        <v>80</v>
      </c>
      <c r="HFD2">
        <v>84.5</v>
      </c>
      <c r="HFE2">
        <v>77.5</v>
      </c>
      <c r="HFF2">
        <v>81.5</v>
      </c>
      <c r="HFG2">
        <v>82.5</v>
      </c>
      <c r="HFH2">
        <v>77.5</v>
      </c>
      <c r="HFI2">
        <v>80</v>
      </c>
      <c r="HFJ2">
        <v>83.5</v>
      </c>
      <c r="HFK2">
        <v>90</v>
      </c>
      <c r="HFL2">
        <v>83</v>
      </c>
      <c r="HFM2">
        <v>86</v>
      </c>
      <c r="HFN2">
        <v>84.5</v>
      </c>
      <c r="HFO2">
        <v>80.5</v>
      </c>
      <c r="HFP2">
        <v>83.5</v>
      </c>
      <c r="HFQ2">
        <v>82.5</v>
      </c>
      <c r="HFR2">
        <v>81.5</v>
      </c>
      <c r="HFS2">
        <v>79</v>
      </c>
      <c r="HFT2">
        <v>80.5</v>
      </c>
      <c r="HFU2">
        <v>77.5</v>
      </c>
      <c r="HFV2">
        <v>79.5</v>
      </c>
      <c r="HFW2">
        <v>79</v>
      </c>
      <c r="HFX2">
        <v>82</v>
      </c>
      <c r="HFY2">
        <v>86</v>
      </c>
      <c r="HFZ2">
        <v>79</v>
      </c>
      <c r="HGA2">
        <v>76.5</v>
      </c>
      <c r="HGB2">
        <v>78.5</v>
      </c>
      <c r="HGC2">
        <v>83</v>
      </c>
      <c r="HGD2">
        <v>79.5</v>
      </c>
      <c r="HGE2">
        <v>79.5</v>
      </c>
      <c r="HGF2">
        <v>85</v>
      </c>
      <c r="HGG2">
        <v>82.5</v>
      </c>
      <c r="HGH2">
        <v>86</v>
      </c>
      <c r="HGI2">
        <v>78</v>
      </c>
      <c r="HGJ2">
        <v>72.5</v>
      </c>
      <c r="HGK2">
        <v>82</v>
      </c>
      <c r="HGL2">
        <v>73.5</v>
      </c>
      <c r="HGM2">
        <v>79.5</v>
      </c>
      <c r="HGN2">
        <v>79.5</v>
      </c>
      <c r="HGO2">
        <v>78</v>
      </c>
      <c r="HGP2">
        <v>78</v>
      </c>
      <c r="HGQ2">
        <v>82</v>
      </c>
      <c r="HGR2">
        <v>76.5</v>
      </c>
      <c r="HGS2">
        <v>84</v>
      </c>
      <c r="HGT2">
        <v>84</v>
      </c>
      <c r="HGU2">
        <v>81</v>
      </c>
      <c r="HGV2">
        <v>82.5</v>
      </c>
      <c r="HGW2">
        <v>81.5</v>
      </c>
      <c r="HGX2">
        <v>83</v>
      </c>
      <c r="HGY2">
        <v>84.5</v>
      </c>
      <c r="HGZ2">
        <v>84.5</v>
      </c>
      <c r="HHA2">
        <v>82.5</v>
      </c>
      <c r="HHB2">
        <v>83</v>
      </c>
      <c r="HHC2">
        <v>82</v>
      </c>
      <c r="HHD2">
        <v>85.5</v>
      </c>
      <c r="HHE2">
        <v>84</v>
      </c>
      <c r="HHF2">
        <v>82.5</v>
      </c>
      <c r="HHG2">
        <v>81.5</v>
      </c>
      <c r="HHH2">
        <v>81</v>
      </c>
      <c r="HHI2">
        <v>83.5</v>
      </c>
      <c r="HHJ2">
        <v>83</v>
      </c>
      <c r="HHK2">
        <v>80.5</v>
      </c>
      <c r="HHL2">
        <v>86.5</v>
      </c>
      <c r="HHM2">
        <v>79.5</v>
      </c>
      <c r="HHN2">
        <v>84.5</v>
      </c>
      <c r="HHO2">
        <v>81</v>
      </c>
      <c r="HHP2">
        <v>82.5</v>
      </c>
      <c r="HHQ2">
        <v>83</v>
      </c>
      <c r="HHR2">
        <v>83</v>
      </c>
      <c r="HHS2">
        <v>83.5</v>
      </c>
      <c r="HHT2">
        <v>84.5</v>
      </c>
      <c r="HHU2">
        <v>84</v>
      </c>
      <c r="HHV2">
        <v>84.5</v>
      </c>
      <c r="HHW2">
        <v>82</v>
      </c>
      <c r="HHX2">
        <v>79.5</v>
      </c>
      <c r="HHY2">
        <v>81</v>
      </c>
      <c r="HHZ2">
        <v>81.5</v>
      </c>
      <c r="HIA2">
        <v>87.5</v>
      </c>
      <c r="HIB2">
        <v>84</v>
      </c>
      <c r="HIC2">
        <v>84.5</v>
      </c>
      <c r="HID2">
        <v>86</v>
      </c>
      <c r="HIE2">
        <v>84.5</v>
      </c>
      <c r="HIF2">
        <v>82.5</v>
      </c>
      <c r="HIG2">
        <v>86</v>
      </c>
      <c r="HIH2">
        <v>83.5</v>
      </c>
      <c r="HII2">
        <v>89</v>
      </c>
      <c r="HIJ2">
        <v>90</v>
      </c>
      <c r="HIK2">
        <v>92.5</v>
      </c>
      <c r="HIL2">
        <v>90.5</v>
      </c>
      <c r="HIM2">
        <v>89</v>
      </c>
      <c r="HIN2">
        <v>84.5</v>
      </c>
      <c r="HIO2">
        <v>77</v>
      </c>
      <c r="HIP2">
        <v>82.5</v>
      </c>
      <c r="HIQ2">
        <v>82</v>
      </c>
      <c r="HIR2">
        <v>81</v>
      </c>
      <c r="HIS2">
        <v>79</v>
      </c>
      <c r="HIT2">
        <v>84.5</v>
      </c>
      <c r="HIU2">
        <v>89.5</v>
      </c>
      <c r="HIV2">
        <v>80.5</v>
      </c>
      <c r="HIW2">
        <v>82.5</v>
      </c>
      <c r="HIX2">
        <v>82.5</v>
      </c>
      <c r="HIY2">
        <v>87</v>
      </c>
      <c r="HIZ2">
        <v>84.5</v>
      </c>
      <c r="HJA2">
        <v>85</v>
      </c>
      <c r="HJB2">
        <v>87.5</v>
      </c>
      <c r="HJC2">
        <v>88</v>
      </c>
      <c r="HJD2">
        <v>84.5</v>
      </c>
      <c r="HJE2">
        <v>82.5</v>
      </c>
      <c r="HJF2">
        <v>80.5</v>
      </c>
      <c r="HJG2">
        <v>82</v>
      </c>
      <c r="HJH2">
        <v>83.5</v>
      </c>
      <c r="HJI2">
        <v>83</v>
      </c>
      <c r="HJJ2">
        <v>83</v>
      </c>
      <c r="HJK2">
        <v>81</v>
      </c>
      <c r="HJL2">
        <v>84</v>
      </c>
      <c r="HJM2">
        <v>85</v>
      </c>
      <c r="HJN2">
        <v>81.5</v>
      </c>
      <c r="HJO2">
        <v>81.5</v>
      </c>
      <c r="HJP2">
        <v>86</v>
      </c>
      <c r="HJQ2">
        <v>77.5</v>
      </c>
      <c r="HJR2">
        <v>78</v>
      </c>
      <c r="HJS2">
        <v>85</v>
      </c>
      <c r="HJT2">
        <v>79</v>
      </c>
      <c r="HJU2">
        <v>83.5</v>
      </c>
      <c r="HJV2">
        <v>77</v>
      </c>
      <c r="HJW2">
        <v>74.5</v>
      </c>
      <c r="HJX2">
        <v>83</v>
      </c>
      <c r="HJY2">
        <v>78.5</v>
      </c>
      <c r="HJZ2">
        <v>77</v>
      </c>
      <c r="HKA2">
        <v>80</v>
      </c>
      <c r="HKB2">
        <v>82</v>
      </c>
      <c r="HKC2">
        <v>81</v>
      </c>
      <c r="HKD2">
        <v>81.5</v>
      </c>
      <c r="HKE2">
        <v>84.5</v>
      </c>
      <c r="HKF2">
        <v>86.5</v>
      </c>
      <c r="HKG2">
        <v>77</v>
      </c>
      <c r="HKH2">
        <v>80.5</v>
      </c>
      <c r="HKI2">
        <v>74</v>
      </c>
      <c r="HKJ2">
        <v>81</v>
      </c>
      <c r="HKK2">
        <v>76</v>
      </c>
      <c r="HKL2">
        <v>81</v>
      </c>
      <c r="HKM2">
        <v>75.5</v>
      </c>
      <c r="HKN2">
        <v>76.5</v>
      </c>
      <c r="HKO2">
        <v>80.5</v>
      </c>
      <c r="HKP2">
        <v>75</v>
      </c>
      <c r="HKQ2">
        <v>78</v>
      </c>
      <c r="HKR2">
        <v>85</v>
      </c>
      <c r="HKS2">
        <v>79</v>
      </c>
      <c r="HKT2">
        <v>83.5</v>
      </c>
      <c r="HKU2">
        <v>84.5</v>
      </c>
      <c r="HKV2">
        <v>79.5</v>
      </c>
      <c r="HKW2">
        <v>76</v>
      </c>
      <c r="HKX2">
        <v>82.5</v>
      </c>
      <c r="HKY2">
        <v>88</v>
      </c>
      <c r="HKZ2">
        <v>87.5</v>
      </c>
      <c r="HLA2">
        <v>84</v>
      </c>
      <c r="HLB2">
        <v>84</v>
      </c>
      <c r="HLC2">
        <v>85</v>
      </c>
      <c r="HLD2">
        <v>88.5</v>
      </c>
      <c r="HLE2">
        <v>85.5</v>
      </c>
      <c r="HLF2">
        <v>86.5</v>
      </c>
      <c r="HLG2">
        <v>82</v>
      </c>
      <c r="HLH2">
        <v>78.5</v>
      </c>
      <c r="HLI2">
        <v>82.5</v>
      </c>
      <c r="HLJ2">
        <v>71</v>
      </c>
      <c r="HLK2">
        <v>76</v>
      </c>
      <c r="HLL2">
        <v>76.5</v>
      </c>
      <c r="HLM2">
        <v>77.5</v>
      </c>
      <c r="HLN2">
        <v>75</v>
      </c>
      <c r="HLO2">
        <v>77.5</v>
      </c>
      <c r="HLP2">
        <v>82</v>
      </c>
      <c r="HLQ2">
        <v>80.5</v>
      </c>
      <c r="HLR2">
        <v>80.5</v>
      </c>
      <c r="HLS2">
        <v>80</v>
      </c>
      <c r="HLT2">
        <v>75</v>
      </c>
      <c r="HLU2">
        <v>79</v>
      </c>
      <c r="HLV2">
        <v>83.5</v>
      </c>
      <c r="HLW2">
        <v>82.5</v>
      </c>
      <c r="HLX2">
        <v>79.5</v>
      </c>
      <c r="HLY2">
        <v>78</v>
      </c>
      <c r="HLZ2">
        <v>74.5</v>
      </c>
      <c r="HMA2">
        <v>82.5</v>
      </c>
      <c r="HMB2">
        <v>79.5</v>
      </c>
      <c r="HMC2">
        <v>80</v>
      </c>
      <c r="HMD2">
        <v>78.5</v>
      </c>
      <c r="HME2">
        <v>79</v>
      </c>
      <c r="HMF2">
        <v>71</v>
      </c>
      <c r="HMG2">
        <v>71.5</v>
      </c>
      <c r="HMH2">
        <v>80</v>
      </c>
      <c r="HMI2">
        <v>74</v>
      </c>
      <c r="HMJ2">
        <v>80</v>
      </c>
      <c r="HMK2">
        <v>87.5</v>
      </c>
      <c r="HML2">
        <v>78.5</v>
      </c>
      <c r="HMM2">
        <v>75.5</v>
      </c>
      <c r="HMN2">
        <v>79.5</v>
      </c>
      <c r="HMO2">
        <v>84.5</v>
      </c>
      <c r="HMP2">
        <v>80.5</v>
      </c>
      <c r="HMQ2">
        <v>78</v>
      </c>
      <c r="HMR2">
        <v>82</v>
      </c>
      <c r="HMS2">
        <v>79.5</v>
      </c>
      <c r="HMT2">
        <v>78</v>
      </c>
      <c r="HMU2">
        <v>81.5</v>
      </c>
      <c r="HMV2">
        <v>78</v>
      </c>
      <c r="HMW2">
        <v>80</v>
      </c>
      <c r="HMX2">
        <v>77</v>
      </c>
      <c r="HMY2">
        <v>79.5</v>
      </c>
      <c r="HMZ2">
        <v>83.5</v>
      </c>
      <c r="HNA2">
        <v>82</v>
      </c>
      <c r="HNB2">
        <v>75.5</v>
      </c>
      <c r="HNC2">
        <v>83</v>
      </c>
      <c r="HND2">
        <v>79.5</v>
      </c>
      <c r="HNE2">
        <v>80</v>
      </c>
      <c r="HNF2">
        <v>73</v>
      </c>
      <c r="HNG2">
        <v>76.5</v>
      </c>
      <c r="HNH2">
        <v>82</v>
      </c>
      <c r="HNI2">
        <v>81</v>
      </c>
      <c r="HNJ2">
        <v>78.5</v>
      </c>
      <c r="HNK2">
        <v>80.5</v>
      </c>
      <c r="HNL2">
        <v>76</v>
      </c>
      <c r="HNM2">
        <v>77.5</v>
      </c>
      <c r="HNN2">
        <v>80.5</v>
      </c>
      <c r="HNO2">
        <v>79</v>
      </c>
      <c r="HNP2">
        <v>78.5</v>
      </c>
      <c r="HNQ2">
        <v>83</v>
      </c>
      <c r="HNR2">
        <v>80</v>
      </c>
      <c r="HNS2">
        <v>78</v>
      </c>
      <c r="HNT2">
        <v>79.5</v>
      </c>
      <c r="HNU2">
        <v>80</v>
      </c>
      <c r="HNV2">
        <v>83.5</v>
      </c>
      <c r="HNW2">
        <v>81.5</v>
      </c>
      <c r="HNX2">
        <v>84.5</v>
      </c>
      <c r="HNY2">
        <v>79.5</v>
      </c>
      <c r="HNZ2">
        <v>80.5</v>
      </c>
      <c r="HOA2">
        <v>79.5</v>
      </c>
      <c r="HOB2">
        <v>79</v>
      </c>
      <c r="HOC2">
        <v>82</v>
      </c>
      <c r="HOD2">
        <v>81</v>
      </c>
      <c r="HOE2">
        <v>83</v>
      </c>
      <c r="HOF2">
        <v>77</v>
      </c>
      <c r="HOG2">
        <v>76</v>
      </c>
      <c r="HOH2">
        <v>85</v>
      </c>
      <c r="HOI2">
        <v>79.5</v>
      </c>
      <c r="HOJ2">
        <v>81</v>
      </c>
      <c r="HOK2">
        <v>84</v>
      </c>
      <c r="HOL2">
        <v>82.5</v>
      </c>
      <c r="HOM2">
        <v>81.5</v>
      </c>
      <c r="HON2">
        <v>82</v>
      </c>
      <c r="HOO2">
        <v>77.5</v>
      </c>
      <c r="HOP2">
        <v>79.5</v>
      </c>
      <c r="HOQ2">
        <v>82</v>
      </c>
      <c r="HOR2">
        <v>80</v>
      </c>
      <c r="HOS2">
        <v>83</v>
      </c>
      <c r="HOT2">
        <v>81.5</v>
      </c>
      <c r="HOU2">
        <v>81.5</v>
      </c>
      <c r="HOV2">
        <v>78</v>
      </c>
      <c r="HOW2">
        <v>77</v>
      </c>
      <c r="HOX2">
        <v>79.5</v>
      </c>
      <c r="HOY2">
        <v>86.5</v>
      </c>
      <c r="HOZ2">
        <v>85</v>
      </c>
      <c r="HPA2">
        <v>85</v>
      </c>
      <c r="HPB2">
        <v>78</v>
      </c>
      <c r="HPC2">
        <v>75.5</v>
      </c>
      <c r="HPD2">
        <v>86</v>
      </c>
      <c r="HPE2">
        <v>83</v>
      </c>
      <c r="HPF2">
        <v>79.5</v>
      </c>
      <c r="HPG2">
        <v>79</v>
      </c>
      <c r="HPH2">
        <v>75</v>
      </c>
      <c r="HPI2">
        <v>78.5</v>
      </c>
      <c r="HPJ2">
        <v>83.5</v>
      </c>
      <c r="HPK2">
        <v>86</v>
      </c>
      <c r="HPL2">
        <v>84.5</v>
      </c>
      <c r="HPM2">
        <v>85.5</v>
      </c>
      <c r="HPN2">
        <v>86.5</v>
      </c>
      <c r="HPO2">
        <v>88</v>
      </c>
      <c r="HPP2">
        <v>83</v>
      </c>
      <c r="HPQ2">
        <v>77.5</v>
      </c>
      <c r="HPR2">
        <v>83</v>
      </c>
      <c r="HPS2">
        <v>87</v>
      </c>
      <c r="HPT2">
        <v>87.5</v>
      </c>
      <c r="HPU2">
        <v>80</v>
      </c>
      <c r="HPV2">
        <v>80.5</v>
      </c>
      <c r="HPW2">
        <v>77.5</v>
      </c>
      <c r="HPX2">
        <v>84.5</v>
      </c>
      <c r="HPY2">
        <v>77</v>
      </c>
      <c r="HPZ2">
        <v>79.5</v>
      </c>
      <c r="HQA2">
        <v>79</v>
      </c>
      <c r="HQB2">
        <v>77.5</v>
      </c>
      <c r="HQC2">
        <v>79.5</v>
      </c>
      <c r="HQD2">
        <v>78.5</v>
      </c>
      <c r="HQE2">
        <v>81.5</v>
      </c>
      <c r="HQF2">
        <v>76.5</v>
      </c>
      <c r="HQG2">
        <v>81.5</v>
      </c>
      <c r="HQH2">
        <v>79.5</v>
      </c>
      <c r="HQI2">
        <v>84.5</v>
      </c>
      <c r="HQJ2">
        <v>85.5</v>
      </c>
      <c r="HQK2">
        <v>84</v>
      </c>
      <c r="HQL2">
        <v>80.5</v>
      </c>
      <c r="HQM2">
        <v>83</v>
      </c>
      <c r="HQN2">
        <v>81.5</v>
      </c>
      <c r="HQO2">
        <v>85</v>
      </c>
      <c r="HQP2">
        <v>77.5</v>
      </c>
      <c r="HQQ2">
        <v>77</v>
      </c>
      <c r="HQR2">
        <v>79.5</v>
      </c>
      <c r="HQS2">
        <v>84</v>
      </c>
      <c r="HQT2">
        <v>81.5</v>
      </c>
      <c r="HQU2">
        <v>83.5</v>
      </c>
      <c r="HQV2">
        <v>79.5</v>
      </c>
      <c r="HQW2">
        <v>79.5</v>
      </c>
      <c r="HQX2">
        <v>83</v>
      </c>
      <c r="HQY2">
        <v>81.5</v>
      </c>
      <c r="HQZ2">
        <v>84.5</v>
      </c>
      <c r="HRA2">
        <v>86.5</v>
      </c>
      <c r="HRB2">
        <v>80.5</v>
      </c>
      <c r="HRC2">
        <v>82.5</v>
      </c>
      <c r="HRD2">
        <v>84.5</v>
      </c>
      <c r="HRE2">
        <v>78.5</v>
      </c>
      <c r="HRF2">
        <v>81.5</v>
      </c>
      <c r="HRG2">
        <v>80</v>
      </c>
      <c r="HRH2">
        <v>71.5</v>
      </c>
      <c r="HRI2">
        <v>80.5</v>
      </c>
      <c r="HRJ2">
        <v>86.5</v>
      </c>
      <c r="HRK2">
        <v>85.5</v>
      </c>
      <c r="HRL2">
        <v>85.5</v>
      </c>
      <c r="HRM2">
        <v>87</v>
      </c>
      <c r="HRN2">
        <v>81.5</v>
      </c>
      <c r="HRO2">
        <v>85</v>
      </c>
      <c r="HRP2">
        <v>87</v>
      </c>
      <c r="HRQ2">
        <v>86</v>
      </c>
      <c r="HRR2">
        <v>82.5</v>
      </c>
      <c r="HRS2">
        <v>85</v>
      </c>
      <c r="HRT2">
        <v>85.5</v>
      </c>
      <c r="HRU2">
        <v>89</v>
      </c>
      <c r="HRV2">
        <v>82</v>
      </c>
      <c r="HRW2">
        <v>84.5</v>
      </c>
      <c r="HRX2">
        <v>72.5</v>
      </c>
      <c r="HRY2">
        <v>79.5</v>
      </c>
      <c r="HRZ2">
        <v>79.5</v>
      </c>
      <c r="HSA2">
        <v>80.5</v>
      </c>
      <c r="HSB2">
        <v>81</v>
      </c>
      <c r="HSC2">
        <v>80</v>
      </c>
      <c r="HSD2">
        <v>79</v>
      </c>
      <c r="HSE2">
        <v>85</v>
      </c>
      <c r="HSF2">
        <v>84.5</v>
      </c>
      <c r="HSG2">
        <v>86</v>
      </c>
      <c r="HSH2">
        <v>81.5</v>
      </c>
      <c r="HSI2">
        <v>78</v>
      </c>
      <c r="HSJ2">
        <v>82.5</v>
      </c>
      <c r="HSK2">
        <v>75.5</v>
      </c>
      <c r="HSL2">
        <v>74.5</v>
      </c>
      <c r="HSM2">
        <v>79</v>
      </c>
      <c r="HSN2">
        <v>77.5</v>
      </c>
      <c r="HSO2">
        <v>79.5</v>
      </c>
      <c r="HSP2">
        <v>78.5</v>
      </c>
      <c r="HSQ2">
        <v>86</v>
      </c>
      <c r="HSR2">
        <v>83.5</v>
      </c>
      <c r="HSS2">
        <v>79.5</v>
      </c>
      <c r="HST2">
        <v>83</v>
      </c>
      <c r="HSU2">
        <v>83.5</v>
      </c>
      <c r="HSV2">
        <v>79</v>
      </c>
      <c r="HSW2">
        <v>85</v>
      </c>
      <c r="HSX2">
        <v>82.5</v>
      </c>
      <c r="HSY2">
        <v>80.5</v>
      </c>
      <c r="HSZ2">
        <v>80.5</v>
      </c>
      <c r="HTA2">
        <v>84.5</v>
      </c>
      <c r="HTB2">
        <v>79.5</v>
      </c>
      <c r="HTC2">
        <v>80.5</v>
      </c>
      <c r="HTD2">
        <v>84.5</v>
      </c>
      <c r="HTE2">
        <v>79.5</v>
      </c>
      <c r="HTF2">
        <v>80.5</v>
      </c>
      <c r="HTG2">
        <v>77.5</v>
      </c>
      <c r="HTH2">
        <v>84</v>
      </c>
      <c r="HTI2">
        <v>78</v>
      </c>
      <c r="HTJ2">
        <v>81.5</v>
      </c>
      <c r="HTK2">
        <v>81</v>
      </c>
      <c r="HTL2">
        <v>75.5</v>
      </c>
      <c r="HTM2">
        <v>82.5</v>
      </c>
      <c r="HTN2">
        <v>83.5</v>
      </c>
      <c r="HTO2">
        <v>80.5</v>
      </c>
      <c r="HTP2">
        <v>81</v>
      </c>
      <c r="HTQ2">
        <v>82.5</v>
      </c>
      <c r="HTR2">
        <v>83</v>
      </c>
      <c r="HTS2">
        <v>76.5</v>
      </c>
      <c r="HTT2">
        <v>80.5</v>
      </c>
      <c r="HTU2">
        <v>82</v>
      </c>
      <c r="HTV2">
        <v>84.5</v>
      </c>
      <c r="HTW2">
        <v>81.5</v>
      </c>
      <c r="HTX2">
        <v>85.5</v>
      </c>
      <c r="HTY2">
        <v>82</v>
      </c>
      <c r="HTZ2">
        <v>77.5</v>
      </c>
      <c r="HUA2">
        <v>83.5</v>
      </c>
      <c r="HUB2">
        <v>80</v>
      </c>
      <c r="HUC2">
        <v>81</v>
      </c>
      <c r="HUD2">
        <v>83</v>
      </c>
      <c r="HUE2">
        <v>84</v>
      </c>
      <c r="HUF2">
        <v>81</v>
      </c>
      <c r="HUG2">
        <v>82</v>
      </c>
      <c r="HUH2">
        <v>80.5</v>
      </c>
      <c r="HUI2">
        <v>85.5</v>
      </c>
      <c r="HUJ2">
        <v>85.5</v>
      </c>
      <c r="HUK2">
        <v>81.5</v>
      </c>
      <c r="HUL2">
        <v>84</v>
      </c>
      <c r="HUM2">
        <v>85.5</v>
      </c>
      <c r="HUN2">
        <v>85</v>
      </c>
      <c r="HUO2">
        <v>83.5</v>
      </c>
      <c r="HUP2">
        <v>83</v>
      </c>
      <c r="HUQ2">
        <v>81.5</v>
      </c>
      <c r="HUR2">
        <v>81.5</v>
      </c>
      <c r="HUS2">
        <v>82</v>
      </c>
      <c r="HUT2">
        <v>82</v>
      </c>
      <c r="HUU2">
        <v>87</v>
      </c>
      <c r="HUV2">
        <v>83</v>
      </c>
      <c r="HUW2">
        <v>80</v>
      </c>
      <c r="HUX2">
        <v>83.5</v>
      </c>
      <c r="HUY2">
        <v>86</v>
      </c>
      <c r="HUZ2">
        <v>86.5</v>
      </c>
      <c r="HVA2">
        <v>85.5</v>
      </c>
      <c r="HVB2">
        <v>84</v>
      </c>
      <c r="HVC2">
        <v>86</v>
      </c>
      <c r="HVD2">
        <v>81</v>
      </c>
      <c r="HVE2">
        <v>83</v>
      </c>
      <c r="HVF2">
        <v>87.5</v>
      </c>
      <c r="HVG2">
        <v>82.5</v>
      </c>
      <c r="HVH2">
        <v>83.5</v>
      </c>
      <c r="HVI2">
        <v>83</v>
      </c>
      <c r="HVJ2">
        <v>79.5</v>
      </c>
      <c r="HVK2">
        <v>83.5</v>
      </c>
      <c r="HVL2">
        <v>81</v>
      </c>
      <c r="HVM2">
        <v>83</v>
      </c>
      <c r="HVN2">
        <v>84</v>
      </c>
      <c r="HVO2">
        <v>81.5</v>
      </c>
      <c r="HVP2">
        <v>82</v>
      </c>
      <c r="HVQ2">
        <v>85</v>
      </c>
      <c r="HVR2">
        <v>84</v>
      </c>
      <c r="HVS2">
        <v>80</v>
      </c>
      <c r="HVT2">
        <v>77.5</v>
      </c>
      <c r="HVU2">
        <v>80</v>
      </c>
      <c r="HVV2">
        <v>82.5</v>
      </c>
      <c r="HVW2">
        <v>76</v>
      </c>
      <c r="HVX2">
        <v>81.5</v>
      </c>
      <c r="HVY2">
        <v>81</v>
      </c>
      <c r="HVZ2">
        <v>85.5</v>
      </c>
      <c r="HWA2">
        <v>86</v>
      </c>
      <c r="HWB2">
        <v>87</v>
      </c>
      <c r="HWC2">
        <v>81.5</v>
      </c>
      <c r="HWD2">
        <v>80.5</v>
      </c>
      <c r="HWE2">
        <v>88.5</v>
      </c>
      <c r="HWF2">
        <v>89</v>
      </c>
      <c r="HWG2">
        <v>90.5</v>
      </c>
      <c r="HWH2">
        <v>82.5</v>
      </c>
      <c r="HWI2">
        <v>87</v>
      </c>
      <c r="HWJ2">
        <v>85.5</v>
      </c>
      <c r="HWK2">
        <v>75</v>
      </c>
      <c r="HWL2">
        <v>82.5</v>
      </c>
      <c r="HWM2">
        <v>79.5</v>
      </c>
      <c r="HWN2">
        <v>83</v>
      </c>
      <c r="HWO2">
        <v>81.5</v>
      </c>
      <c r="HWP2">
        <v>83.5</v>
      </c>
      <c r="HWQ2">
        <v>79.5</v>
      </c>
      <c r="HWR2">
        <v>79</v>
      </c>
      <c r="HWS2">
        <v>76.5</v>
      </c>
      <c r="HWT2">
        <v>83</v>
      </c>
      <c r="HWU2">
        <v>84.5</v>
      </c>
      <c r="HWV2">
        <v>85</v>
      </c>
      <c r="HWW2">
        <v>81.5</v>
      </c>
      <c r="HWX2">
        <v>83</v>
      </c>
      <c r="HWY2">
        <v>85</v>
      </c>
      <c r="HWZ2">
        <v>80</v>
      </c>
      <c r="HXA2">
        <v>85</v>
      </c>
      <c r="HXB2">
        <v>82.5</v>
      </c>
      <c r="HXC2">
        <v>84.5</v>
      </c>
      <c r="HXD2">
        <v>85</v>
      </c>
      <c r="HXE2">
        <v>81</v>
      </c>
      <c r="HXF2">
        <v>82.5</v>
      </c>
      <c r="HXG2">
        <v>87</v>
      </c>
      <c r="HXH2">
        <v>86.5</v>
      </c>
      <c r="HXI2">
        <v>81</v>
      </c>
      <c r="HXJ2">
        <v>77.5</v>
      </c>
      <c r="HXK2">
        <v>83.5</v>
      </c>
      <c r="HXL2">
        <v>81.5</v>
      </c>
      <c r="HXM2">
        <v>81</v>
      </c>
      <c r="HXN2">
        <v>86.5</v>
      </c>
      <c r="HXO2">
        <v>80.5</v>
      </c>
      <c r="HXP2">
        <v>84</v>
      </c>
      <c r="HXQ2">
        <v>82.5</v>
      </c>
      <c r="HXR2">
        <v>84</v>
      </c>
      <c r="HXS2">
        <v>83.5</v>
      </c>
      <c r="HXT2">
        <v>80.5</v>
      </c>
      <c r="HXU2">
        <v>85.5</v>
      </c>
      <c r="HXV2">
        <v>81.5</v>
      </c>
      <c r="HXW2">
        <v>88</v>
      </c>
      <c r="HXX2">
        <v>79</v>
      </c>
      <c r="HXY2">
        <v>88.5</v>
      </c>
      <c r="HXZ2">
        <v>80</v>
      </c>
      <c r="HYA2">
        <v>80.5</v>
      </c>
      <c r="HYB2">
        <v>74.5</v>
      </c>
      <c r="HYC2">
        <v>83</v>
      </c>
      <c r="HYD2">
        <v>83</v>
      </c>
      <c r="HYE2">
        <v>79</v>
      </c>
      <c r="HYF2">
        <v>83.5</v>
      </c>
      <c r="HYG2">
        <v>84</v>
      </c>
      <c r="HYH2">
        <v>79</v>
      </c>
      <c r="HYI2">
        <v>85</v>
      </c>
      <c r="HYJ2">
        <v>85</v>
      </c>
      <c r="HYK2">
        <v>81</v>
      </c>
      <c r="HYL2">
        <v>82</v>
      </c>
      <c r="HYM2">
        <v>82.5</v>
      </c>
      <c r="HYN2">
        <v>83.5</v>
      </c>
      <c r="HYO2">
        <v>82</v>
      </c>
      <c r="HYP2">
        <v>82.5</v>
      </c>
      <c r="HYQ2">
        <v>81</v>
      </c>
      <c r="HYR2">
        <v>83.5</v>
      </c>
      <c r="HYS2">
        <v>82.5</v>
      </c>
      <c r="HYT2">
        <v>77</v>
      </c>
      <c r="HYU2">
        <v>81</v>
      </c>
      <c r="HYV2">
        <v>83</v>
      </c>
      <c r="HYW2">
        <v>86</v>
      </c>
      <c r="HYX2">
        <v>86</v>
      </c>
      <c r="HYY2">
        <v>84.5</v>
      </c>
      <c r="HYZ2">
        <v>89</v>
      </c>
      <c r="HZA2">
        <v>86.5</v>
      </c>
      <c r="HZB2">
        <v>85</v>
      </c>
      <c r="HZC2">
        <v>82.5</v>
      </c>
      <c r="HZD2">
        <v>83</v>
      </c>
      <c r="HZE2">
        <v>82</v>
      </c>
      <c r="HZF2">
        <v>85.5</v>
      </c>
      <c r="HZG2">
        <v>79.5</v>
      </c>
      <c r="HZH2">
        <v>85.5</v>
      </c>
      <c r="HZI2">
        <v>81</v>
      </c>
      <c r="HZJ2">
        <v>87</v>
      </c>
      <c r="HZK2">
        <v>83.5</v>
      </c>
      <c r="HZL2">
        <v>83.5</v>
      </c>
      <c r="HZM2">
        <v>84</v>
      </c>
      <c r="HZN2">
        <v>84.5</v>
      </c>
      <c r="HZO2">
        <v>85.5</v>
      </c>
      <c r="HZP2">
        <v>85.5</v>
      </c>
      <c r="HZQ2">
        <v>84.5</v>
      </c>
      <c r="HZR2">
        <v>82.5</v>
      </c>
      <c r="HZS2">
        <v>83</v>
      </c>
      <c r="HZT2">
        <v>83.5</v>
      </c>
      <c r="HZU2">
        <v>85.5</v>
      </c>
      <c r="HZV2">
        <v>86.5</v>
      </c>
      <c r="HZW2">
        <v>86</v>
      </c>
      <c r="HZX2">
        <v>84.5</v>
      </c>
      <c r="HZY2">
        <v>86.5</v>
      </c>
      <c r="HZZ2">
        <v>84</v>
      </c>
      <c r="IAA2">
        <v>83.5</v>
      </c>
      <c r="IAB2">
        <v>84</v>
      </c>
      <c r="IAC2">
        <v>87.5</v>
      </c>
      <c r="IAD2">
        <v>81.5</v>
      </c>
      <c r="IAE2">
        <v>86.5</v>
      </c>
      <c r="IAF2">
        <v>80.5</v>
      </c>
      <c r="IAG2">
        <v>78</v>
      </c>
      <c r="IAH2">
        <v>86</v>
      </c>
      <c r="IAI2">
        <v>77</v>
      </c>
      <c r="IAJ2">
        <v>76.5</v>
      </c>
      <c r="IAK2">
        <v>82.5</v>
      </c>
      <c r="IAL2">
        <v>77.5</v>
      </c>
      <c r="IAM2">
        <v>87.5</v>
      </c>
      <c r="IAN2">
        <v>81.5</v>
      </c>
      <c r="IAO2">
        <v>82.5</v>
      </c>
      <c r="IAP2">
        <v>83.5</v>
      </c>
      <c r="IAQ2">
        <v>85.5</v>
      </c>
      <c r="IAR2">
        <v>87.5</v>
      </c>
      <c r="IAS2">
        <v>87.5</v>
      </c>
      <c r="IAT2">
        <v>81.5</v>
      </c>
      <c r="IAU2">
        <v>80</v>
      </c>
      <c r="IAV2">
        <v>82.5</v>
      </c>
      <c r="IAW2">
        <v>87.5</v>
      </c>
      <c r="IAX2">
        <v>84</v>
      </c>
      <c r="IAY2">
        <v>88</v>
      </c>
      <c r="IAZ2">
        <v>84</v>
      </c>
      <c r="IBA2">
        <v>86.5</v>
      </c>
      <c r="IBB2">
        <v>85.5</v>
      </c>
      <c r="IBC2">
        <v>82</v>
      </c>
      <c r="IBD2">
        <v>87.5</v>
      </c>
      <c r="IBE2">
        <v>80</v>
      </c>
      <c r="IBF2">
        <v>88</v>
      </c>
      <c r="IBG2">
        <v>84</v>
      </c>
      <c r="IBH2">
        <v>84.5</v>
      </c>
      <c r="IBI2">
        <v>85.5</v>
      </c>
      <c r="IBJ2">
        <v>85.5</v>
      </c>
      <c r="IBK2">
        <v>82</v>
      </c>
      <c r="IBL2">
        <v>84.5</v>
      </c>
      <c r="IBM2">
        <v>88.5</v>
      </c>
      <c r="IBN2">
        <v>79.5</v>
      </c>
      <c r="IBO2">
        <v>85.5</v>
      </c>
      <c r="IBP2">
        <v>86</v>
      </c>
      <c r="IBQ2">
        <v>86.5</v>
      </c>
      <c r="IBR2">
        <v>82.5</v>
      </c>
      <c r="IBS2">
        <v>86</v>
      </c>
      <c r="IBT2">
        <v>80.5</v>
      </c>
      <c r="IBU2">
        <v>80</v>
      </c>
      <c r="IBV2">
        <v>88</v>
      </c>
      <c r="IBW2">
        <v>90.5</v>
      </c>
      <c r="IBX2">
        <v>82</v>
      </c>
      <c r="IBY2">
        <v>87.5</v>
      </c>
      <c r="IBZ2">
        <v>87.5</v>
      </c>
      <c r="ICA2">
        <v>84</v>
      </c>
      <c r="ICB2">
        <v>87</v>
      </c>
      <c r="ICC2">
        <v>80.5</v>
      </c>
      <c r="ICD2">
        <v>80</v>
      </c>
      <c r="ICE2">
        <v>81.5</v>
      </c>
      <c r="ICF2">
        <v>82</v>
      </c>
      <c r="ICG2">
        <v>85</v>
      </c>
      <c r="ICH2">
        <v>80</v>
      </c>
      <c r="ICI2">
        <v>87.5</v>
      </c>
      <c r="ICJ2">
        <v>82</v>
      </c>
      <c r="ICK2">
        <v>82</v>
      </c>
      <c r="ICL2">
        <v>83.5</v>
      </c>
      <c r="ICM2">
        <v>85.5</v>
      </c>
      <c r="ICN2">
        <v>88.5</v>
      </c>
      <c r="ICO2">
        <v>84.5</v>
      </c>
      <c r="ICP2">
        <v>88</v>
      </c>
      <c r="ICQ2">
        <v>83</v>
      </c>
      <c r="ICR2">
        <v>87.5</v>
      </c>
      <c r="ICS2">
        <v>84.5</v>
      </c>
      <c r="ICT2">
        <v>82</v>
      </c>
      <c r="ICU2">
        <v>85</v>
      </c>
      <c r="ICV2">
        <v>85.5</v>
      </c>
      <c r="ICW2">
        <v>83.5</v>
      </c>
      <c r="ICX2">
        <v>83</v>
      </c>
      <c r="ICY2">
        <v>87</v>
      </c>
      <c r="ICZ2">
        <v>83.5</v>
      </c>
      <c r="IDA2">
        <v>86.5</v>
      </c>
      <c r="IDB2">
        <v>81.5</v>
      </c>
      <c r="IDC2">
        <v>85.5</v>
      </c>
      <c r="IDD2">
        <v>83</v>
      </c>
      <c r="IDE2">
        <v>82</v>
      </c>
      <c r="IDF2">
        <v>85.5</v>
      </c>
      <c r="IDG2">
        <v>87.5</v>
      </c>
      <c r="IDH2">
        <v>78.5</v>
      </c>
      <c r="IDI2">
        <v>84</v>
      </c>
      <c r="IDJ2">
        <v>82</v>
      </c>
      <c r="IDK2">
        <v>87.5</v>
      </c>
      <c r="IDL2">
        <v>84.5</v>
      </c>
      <c r="IDM2">
        <v>80</v>
      </c>
      <c r="IDN2">
        <v>84.5</v>
      </c>
      <c r="IDO2">
        <v>83</v>
      </c>
      <c r="IDP2">
        <v>84</v>
      </c>
      <c r="IDQ2">
        <v>88.5</v>
      </c>
      <c r="IDR2">
        <v>83</v>
      </c>
      <c r="IDS2">
        <v>84.5</v>
      </c>
      <c r="IDT2">
        <v>86</v>
      </c>
      <c r="IDU2">
        <v>90.5</v>
      </c>
      <c r="IDV2">
        <v>82.5</v>
      </c>
      <c r="IDW2">
        <v>82.5</v>
      </c>
      <c r="IDX2">
        <v>79.5</v>
      </c>
      <c r="IDY2">
        <v>84</v>
      </c>
      <c r="IDZ2">
        <v>82</v>
      </c>
      <c r="IEA2">
        <v>83</v>
      </c>
      <c r="IEB2">
        <v>86.5</v>
      </c>
      <c r="IEC2">
        <v>84</v>
      </c>
      <c r="IED2">
        <v>87</v>
      </c>
      <c r="IEE2">
        <v>87.5</v>
      </c>
      <c r="IEF2">
        <v>83.5</v>
      </c>
      <c r="IEG2">
        <v>85</v>
      </c>
      <c r="IEH2">
        <v>86</v>
      </c>
      <c r="IEI2">
        <v>86</v>
      </c>
      <c r="IEJ2">
        <v>89</v>
      </c>
      <c r="IEK2">
        <v>84</v>
      </c>
      <c r="IEL2">
        <v>84</v>
      </c>
      <c r="IEM2">
        <v>86</v>
      </c>
      <c r="IEN2">
        <v>79.5</v>
      </c>
      <c r="IEO2">
        <v>89</v>
      </c>
      <c r="IEP2">
        <v>84.5</v>
      </c>
      <c r="IEQ2">
        <v>82.5</v>
      </c>
      <c r="IER2">
        <v>83</v>
      </c>
      <c r="IES2">
        <v>84.5</v>
      </c>
      <c r="IET2">
        <v>83</v>
      </c>
      <c r="IEU2">
        <v>81</v>
      </c>
      <c r="IEV2">
        <v>77.5</v>
      </c>
      <c r="IEW2">
        <v>88</v>
      </c>
      <c r="IEX2">
        <v>88.5</v>
      </c>
      <c r="IEY2">
        <v>81.5</v>
      </c>
      <c r="IEZ2">
        <v>82.5</v>
      </c>
      <c r="IFA2">
        <v>84.5</v>
      </c>
      <c r="IFB2">
        <v>84.5</v>
      </c>
      <c r="IFC2">
        <v>83.5</v>
      </c>
      <c r="IFD2">
        <v>86</v>
      </c>
      <c r="IFE2">
        <v>84.5</v>
      </c>
      <c r="IFF2">
        <v>85.5</v>
      </c>
      <c r="IFG2">
        <v>81</v>
      </c>
      <c r="IFH2">
        <v>85</v>
      </c>
      <c r="IFI2">
        <v>83.5</v>
      </c>
      <c r="IFJ2">
        <v>86.5</v>
      </c>
      <c r="IFK2">
        <v>81.5</v>
      </c>
      <c r="IFL2">
        <v>81</v>
      </c>
      <c r="IFM2">
        <v>82</v>
      </c>
      <c r="IFN2">
        <v>86</v>
      </c>
      <c r="IFO2">
        <v>86</v>
      </c>
      <c r="IFP2">
        <v>84</v>
      </c>
      <c r="IFQ2">
        <v>82</v>
      </c>
      <c r="IFR2">
        <v>85</v>
      </c>
      <c r="IFS2">
        <v>83</v>
      </c>
      <c r="IFT2">
        <v>84</v>
      </c>
      <c r="IFU2">
        <v>82.5</v>
      </c>
      <c r="IFV2">
        <v>78.5</v>
      </c>
      <c r="IFW2">
        <v>81</v>
      </c>
      <c r="IFX2">
        <v>80.5</v>
      </c>
      <c r="IFY2">
        <v>82</v>
      </c>
      <c r="IFZ2">
        <v>80</v>
      </c>
      <c r="IGA2">
        <v>80.5</v>
      </c>
      <c r="IGB2">
        <v>77</v>
      </c>
      <c r="IGC2">
        <v>84.5</v>
      </c>
      <c r="IGD2">
        <v>85.5</v>
      </c>
      <c r="IGE2">
        <v>78</v>
      </c>
      <c r="IGF2">
        <v>84</v>
      </c>
      <c r="IGG2">
        <v>83</v>
      </c>
      <c r="IGH2">
        <v>86.5</v>
      </c>
      <c r="IGI2">
        <v>83.5</v>
      </c>
      <c r="IGJ2">
        <v>87.5</v>
      </c>
      <c r="IGK2">
        <v>82</v>
      </c>
      <c r="IGL2">
        <v>82.5</v>
      </c>
      <c r="IGM2">
        <v>82.5</v>
      </c>
      <c r="IGN2">
        <v>83</v>
      </c>
      <c r="IGO2">
        <v>80.5</v>
      </c>
      <c r="IGP2">
        <v>80.5</v>
      </c>
      <c r="IGQ2">
        <v>87</v>
      </c>
      <c r="IGR2">
        <v>80.5</v>
      </c>
      <c r="IGS2">
        <v>84.5</v>
      </c>
      <c r="IGT2">
        <v>86</v>
      </c>
      <c r="IGU2">
        <v>82</v>
      </c>
      <c r="IGV2">
        <v>86</v>
      </c>
      <c r="IGW2">
        <v>84</v>
      </c>
      <c r="IGX2">
        <v>82</v>
      </c>
      <c r="IGY2">
        <v>81.5</v>
      </c>
      <c r="IGZ2">
        <v>84</v>
      </c>
      <c r="IHA2">
        <v>88</v>
      </c>
      <c r="IHB2">
        <v>85</v>
      </c>
      <c r="IHC2">
        <v>83</v>
      </c>
      <c r="IHD2">
        <v>87.5</v>
      </c>
      <c r="IHE2">
        <v>80</v>
      </c>
      <c r="IHF2">
        <v>86.5</v>
      </c>
      <c r="IHG2">
        <v>85</v>
      </c>
      <c r="IHH2">
        <v>83</v>
      </c>
      <c r="IHI2">
        <v>80</v>
      </c>
      <c r="IHJ2">
        <v>86</v>
      </c>
      <c r="IHK2">
        <v>82</v>
      </c>
      <c r="IHL2">
        <v>86</v>
      </c>
      <c r="IHM2">
        <v>83.5</v>
      </c>
      <c r="IHN2">
        <v>79</v>
      </c>
      <c r="IHO2">
        <v>81</v>
      </c>
      <c r="IHP2">
        <v>87.5</v>
      </c>
      <c r="IHQ2">
        <v>73.5</v>
      </c>
      <c r="IHR2">
        <v>80.5</v>
      </c>
      <c r="IHS2">
        <v>83.5</v>
      </c>
      <c r="IHT2">
        <v>84.5</v>
      </c>
      <c r="IHU2">
        <v>79.5</v>
      </c>
      <c r="IHV2">
        <v>80.5</v>
      </c>
      <c r="IHW2">
        <v>84</v>
      </c>
      <c r="IHX2">
        <v>83.5</v>
      </c>
      <c r="IHY2">
        <v>82</v>
      </c>
      <c r="IHZ2">
        <v>87.5</v>
      </c>
      <c r="IIA2">
        <v>79.5</v>
      </c>
      <c r="IIB2">
        <v>83</v>
      </c>
      <c r="IIC2">
        <v>83.5</v>
      </c>
      <c r="IID2">
        <v>84</v>
      </c>
      <c r="IIE2">
        <v>85.5</v>
      </c>
      <c r="IIF2">
        <v>84.5</v>
      </c>
      <c r="IIG2">
        <v>88.5</v>
      </c>
      <c r="IIH2">
        <v>83.5</v>
      </c>
      <c r="III2">
        <v>85.5</v>
      </c>
      <c r="IIJ2">
        <v>86</v>
      </c>
      <c r="IIK2">
        <v>83</v>
      </c>
      <c r="IIL2">
        <v>79.5</v>
      </c>
      <c r="IIM2">
        <v>84</v>
      </c>
      <c r="IIN2">
        <v>86</v>
      </c>
      <c r="IIO2">
        <v>85</v>
      </c>
      <c r="IIP2">
        <v>86</v>
      </c>
      <c r="IIQ2">
        <v>85.5</v>
      </c>
      <c r="IIR2">
        <v>87</v>
      </c>
      <c r="IIS2">
        <v>85</v>
      </c>
      <c r="IIT2">
        <v>85</v>
      </c>
      <c r="IIU2">
        <v>86.5</v>
      </c>
      <c r="IIV2">
        <v>84.5</v>
      </c>
      <c r="IIW2">
        <v>86</v>
      </c>
      <c r="IIX2">
        <v>84.5</v>
      </c>
      <c r="IIY2">
        <v>82.5</v>
      </c>
      <c r="IIZ2">
        <v>87.5</v>
      </c>
      <c r="IJA2">
        <v>87</v>
      </c>
      <c r="IJB2">
        <v>86.5</v>
      </c>
      <c r="IJC2">
        <v>91</v>
      </c>
      <c r="IJD2">
        <v>87</v>
      </c>
      <c r="IJE2">
        <v>86</v>
      </c>
      <c r="IJF2">
        <v>86</v>
      </c>
      <c r="IJG2">
        <v>83.5</v>
      </c>
      <c r="IJH2">
        <v>83.5</v>
      </c>
      <c r="IJI2">
        <v>86</v>
      </c>
      <c r="IJJ2">
        <v>82</v>
      </c>
      <c r="IJK2">
        <v>84</v>
      </c>
      <c r="IJL2">
        <v>86.5</v>
      </c>
      <c r="IJM2">
        <v>85</v>
      </c>
      <c r="IJN2">
        <v>85.5</v>
      </c>
      <c r="IJO2">
        <v>85.5</v>
      </c>
      <c r="IJP2">
        <v>84.5</v>
      </c>
      <c r="IJQ2">
        <v>85</v>
      </c>
      <c r="IJR2">
        <v>87.5</v>
      </c>
      <c r="IJS2">
        <v>87.5</v>
      </c>
      <c r="IJT2">
        <v>81.5</v>
      </c>
      <c r="IJU2">
        <v>86.5</v>
      </c>
      <c r="IJV2">
        <v>83.5</v>
      </c>
      <c r="IJW2">
        <v>80.5</v>
      </c>
      <c r="IJX2">
        <v>87</v>
      </c>
      <c r="IJY2">
        <v>84.5</v>
      </c>
      <c r="IJZ2">
        <v>81.5</v>
      </c>
      <c r="IKA2">
        <v>85.5</v>
      </c>
      <c r="IKB2">
        <v>89.5</v>
      </c>
      <c r="IKC2">
        <v>87.5</v>
      </c>
      <c r="IKD2">
        <v>83</v>
      </c>
      <c r="IKE2">
        <v>86.5</v>
      </c>
      <c r="IKF2">
        <v>84</v>
      </c>
      <c r="IKG2">
        <v>85.5</v>
      </c>
      <c r="IKH2">
        <v>81</v>
      </c>
      <c r="IKI2">
        <v>81</v>
      </c>
      <c r="IKJ2">
        <v>86.5</v>
      </c>
      <c r="IKK2">
        <v>88</v>
      </c>
      <c r="IKL2">
        <v>86.5</v>
      </c>
      <c r="IKM2">
        <v>88.5</v>
      </c>
      <c r="IKN2">
        <v>85</v>
      </c>
      <c r="IKO2">
        <v>87.5</v>
      </c>
      <c r="IKP2">
        <v>82.5</v>
      </c>
      <c r="IKQ2">
        <v>84.5</v>
      </c>
      <c r="IKR2">
        <v>81.5</v>
      </c>
      <c r="IKS2">
        <v>79.5</v>
      </c>
      <c r="IKT2">
        <v>80</v>
      </c>
      <c r="IKU2">
        <v>82.5</v>
      </c>
      <c r="IKV2">
        <v>84</v>
      </c>
      <c r="IKW2">
        <v>87</v>
      </c>
      <c r="IKX2">
        <v>88</v>
      </c>
      <c r="IKY2">
        <v>87.5</v>
      </c>
      <c r="IKZ2">
        <v>83</v>
      </c>
      <c r="ILA2">
        <v>89</v>
      </c>
      <c r="ILB2">
        <v>83</v>
      </c>
      <c r="ILC2">
        <v>87.5</v>
      </c>
      <c r="ILD2">
        <v>82.5</v>
      </c>
      <c r="ILE2">
        <v>83</v>
      </c>
      <c r="ILF2">
        <v>82.5</v>
      </c>
      <c r="ILG2">
        <v>80</v>
      </c>
      <c r="ILH2">
        <v>90</v>
      </c>
      <c r="ILI2">
        <v>84</v>
      </c>
      <c r="ILJ2">
        <v>89.5</v>
      </c>
      <c r="ILK2">
        <v>85</v>
      </c>
      <c r="ILL2">
        <v>85.5</v>
      </c>
      <c r="ILM2">
        <v>84</v>
      </c>
      <c r="ILN2">
        <v>85.5</v>
      </c>
      <c r="ILO2">
        <v>83.5</v>
      </c>
      <c r="ILP2">
        <v>81.5</v>
      </c>
      <c r="ILQ2">
        <v>80</v>
      </c>
      <c r="ILR2">
        <v>76.5</v>
      </c>
      <c r="ILS2">
        <v>78.5</v>
      </c>
      <c r="ILT2">
        <v>78</v>
      </c>
      <c r="ILU2">
        <v>84.5</v>
      </c>
      <c r="ILV2">
        <v>86</v>
      </c>
      <c r="ILW2">
        <v>83.5</v>
      </c>
      <c r="ILX2">
        <v>88</v>
      </c>
      <c r="ILY2">
        <v>87</v>
      </c>
      <c r="ILZ2">
        <v>86</v>
      </c>
      <c r="IMA2">
        <v>86.5</v>
      </c>
      <c r="IMB2">
        <v>91</v>
      </c>
      <c r="IMC2">
        <v>85</v>
      </c>
      <c r="IMD2">
        <v>87</v>
      </c>
      <c r="IME2">
        <v>87.5</v>
      </c>
      <c r="IMF2">
        <v>86.5</v>
      </c>
      <c r="IMG2">
        <v>86</v>
      </c>
      <c r="IMH2">
        <v>85</v>
      </c>
      <c r="IMI2">
        <v>89.5</v>
      </c>
      <c r="IMJ2">
        <v>88.5</v>
      </c>
      <c r="IMK2">
        <v>88</v>
      </c>
      <c r="IML2">
        <v>85</v>
      </c>
      <c r="IMM2">
        <v>82</v>
      </c>
      <c r="IMN2">
        <v>91</v>
      </c>
      <c r="IMO2">
        <v>88.5</v>
      </c>
      <c r="IMP2">
        <v>85.5</v>
      </c>
      <c r="IMQ2">
        <v>85.5</v>
      </c>
      <c r="IMR2">
        <v>85.5</v>
      </c>
      <c r="IMS2">
        <v>87</v>
      </c>
      <c r="IMT2">
        <v>85</v>
      </c>
      <c r="IMU2">
        <v>84.5</v>
      </c>
      <c r="IMV2">
        <v>84</v>
      </c>
      <c r="IMW2">
        <v>85</v>
      </c>
      <c r="IMX2">
        <v>79.5</v>
      </c>
      <c r="IMY2">
        <v>88.5</v>
      </c>
      <c r="IMZ2">
        <v>88</v>
      </c>
      <c r="INA2">
        <v>83</v>
      </c>
      <c r="INB2">
        <v>83.5</v>
      </c>
      <c r="INC2">
        <v>81</v>
      </c>
      <c r="IND2">
        <v>85</v>
      </c>
      <c r="INE2">
        <v>85.5</v>
      </c>
      <c r="INF2">
        <v>85.5</v>
      </c>
      <c r="ING2">
        <v>82.5</v>
      </c>
      <c r="INH2">
        <v>75.5</v>
      </c>
      <c r="INI2">
        <v>83.5</v>
      </c>
      <c r="INJ2">
        <v>83</v>
      </c>
      <c r="INK2">
        <v>82.5</v>
      </c>
      <c r="INL2">
        <v>86</v>
      </c>
      <c r="INM2">
        <v>88</v>
      </c>
      <c r="INN2">
        <v>87</v>
      </c>
      <c r="INO2">
        <v>85</v>
      </c>
      <c r="INP2">
        <v>88</v>
      </c>
      <c r="INQ2">
        <v>85.5</v>
      </c>
      <c r="INR2">
        <v>87.5</v>
      </c>
      <c r="INS2">
        <v>90.5</v>
      </c>
      <c r="INT2">
        <v>88</v>
      </c>
      <c r="INU2">
        <v>87.5</v>
      </c>
      <c r="INV2">
        <v>90.5</v>
      </c>
      <c r="INW2">
        <v>89</v>
      </c>
      <c r="INX2">
        <v>82.5</v>
      </c>
      <c r="INY2">
        <v>90</v>
      </c>
      <c r="INZ2">
        <v>86.5</v>
      </c>
      <c r="IOA2">
        <v>84</v>
      </c>
      <c r="IOB2">
        <v>81</v>
      </c>
      <c r="IOC2">
        <v>81</v>
      </c>
      <c r="IOD2">
        <v>78</v>
      </c>
      <c r="IOE2">
        <v>84</v>
      </c>
      <c r="IOF2">
        <v>84</v>
      </c>
      <c r="IOG2">
        <v>83</v>
      </c>
      <c r="IOH2">
        <v>87</v>
      </c>
      <c r="IOI2">
        <v>86</v>
      </c>
      <c r="IOJ2">
        <v>87</v>
      </c>
      <c r="IOK2">
        <v>86.5</v>
      </c>
      <c r="IOL2">
        <v>83.5</v>
      </c>
      <c r="IOM2">
        <v>86.5</v>
      </c>
      <c r="ION2">
        <v>82.5</v>
      </c>
      <c r="IOO2">
        <v>83.5</v>
      </c>
      <c r="IOP2">
        <v>84</v>
      </c>
      <c r="IOQ2">
        <v>80</v>
      </c>
      <c r="IOR2">
        <v>81.5</v>
      </c>
      <c r="IOS2">
        <v>83.5</v>
      </c>
      <c r="IOT2">
        <v>84.5</v>
      </c>
      <c r="IOU2">
        <v>82.5</v>
      </c>
      <c r="IOV2">
        <v>87</v>
      </c>
      <c r="IOW2">
        <v>84.5</v>
      </c>
      <c r="IOX2">
        <v>88.5</v>
      </c>
      <c r="IOY2">
        <v>83.5</v>
      </c>
      <c r="IOZ2">
        <v>88</v>
      </c>
      <c r="IPA2">
        <v>84.5</v>
      </c>
      <c r="IPB2">
        <v>84.5</v>
      </c>
      <c r="IPC2">
        <v>80</v>
      </c>
      <c r="IPD2">
        <v>88</v>
      </c>
      <c r="IPE2">
        <v>89</v>
      </c>
      <c r="IPF2">
        <v>86</v>
      </c>
      <c r="IPG2">
        <v>86</v>
      </c>
      <c r="IPH2">
        <v>89.5</v>
      </c>
      <c r="IPI2">
        <v>89.5</v>
      </c>
      <c r="IPJ2">
        <v>89.5</v>
      </c>
      <c r="IPK2">
        <v>89.5</v>
      </c>
      <c r="IPL2">
        <v>87</v>
      </c>
      <c r="IPM2">
        <v>85.5</v>
      </c>
      <c r="IPN2">
        <v>86.5</v>
      </c>
      <c r="IPO2">
        <v>86.5</v>
      </c>
      <c r="IPP2">
        <v>83.5</v>
      </c>
      <c r="IPQ2">
        <v>87</v>
      </c>
      <c r="IPR2">
        <v>86</v>
      </c>
      <c r="IPS2">
        <v>83</v>
      </c>
      <c r="IPT2">
        <v>85.5</v>
      </c>
      <c r="IPU2">
        <v>82.5</v>
      </c>
      <c r="IPV2">
        <v>85.5</v>
      </c>
      <c r="IPW2">
        <v>90</v>
      </c>
      <c r="IPX2">
        <v>86.5</v>
      </c>
      <c r="IPY2">
        <v>87</v>
      </c>
      <c r="IPZ2">
        <v>88.5</v>
      </c>
      <c r="IQA2">
        <v>89</v>
      </c>
      <c r="IQB2">
        <v>90.5</v>
      </c>
      <c r="IQC2">
        <v>89</v>
      </c>
      <c r="IQD2">
        <v>89</v>
      </c>
      <c r="IQE2">
        <v>86.5</v>
      </c>
      <c r="IQF2">
        <v>81.5</v>
      </c>
      <c r="IQG2">
        <v>86.5</v>
      </c>
      <c r="IQH2">
        <v>86</v>
      </c>
      <c r="IQI2">
        <v>86</v>
      </c>
      <c r="IQJ2">
        <v>85.5</v>
      </c>
      <c r="IQK2">
        <v>82.5</v>
      </c>
      <c r="IQL2">
        <v>84.5</v>
      </c>
      <c r="IQM2">
        <v>80.5</v>
      </c>
      <c r="IQN2">
        <v>81</v>
      </c>
      <c r="IQO2">
        <v>86.5</v>
      </c>
      <c r="IQP2">
        <v>86</v>
      </c>
      <c r="IQQ2">
        <v>87</v>
      </c>
      <c r="IQR2">
        <v>81.5</v>
      </c>
      <c r="IQS2">
        <v>82.5</v>
      </c>
      <c r="IQT2">
        <v>80.5</v>
      </c>
      <c r="IQU2">
        <v>86</v>
      </c>
      <c r="IQV2">
        <v>89.5</v>
      </c>
      <c r="IQW2">
        <v>83.5</v>
      </c>
      <c r="IQX2">
        <v>85</v>
      </c>
      <c r="IQY2">
        <v>83</v>
      </c>
      <c r="IQZ2">
        <v>88.5</v>
      </c>
      <c r="IRA2">
        <v>87.5</v>
      </c>
      <c r="IRB2">
        <v>86</v>
      </c>
      <c r="IRC2">
        <v>86.5</v>
      </c>
      <c r="IRD2">
        <v>86.5</v>
      </c>
      <c r="IRE2">
        <v>84.5</v>
      </c>
      <c r="IRF2">
        <v>83</v>
      </c>
      <c r="IRG2">
        <v>86.5</v>
      </c>
      <c r="IRH2">
        <v>86.5</v>
      </c>
      <c r="IRI2">
        <v>88.5</v>
      </c>
      <c r="IRJ2">
        <v>88</v>
      </c>
      <c r="IRK2">
        <v>86</v>
      </c>
      <c r="IRL2">
        <v>89.5</v>
      </c>
      <c r="IRM2">
        <v>82</v>
      </c>
      <c r="IRN2">
        <v>87</v>
      </c>
      <c r="IRO2">
        <v>86.5</v>
      </c>
      <c r="IRP2">
        <v>84.5</v>
      </c>
      <c r="IRQ2">
        <v>89</v>
      </c>
      <c r="IRR2">
        <v>87.5</v>
      </c>
      <c r="IRS2">
        <v>86</v>
      </c>
      <c r="IRT2">
        <v>86</v>
      </c>
      <c r="IRU2">
        <v>88</v>
      </c>
      <c r="IRV2">
        <v>87.5</v>
      </c>
      <c r="IRW2">
        <v>84.5</v>
      </c>
      <c r="IRX2">
        <v>89</v>
      </c>
      <c r="IRY2">
        <v>91.5</v>
      </c>
      <c r="IRZ2">
        <v>84</v>
      </c>
      <c r="ISA2">
        <v>82.5</v>
      </c>
      <c r="ISB2">
        <v>87</v>
      </c>
      <c r="ISC2">
        <v>87.5</v>
      </c>
      <c r="ISD2">
        <v>88</v>
      </c>
      <c r="ISE2">
        <v>82.5</v>
      </c>
      <c r="ISF2">
        <v>86.5</v>
      </c>
      <c r="ISG2">
        <v>88.5</v>
      </c>
      <c r="ISH2">
        <v>84.5</v>
      </c>
      <c r="ISI2">
        <v>87.5</v>
      </c>
      <c r="ISJ2">
        <v>84.5</v>
      </c>
      <c r="ISK2">
        <v>89</v>
      </c>
      <c r="ISL2">
        <v>82</v>
      </c>
      <c r="ISM2">
        <v>81</v>
      </c>
      <c r="ISN2">
        <v>87.5</v>
      </c>
      <c r="ISO2">
        <v>86</v>
      </c>
      <c r="ISP2">
        <v>85.5</v>
      </c>
      <c r="ISQ2">
        <v>86.5</v>
      </c>
      <c r="ISR2">
        <v>84</v>
      </c>
      <c r="ISS2">
        <v>87</v>
      </c>
      <c r="IST2">
        <v>85</v>
      </c>
      <c r="ISU2">
        <v>87</v>
      </c>
      <c r="ISV2">
        <v>84</v>
      </c>
      <c r="ISW2">
        <v>87</v>
      </c>
      <c r="ISX2">
        <v>86</v>
      </c>
      <c r="ISY2">
        <v>81.5</v>
      </c>
      <c r="ISZ2">
        <v>86.5</v>
      </c>
      <c r="ITA2">
        <v>85</v>
      </c>
      <c r="ITB2">
        <v>82.5</v>
      </c>
      <c r="ITC2">
        <v>86</v>
      </c>
      <c r="ITD2">
        <v>89.5</v>
      </c>
      <c r="ITE2">
        <v>84</v>
      </c>
      <c r="ITF2">
        <v>80.5</v>
      </c>
      <c r="ITG2">
        <v>87.5</v>
      </c>
      <c r="ITH2">
        <v>81.5</v>
      </c>
      <c r="ITI2">
        <v>82</v>
      </c>
      <c r="ITJ2">
        <v>85.5</v>
      </c>
      <c r="ITK2">
        <v>88.5</v>
      </c>
      <c r="ITL2">
        <v>83</v>
      </c>
      <c r="ITM2">
        <v>84.5</v>
      </c>
      <c r="ITN2">
        <v>83.5</v>
      </c>
      <c r="ITO2">
        <v>89</v>
      </c>
      <c r="ITP2">
        <v>86</v>
      </c>
      <c r="ITQ2">
        <v>85.5</v>
      </c>
      <c r="ITR2">
        <v>86</v>
      </c>
      <c r="ITS2">
        <v>86</v>
      </c>
      <c r="ITT2">
        <v>87.5</v>
      </c>
      <c r="ITU2">
        <v>87</v>
      </c>
      <c r="ITV2">
        <v>89</v>
      </c>
      <c r="ITW2">
        <v>80.5</v>
      </c>
      <c r="ITX2">
        <v>85.5</v>
      </c>
      <c r="ITY2">
        <v>82.5</v>
      </c>
      <c r="ITZ2">
        <v>87.5</v>
      </c>
      <c r="IUA2">
        <v>87.5</v>
      </c>
      <c r="IUB2">
        <v>88.5</v>
      </c>
      <c r="IUC2">
        <v>85.5</v>
      </c>
      <c r="IUD2">
        <v>88.5</v>
      </c>
      <c r="IUE2">
        <v>87.5</v>
      </c>
      <c r="IUF2">
        <v>84.5</v>
      </c>
      <c r="IUG2">
        <v>81.5</v>
      </c>
      <c r="IUH2">
        <v>81.5</v>
      </c>
      <c r="IUI2">
        <v>87.5</v>
      </c>
      <c r="IUJ2">
        <v>88.5</v>
      </c>
      <c r="IUK2">
        <v>83.5</v>
      </c>
      <c r="IUL2">
        <v>81</v>
      </c>
      <c r="IUM2">
        <v>86.5</v>
      </c>
      <c r="IUN2">
        <v>86</v>
      </c>
      <c r="IUO2">
        <v>86</v>
      </c>
      <c r="IUP2">
        <v>85.5</v>
      </c>
      <c r="IUQ2">
        <v>83</v>
      </c>
      <c r="IUR2">
        <v>88</v>
      </c>
      <c r="IUS2">
        <v>87</v>
      </c>
      <c r="IUT2">
        <v>85</v>
      </c>
      <c r="IUU2">
        <v>84.5</v>
      </c>
      <c r="IUV2">
        <v>84.5</v>
      </c>
      <c r="IUW2">
        <v>85</v>
      </c>
      <c r="IUX2">
        <v>86.5</v>
      </c>
      <c r="IUY2">
        <v>85</v>
      </c>
      <c r="IUZ2">
        <v>93</v>
      </c>
      <c r="IVA2">
        <v>85.5</v>
      </c>
      <c r="IVB2">
        <v>83.5</v>
      </c>
      <c r="IVC2">
        <v>82.5</v>
      </c>
      <c r="IVD2">
        <v>86</v>
      </c>
      <c r="IVE2">
        <v>83.5</v>
      </c>
      <c r="IVF2">
        <v>85</v>
      </c>
      <c r="IVG2">
        <v>85.5</v>
      </c>
      <c r="IVH2">
        <v>88.5</v>
      </c>
      <c r="IVI2">
        <v>84.5</v>
      </c>
      <c r="IVJ2">
        <v>86</v>
      </c>
      <c r="IVK2">
        <v>85</v>
      </c>
      <c r="IVL2">
        <v>89.5</v>
      </c>
      <c r="IVM2">
        <v>87.5</v>
      </c>
      <c r="IVN2">
        <v>83</v>
      </c>
      <c r="IVO2">
        <v>90</v>
      </c>
      <c r="IVP2">
        <v>81</v>
      </c>
      <c r="IVQ2">
        <v>85.5</v>
      </c>
      <c r="IVR2">
        <v>89.5</v>
      </c>
      <c r="IVS2">
        <v>85</v>
      </c>
      <c r="IVT2">
        <v>83</v>
      </c>
      <c r="IVU2">
        <v>87</v>
      </c>
      <c r="IVV2">
        <v>83.5</v>
      </c>
      <c r="IVW2">
        <v>88</v>
      </c>
      <c r="IVX2">
        <v>87.5</v>
      </c>
      <c r="IVY2">
        <v>84</v>
      </c>
      <c r="IVZ2">
        <v>87.5</v>
      </c>
      <c r="IWA2">
        <v>86</v>
      </c>
      <c r="IWB2">
        <v>88.5</v>
      </c>
      <c r="IWC2">
        <v>88.5</v>
      </c>
      <c r="IWD2">
        <v>84</v>
      </c>
      <c r="IWE2">
        <v>88</v>
      </c>
      <c r="IWF2">
        <v>84</v>
      </c>
      <c r="IWG2">
        <v>89</v>
      </c>
      <c r="IWH2">
        <v>89.5</v>
      </c>
      <c r="IWI2">
        <v>87</v>
      </c>
      <c r="IWJ2">
        <v>87.5</v>
      </c>
      <c r="IWK2">
        <v>82.5</v>
      </c>
      <c r="IWL2">
        <v>87.5</v>
      </c>
      <c r="IWM2">
        <v>90.5</v>
      </c>
      <c r="IWN2">
        <v>84.5</v>
      </c>
      <c r="IWO2">
        <v>89</v>
      </c>
      <c r="IWP2">
        <v>87.5</v>
      </c>
      <c r="IWQ2">
        <v>88</v>
      </c>
      <c r="IWR2">
        <v>88</v>
      </c>
      <c r="IWS2">
        <v>86</v>
      </c>
      <c r="IWT2">
        <v>85</v>
      </c>
      <c r="IWU2">
        <v>89.5</v>
      </c>
      <c r="IWV2">
        <v>79</v>
      </c>
      <c r="IWW2">
        <v>87</v>
      </c>
      <c r="IWX2">
        <v>89</v>
      </c>
      <c r="IWY2">
        <v>86.5</v>
      </c>
      <c r="IWZ2">
        <v>91</v>
      </c>
      <c r="IXA2">
        <v>89</v>
      </c>
      <c r="IXB2">
        <v>88.5</v>
      </c>
      <c r="IXC2">
        <v>90.5</v>
      </c>
      <c r="IXD2">
        <v>88.5</v>
      </c>
      <c r="IXE2">
        <v>89</v>
      </c>
      <c r="IXF2">
        <v>84.5</v>
      </c>
      <c r="IXG2">
        <v>88</v>
      </c>
      <c r="IXH2">
        <v>84</v>
      </c>
      <c r="IXI2">
        <v>81.5</v>
      </c>
      <c r="IXJ2">
        <v>86.5</v>
      </c>
      <c r="IXK2">
        <v>83.5</v>
      </c>
      <c r="IXL2">
        <v>85.5</v>
      </c>
      <c r="IXM2">
        <v>84</v>
      </c>
      <c r="IXN2">
        <v>85</v>
      </c>
      <c r="IXO2">
        <v>82</v>
      </c>
      <c r="IXP2">
        <v>85.5</v>
      </c>
      <c r="IXQ2">
        <v>85</v>
      </c>
      <c r="IXR2">
        <v>84</v>
      </c>
      <c r="IXS2">
        <v>86.5</v>
      </c>
      <c r="IXT2">
        <v>86</v>
      </c>
      <c r="IXU2">
        <v>89</v>
      </c>
      <c r="IXV2">
        <v>86</v>
      </c>
      <c r="IXW2">
        <v>89.5</v>
      </c>
      <c r="IXX2">
        <v>87.5</v>
      </c>
      <c r="IXY2">
        <v>84</v>
      </c>
      <c r="IXZ2">
        <v>85.5</v>
      </c>
      <c r="IYA2">
        <v>83.5</v>
      </c>
      <c r="IYB2">
        <v>88</v>
      </c>
      <c r="IYC2">
        <v>88.5</v>
      </c>
      <c r="IYD2">
        <v>86</v>
      </c>
      <c r="IYE2">
        <v>92</v>
      </c>
      <c r="IYF2">
        <v>85</v>
      </c>
      <c r="IYG2">
        <v>84.5</v>
      </c>
      <c r="IYH2">
        <v>86</v>
      </c>
      <c r="IYI2">
        <v>86.5</v>
      </c>
      <c r="IYJ2">
        <v>82.5</v>
      </c>
      <c r="IYK2">
        <v>84</v>
      </c>
      <c r="IYL2">
        <v>83</v>
      </c>
      <c r="IYM2">
        <v>84</v>
      </c>
      <c r="IYN2">
        <v>90.5</v>
      </c>
      <c r="IYO2">
        <v>89</v>
      </c>
      <c r="IYP2">
        <v>89.5</v>
      </c>
      <c r="IYQ2">
        <v>86</v>
      </c>
      <c r="IYR2">
        <v>87.5</v>
      </c>
      <c r="IYS2">
        <v>90</v>
      </c>
      <c r="IYT2">
        <v>89</v>
      </c>
      <c r="IYU2">
        <v>89</v>
      </c>
      <c r="IYV2">
        <v>88</v>
      </c>
      <c r="IYW2">
        <v>83</v>
      </c>
      <c r="IYX2">
        <v>90</v>
      </c>
      <c r="IYY2">
        <v>83</v>
      </c>
      <c r="IYZ2">
        <v>87</v>
      </c>
      <c r="IZA2">
        <v>86.5</v>
      </c>
      <c r="IZB2">
        <v>87</v>
      </c>
      <c r="IZC2">
        <v>88.5</v>
      </c>
      <c r="IZD2">
        <v>83.5</v>
      </c>
      <c r="IZE2">
        <v>83</v>
      </c>
      <c r="IZF2">
        <v>89</v>
      </c>
      <c r="IZG2">
        <v>82</v>
      </c>
      <c r="IZH2">
        <v>84</v>
      </c>
      <c r="IZI2">
        <v>88</v>
      </c>
      <c r="IZJ2">
        <v>83</v>
      </c>
      <c r="IZK2">
        <v>89</v>
      </c>
      <c r="IZL2">
        <v>88</v>
      </c>
      <c r="IZM2">
        <v>85</v>
      </c>
      <c r="IZN2">
        <v>86</v>
      </c>
      <c r="IZO2">
        <v>87</v>
      </c>
      <c r="IZP2">
        <v>88.5</v>
      </c>
      <c r="IZQ2">
        <v>85.5</v>
      </c>
      <c r="IZR2">
        <v>83.5</v>
      </c>
      <c r="IZS2">
        <v>84</v>
      </c>
      <c r="IZT2">
        <v>86.5</v>
      </c>
      <c r="IZU2">
        <v>89.5</v>
      </c>
      <c r="IZV2">
        <v>84.5</v>
      </c>
      <c r="IZW2">
        <v>87.5</v>
      </c>
      <c r="IZX2">
        <v>88</v>
      </c>
      <c r="IZY2">
        <v>87.5</v>
      </c>
      <c r="IZZ2">
        <v>86.5</v>
      </c>
      <c r="JAA2">
        <v>87.5</v>
      </c>
      <c r="JAB2">
        <v>80</v>
      </c>
      <c r="JAC2">
        <v>84.5</v>
      </c>
      <c r="JAD2">
        <v>89</v>
      </c>
      <c r="JAE2">
        <v>83</v>
      </c>
      <c r="JAF2">
        <v>88</v>
      </c>
      <c r="JAG2">
        <v>89</v>
      </c>
      <c r="JAH2">
        <v>89</v>
      </c>
      <c r="JAI2">
        <v>87</v>
      </c>
      <c r="JAJ2">
        <v>85.5</v>
      </c>
      <c r="JAK2">
        <v>89</v>
      </c>
      <c r="JAL2">
        <v>87.5</v>
      </c>
      <c r="JAM2">
        <v>87</v>
      </c>
      <c r="JAN2">
        <v>82.5</v>
      </c>
      <c r="JAO2">
        <v>85</v>
      </c>
      <c r="JAP2">
        <v>85.5</v>
      </c>
      <c r="JAQ2">
        <v>85</v>
      </c>
      <c r="JAR2">
        <v>83</v>
      </c>
      <c r="JAS2">
        <v>81.5</v>
      </c>
      <c r="JAT2">
        <v>86</v>
      </c>
      <c r="JAU2">
        <v>82.5</v>
      </c>
      <c r="JAV2">
        <v>83</v>
      </c>
      <c r="JAW2">
        <v>91.5</v>
      </c>
      <c r="JAX2">
        <v>85.5</v>
      </c>
      <c r="JAY2">
        <v>82</v>
      </c>
      <c r="JAZ2">
        <v>89</v>
      </c>
      <c r="JBA2">
        <v>84</v>
      </c>
      <c r="JBB2">
        <v>83.5</v>
      </c>
      <c r="JBC2">
        <v>82.5</v>
      </c>
      <c r="JBD2">
        <v>86</v>
      </c>
      <c r="JBE2">
        <v>86</v>
      </c>
      <c r="JBF2">
        <v>81.5</v>
      </c>
      <c r="JBG2">
        <v>80</v>
      </c>
      <c r="JBH2">
        <v>83.5</v>
      </c>
      <c r="JBI2">
        <v>84.5</v>
      </c>
      <c r="JBJ2">
        <v>87</v>
      </c>
      <c r="JBK2">
        <v>75.5</v>
      </c>
      <c r="JBL2">
        <v>82</v>
      </c>
      <c r="JBM2">
        <v>83</v>
      </c>
      <c r="JBN2">
        <v>86</v>
      </c>
      <c r="JBO2">
        <v>86.5</v>
      </c>
      <c r="JBP2">
        <v>89</v>
      </c>
      <c r="JBQ2">
        <v>83.5</v>
      </c>
      <c r="JBR2">
        <v>82.5</v>
      </c>
      <c r="JBS2">
        <v>84</v>
      </c>
      <c r="JBT2">
        <v>85</v>
      </c>
      <c r="JBU2">
        <v>86</v>
      </c>
      <c r="JBV2">
        <v>85</v>
      </c>
      <c r="JBW2">
        <v>79</v>
      </c>
      <c r="JBX2">
        <v>86</v>
      </c>
      <c r="JBY2">
        <v>82.5</v>
      </c>
      <c r="JBZ2">
        <v>83</v>
      </c>
      <c r="JCA2">
        <v>85.5</v>
      </c>
      <c r="JCB2">
        <v>86</v>
      </c>
      <c r="JCC2">
        <v>84.5</v>
      </c>
      <c r="JCD2">
        <v>84</v>
      </c>
      <c r="JCE2">
        <v>89</v>
      </c>
      <c r="JCF2">
        <v>88.5</v>
      </c>
      <c r="JCG2">
        <v>88.5</v>
      </c>
      <c r="JCH2">
        <v>83.5</v>
      </c>
      <c r="JCI2">
        <v>86</v>
      </c>
      <c r="JCJ2">
        <v>82</v>
      </c>
      <c r="JCK2">
        <v>82.5</v>
      </c>
      <c r="JCL2">
        <v>87.5</v>
      </c>
      <c r="JCM2">
        <v>88</v>
      </c>
      <c r="JCN2">
        <v>85.5</v>
      </c>
      <c r="JCO2">
        <v>84.5</v>
      </c>
      <c r="JCP2">
        <v>86</v>
      </c>
      <c r="JCQ2">
        <v>86</v>
      </c>
      <c r="JCR2">
        <v>85.5</v>
      </c>
      <c r="JCS2">
        <v>88</v>
      </c>
      <c r="JCT2">
        <v>86</v>
      </c>
      <c r="JCU2">
        <v>84.5</v>
      </c>
      <c r="JCV2">
        <v>87</v>
      </c>
      <c r="JCW2">
        <v>84</v>
      </c>
      <c r="JCX2">
        <v>91</v>
      </c>
      <c r="JCY2">
        <v>85.5</v>
      </c>
      <c r="JCZ2">
        <v>88.5</v>
      </c>
      <c r="JDA2">
        <v>85.5</v>
      </c>
      <c r="JDB2">
        <v>87</v>
      </c>
      <c r="JDC2">
        <v>88</v>
      </c>
      <c r="JDD2">
        <v>86.5</v>
      </c>
      <c r="JDE2">
        <v>86.5</v>
      </c>
      <c r="JDF2">
        <v>85</v>
      </c>
      <c r="JDG2">
        <v>85</v>
      </c>
      <c r="JDH2">
        <v>81.5</v>
      </c>
      <c r="JDI2">
        <v>91.5</v>
      </c>
      <c r="JDJ2">
        <v>85</v>
      </c>
      <c r="JDK2">
        <v>81.5</v>
      </c>
      <c r="JDL2">
        <v>87</v>
      </c>
      <c r="JDM2">
        <v>87</v>
      </c>
      <c r="JDN2">
        <v>81.5</v>
      </c>
      <c r="JDO2">
        <v>81.5</v>
      </c>
      <c r="JDP2">
        <v>84.5</v>
      </c>
      <c r="JDQ2">
        <v>87.5</v>
      </c>
      <c r="JDR2">
        <v>85</v>
      </c>
      <c r="JDS2">
        <v>85</v>
      </c>
      <c r="JDT2">
        <v>85</v>
      </c>
      <c r="JDU2">
        <v>85.5</v>
      </c>
      <c r="JDV2">
        <v>90.5</v>
      </c>
      <c r="JDW2">
        <v>86</v>
      </c>
      <c r="JDX2">
        <v>84.5</v>
      </c>
      <c r="JDY2">
        <v>86</v>
      </c>
      <c r="JDZ2">
        <v>87</v>
      </c>
      <c r="JEA2">
        <v>83</v>
      </c>
      <c r="JEB2">
        <v>87</v>
      </c>
      <c r="JEC2">
        <v>86.5</v>
      </c>
      <c r="JED2">
        <v>88.5</v>
      </c>
      <c r="JEE2">
        <v>86</v>
      </c>
      <c r="JEF2">
        <v>86</v>
      </c>
      <c r="JEG2">
        <v>83.5</v>
      </c>
      <c r="JEH2">
        <v>88</v>
      </c>
      <c r="JEI2">
        <v>88</v>
      </c>
      <c r="JEJ2">
        <v>87</v>
      </c>
      <c r="JEK2">
        <v>85.5</v>
      </c>
      <c r="JEL2">
        <v>92</v>
      </c>
      <c r="JEM2">
        <v>88.5</v>
      </c>
      <c r="JEN2">
        <v>89.5</v>
      </c>
      <c r="JEO2">
        <v>93.5</v>
      </c>
      <c r="JEP2">
        <v>88</v>
      </c>
      <c r="JEQ2">
        <v>93</v>
      </c>
      <c r="JER2">
        <v>91.5</v>
      </c>
      <c r="JES2">
        <v>89</v>
      </c>
      <c r="JET2">
        <v>87.5</v>
      </c>
      <c r="JEU2">
        <v>91</v>
      </c>
      <c r="JEV2">
        <v>90</v>
      </c>
      <c r="JEW2">
        <v>84.5</v>
      </c>
      <c r="JEX2">
        <v>89.5</v>
      </c>
      <c r="JEY2">
        <v>85.5</v>
      </c>
      <c r="JEZ2">
        <v>85.5</v>
      </c>
      <c r="JFA2">
        <v>81</v>
      </c>
      <c r="JFB2">
        <v>85</v>
      </c>
      <c r="JFC2">
        <v>81.5</v>
      </c>
      <c r="JFD2">
        <v>88.5</v>
      </c>
      <c r="JFE2">
        <v>84</v>
      </c>
      <c r="JFF2">
        <v>82.5</v>
      </c>
      <c r="JFG2">
        <v>84.5</v>
      </c>
      <c r="JFH2">
        <v>85.5</v>
      </c>
      <c r="JFI2">
        <v>81</v>
      </c>
      <c r="JFJ2">
        <v>84</v>
      </c>
      <c r="JFK2">
        <v>89</v>
      </c>
      <c r="JFL2">
        <v>79</v>
      </c>
      <c r="JFM2">
        <v>89.5</v>
      </c>
      <c r="JFN2">
        <v>89</v>
      </c>
      <c r="JFO2">
        <v>86.5</v>
      </c>
      <c r="JFP2">
        <v>79.5</v>
      </c>
      <c r="JFQ2">
        <v>87.5</v>
      </c>
      <c r="JFR2">
        <v>89</v>
      </c>
      <c r="JFS2">
        <v>88.5</v>
      </c>
      <c r="JFT2">
        <v>87.5</v>
      </c>
      <c r="JFU2">
        <v>87</v>
      </c>
      <c r="JFV2">
        <v>87.5</v>
      </c>
      <c r="JFW2">
        <v>81.5</v>
      </c>
      <c r="JFX2">
        <v>85.5</v>
      </c>
      <c r="JFY2">
        <v>83.5</v>
      </c>
      <c r="JFZ2">
        <v>86.5</v>
      </c>
      <c r="JGA2">
        <v>88</v>
      </c>
      <c r="JGB2">
        <v>86</v>
      </c>
      <c r="JGC2">
        <v>83</v>
      </c>
      <c r="JGD2">
        <v>90</v>
      </c>
      <c r="JGE2">
        <v>83</v>
      </c>
      <c r="JGF2">
        <v>80</v>
      </c>
      <c r="JGG2">
        <v>87</v>
      </c>
      <c r="JGH2">
        <v>77.5</v>
      </c>
      <c r="JGI2">
        <v>79</v>
      </c>
      <c r="JGJ2">
        <v>84</v>
      </c>
      <c r="JGK2">
        <v>83</v>
      </c>
      <c r="JGL2">
        <v>84.5</v>
      </c>
      <c r="JGM2">
        <v>89</v>
      </c>
      <c r="JGN2">
        <v>83</v>
      </c>
      <c r="JGO2">
        <v>87.5</v>
      </c>
      <c r="JGP2">
        <v>81.5</v>
      </c>
      <c r="JGQ2">
        <v>88</v>
      </c>
      <c r="JGR2">
        <v>84.5</v>
      </c>
      <c r="JGS2">
        <v>85.5</v>
      </c>
      <c r="JGT2">
        <v>84.5</v>
      </c>
      <c r="JGU2">
        <v>86</v>
      </c>
      <c r="JGV2">
        <v>87.5</v>
      </c>
      <c r="JGW2">
        <v>86.5</v>
      </c>
      <c r="JGX2">
        <v>88</v>
      </c>
      <c r="JGY2">
        <v>86</v>
      </c>
      <c r="JGZ2">
        <v>87</v>
      </c>
      <c r="JHA2">
        <v>82</v>
      </c>
      <c r="JHB2">
        <v>87.5</v>
      </c>
      <c r="JHC2">
        <v>83.5</v>
      </c>
      <c r="JHD2">
        <v>89</v>
      </c>
      <c r="JHE2">
        <v>83</v>
      </c>
      <c r="JHF2">
        <v>88</v>
      </c>
      <c r="JHG2">
        <v>90</v>
      </c>
      <c r="JHH2">
        <v>82.5</v>
      </c>
      <c r="JHI2">
        <v>85</v>
      </c>
      <c r="JHJ2">
        <v>90</v>
      </c>
      <c r="JHK2">
        <v>87.5</v>
      </c>
      <c r="JHL2">
        <v>88</v>
      </c>
      <c r="JHM2">
        <v>86</v>
      </c>
      <c r="JHN2">
        <v>87.5</v>
      </c>
      <c r="JHO2">
        <v>86</v>
      </c>
      <c r="JHP2">
        <v>82</v>
      </c>
      <c r="JHQ2">
        <v>83</v>
      </c>
      <c r="JHR2">
        <v>86.5</v>
      </c>
      <c r="JHS2">
        <v>85.5</v>
      </c>
      <c r="JHT2">
        <v>85.5</v>
      </c>
      <c r="JHU2">
        <v>84.5</v>
      </c>
      <c r="JHV2">
        <v>80</v>
      </c>
      <c r="JHW2">
        <v>90</v>
      </c>
      <c r="JHX2">
        <v>86.5</v>
      </c>
      <c r="JHY2">
        <v>83.5</v>
      </c>
      <c r="JHZ2">
        <v>85</v>
      </c>
      <c r="JIA2">
        <v>82</v>
      </c>
      <c r="JIB2">
        <v>85.5</v>
      </c>
      <c r="JIC2">
        <v>85.5</v>
      </c>
      <c r="JID2">
        <v>86.5</v>
      </c>
      <c r="JIE2">
        <v>89.5</v>
      </c>
      <c r="JIF2">
        <v>88.5</v>
      </c>
      <c r="JIG2">
        <v>79.5</v>
      </c>
      <c r="JIH2">
        <v>81</v>
      </c>
      <c r="JII2">
        <v>82.5</v>
      </c>
      <c r="JIJ2">
        <v>85</v>
      </c>
      <c r="JIK2">
        <v>82</v>
      </c>
      <c r="JIL2">
        <v>86.5</v>
      </c>
      <c r="JIM2">
        <v>83</v>
      </c>
      <c r="JIN2">
        <v>85</v>
      </c>
      <c r="JIO2">
        <v>86.5</v>
      </c>
      <c r="JIP2">
        <v>83</v>
      </c>
      <c r="JIQ2">
        <v>86</v>
      </c>
      <c r="JIR2">
        <v>85</v>
      </c>
      <c r="JIS2">
        <v>86.5</v>
      </c>
      <c r="JIT2">
        <v>83</v>
      </c>
      <c r="JIU2">
        <v>83.5</v>
      </c>
      <c r="JIV2">
        <v>85</v>
      </c>
      <c r="JIW2">
        <v>86</v>
      </c>
      <c r="JIX2">
        <v>85</v>
      </c>
      <c r="JIY2">
        <v>83.5</v>
      </c>
      <c r="JIZ2">
        <v>80</v>
      </c>
      <c r="JJA2">
        <v>85</v>
      </c>
      <c r="JJB2">
        <v>79</v>
      </c>
      <c r="JJC2">
        <v>84.5</v>
      </c>
      <c r="JJD2">
        <v>82.5</v>
      </c>
      <c r="JJE2">
        <v>81.5</v>
      </c>
      <c r="JJF2">
        <v>84</v>
      </c>
      <c r="JJG2">
        <v>83</v>
      </c>
      <c r="JJH2">
        <v>82.5</v>
      </c>
      <c r="JJI2">
        <v>84</v>
      </c>
      <c r="JJJ2">
        <v>80</v>
      </c>
      <c r="JJK2">
        <v>86</v>
      </c>
      <c r="JJL2">
        <v>81.5</v>
      </c>
      <c r="JJM2">
        <v>88</v>
      </c>
      <c r="JJN2">
        <v>88</v>
      </c>
      <c r="JJO2">
        <v>86.5</v>
      </c>
      <c r="JJP2">
        <v>87</v>
      </c>
      <c r="JJQ2">
        <v>83.5</v>
      </c>
      <c r="JJR2">
        <v>88.5</v>
      </c>
      <c r="JJS2">
        <v>89</v>
      </c>
      <c r="JJT2">
        <v>78</v>
      </c>
      <c r="JJU2">
        <v>82.5</v>
      </c>
      <c r="JJV2">
        <v>84.5</v>
      </c>
      <c r="JJW2">
        <v>84</v>
      </c>
      <c r="JJX2">
        <v>81</v>
      </c>
      <c r="JJY2">
        <v>84</v>
      </c>
      <c r="JJZ2">
        <v>83</v>
      </c>
      <c r="JKA2">
        <v>87</v>
      </c>
      <c r="JKB2">
        <v>87</v>
      </c>
      <c r="JKC2">
        <v>88.5</v>
      </c>
      <c r="JKD2">
        <v>83</v>
      </c>
      <c r="JKE2">
        <v>85</v>
      </c>
      <c r="JKF2">
        <v>85.5</v>
      </c>
      <c r="JKG2">
        <v>88.5</v>
      </c>
      <c r="JKH2">
        <v>85.5</v>
      </c>
      <c r="JKI2">
        <v>85.5</v>
      </c>
      <c r="JKJ2">
        <v>90</v>
      </c>
      <c r="JKK2">
        <v>83</v>
      </c>
      <c r="JKL2">
        <v>83.5</v>
      </c>
      <c r="JKM2">
        <v>83</v>
      </c>
      <c r="JKN2">
        <v>87</v>
      </c>
      <c r="JKO2">
        <v>86.5</v>
      </c>
      <c r="JKP2">
        <v>85</v>
      </c>
      <c r="JKQ2">
        <v>86</v>
      </c>
      <c r="JKR2">
        <v>88.5</v>
      </c>
      <c r="JKS2">
        <v>82.5</v>
      </c>
      <c r="JKT2">
        <v>81</v>
      </c>
      <c r="JKU2">
        <v>89</v>
      </c>
      <c r="JKV2">
        <v>84</v>
      </c>
      <c r="JKW2">
        <v>90.5</v>
      </c>
      <c r="JKX2">
        <v>86</v>
      </c>
      <c r="JKY2">
        <v>88</v>
      </c>
      <c r="JKZ2">
        <v>83</v>
      </c>
      <c r="JLA2">
        <v>84.5</v>
      </c>
      <c r="JLB2">
        <v>82</v>
      </c>
      <c r="JLC2">
        <v>83</v>
      </c>
      <c r="JLD2">
        <v>84</v>
      </c>
      <c r="JLE2">
        <v>85.5</v>
      </c>
      <c r="JLF2">
        <v>88</v>
      </c>
      <c r="JLG2">
        <v>86</v>
      </c>
      <c r="JLH2">
        <v>78</v>
      </c>
      <c r="JLI2">
        <v>85</v>
      </c>
      <c r="JLJ2">
        <v>90.5</v>
      </c>
      <c r="JLK2">
        <v>83.5</v>
      </c>
      <c r="JLL2">
        <v>83.5</v>
      </c>
      <c r="JLM2">
        <v>86.5</v>
      </c>
      <c r="JLN2">
        <v>85.5</v>
      </c>
      <c r="JLO2">
        <v>87</v>
      </c>
      <c r="JLP2">
        <v>84</v>
      </c>
      <c r="JLQ2">
        <v>85.5</v>
      </c>
      <c r="JLR2">
        <v>83.5</v>
      </c>
      <c r="JLS2">
        <v>84</v>
      </c>
      <c r="JLT2">
        <v>85</v>
      </c>
      <c r="JLU2">
        <v>87</v>
      </c>
      <c r="JLV2">
        <v>86</v>
      </c>
      <c r="JLW2">
        <v>81</v>
      </c>
      <c r="JLX2">
        <v>82.5</v>
      </c>
      <c r="JLY2">
        <v>88</v>
      </c>
      <c r="JLZ2">
        <v>83.5</v>
      </c>
      <c r="JMA2">
        <v>84</v>
      </c>
      <c r="JMB2">
        <v>82</v>
      </c>
      <c r="JMC2">
        <v>87</v>
      </c>
      <c r="JMD2">
        <v>85.5</v>
      </c>
      <c r="JME2">
        <v>91</v>
      </c>
      <c r="JMF2">
        <v>86</v>
      </c>
      <c r="JMG2">
        <v>86</v>
      </c>
      <c r="JMH2">
        <v>87.5</v>
      </c>
      <c r="JMI2">
        <v>91</v>
      </c>
      <c r="JMJ2">
        <v>82.5</v>
      </c>
      <c r="JMK2">
        <v>81.5</v>
      </c>
      <c r="JML2">
        <v>83.5</v>
      </c>
      <c r="JMM2">
        <v>85</v>
      </c>
      <c r="JMN2">
        <v>87.5</v>
      </c>
      <c r="JMO2">
        <v>84</v>
      </c>
      <c r="JMP2">
        <v>82.5</v>
      </c>
      <c r="JMQ2">
        <v>86.5</v>
      </c>
      <c r="JMR2">
        <v>81.5</v>
      </c>
      <c r="JMS2">
        <v>79.5</v>
      </c>
      <c r="JMT2">
        <v>88.5</v>
      </c>
      <c r="JMU2">
        <v>83</v>
      </c>
      <c r="JMV2">
        <v>87</v>
      </c>
      <c r="JMW2">
        <v>82.5</v>
      </c>
      <c r="JMX2">
        <v>84</v>
      </c>
      <c r="JMY2">
        <v>88</v>
      </c>
      <c r="JMZ2">
        <v>87</v>
      </c>
      <c r="JNA2">
        <v>84.5</v>
      </c>
      <c r="JNB2">
        <v>80</v>
      </c>
      <c r="JNC2">
        <v>79.5</v>
      </c>
      <c r="JND2">
        <v>86</v>
      </c>
      <c r="JNE2">
        <v>86.5</v>
      </c>
      <c r="JNF2">
        <v>83.5</v>
      </c>
      <c r="JNG2">
        <v>89</v>
      </c>
      <c r="JNH2">
        <v>83.5</v>
      </c>
      <c r="JNI2">
        <v>81</v>
      </c>
      <c r="JNJ2">
        <v>79.5</v>
      </c>
      <c r="JNK2">
        <v>83.5</v>
      </c>
      <c r="JNL2">
        <v>83.5</v>
      </c>
      <c r="JNM2">
        <v>85.5</v>
      </c>
      <c r="JNN2">
        <v>90.5</v>
      </c>
      <c r="JNO2">
        <v>85.5</v>
      </c>
      <c r="JNP2">
        <v>88</v>
      </c>
      <c r="JNQ2">
        <v>83</v>
      </c>
      <c r="JNR2">
        <v>89.5</v>
      </c>
      <c r="JNS2">
        <v>85</v>
      </c>
      <c r="JNT2">
        <v>82.5</v>
      </c>
      <c r="JNU2">
        <v>85.5</v>
      </c>
      <c r="JNV2">
        <v>88.5</v>
      </c>
      <c r="JNW2">
        <v>86</v>
      </c>
      <c r="JNX2">
        <v>81</v>
      </c>
      <c r="JNY2">
        <v>86</v>
      </c>
      <c r="JNZ2">
        <v>84</v>
      </c>
      <c r="JOA2">
        <v>86.5</v>
      </c>
      <c r="JOB2">
        <v>89</v>
      </c>
      <c r="JOC2">
        <v>88.5</v>
      </c>
      <c r="JOD2">
        <v>83.5</v>
      </c>
      <c r="JOE2">
        <v>83.5</v>
      </c>
      <c r="JOF2">
        <v>85</v>
      </c>
      <c r="JOG2">
        <v>88</v>
      </c>
      <c r="JOH2">
        <v>84</v>
      </c>
      <c r="JOI2">
        <v>83</v>
      </c>
      <c r="JOJ2">
        <v>82.5</v>
      </c>
      <c r="JOK2">
        <v>85</v>
      </c>
      <c r="JOL2">
        <v>84.5</v>
      </c>
      <c r="JOM2">
        <v>84.5</v>
      </c>
      <c r="JON2">
        <v>87.5</v>
      </c>
      <c r="JOO2">
        <v>89</v>
      </c>
      <c r="JOP2">
        <v>90.5</v>
      </c>
      <c r="JOQ2">
        <v>91</v>
      </c>
      <c r="JOR2">
        <v>86.5</v>
      </c>
      <c r="JOS2">
        <v>83</v>
      </c>
      <c r="JOT2">
        <v>85.5</v>
      </c>
      <c r="JOU2">
        <v>82.5</v>
      </c>
      <c r="JOV2">
        <v>84.5</v>
      </c>
      <c r="JOW2">
        <v>89.5</v>
      </c>
      <c r="JOX2">
        <v>82.5</v>
      </c>
      <c r="JOY2">
        <v>83.5</v>
      </c>
      <c r="JOZ2">
        <v>85.5</v>
      </c>
      <c r="JPA2">
        <v>84.5</v>
      </c>
      <c r="JPB2">
        <v>88</v>
      </c>
      <c r="JPC2">
        <v>89.5</v>
      </c>
      <c r="JPD2">
        <v>89.5</v>
      </c>
      <c r="JPE2">
        <v>87</v>
      </c>
      <c r="JPF2">
        <v>87.5</v>
      </c>
      <c r="JPG2">
        <v>85.5</v>
      </c>
      <c r="JPH2">
        <v>83.5</v>
      </c>
      <c r="JPI2">
        <v>83.5</v>
      </c>
      <c r="JPJ2">
        <v>87</v>
      </c>
      <c r="JPK2">
        <v>83</v>
      </c>
      <c r="JPL2">
        <v>89</v>
      </c>
      <c r="JPM2">
        <v>89</v>
      </c>
      <c r="JPN2">
        <v>86</v>
      </c>
      <c r="JPO2">
        <v>87</v>
      </c>
      <c r="JPP2">
        <v>89</v>
      </c>
      <c r="JPQ2">
        <v>87</v>
      </c>
      <c r="JPR2">
        <v>86</v>
      </c>
      <c r="JPS2">
        <v>87.5</v>
      </c>
      <c r="JPT2">
        <v>87</v>
      </c>
      <c r="JPU2">
        <v>89.5</v>
      </c>
      <c r="JPV2">
        <v>90.5</v>
      </c>
      <c r="JPW2">
        <v>86.5</v>
      </c>
      <c r="JPX2">
        <v>91.5</v>
      </c>
      <c r="JPY2">
        <v>88.5</v>
      </c>
      <c r="JPZ2">
        <v>85.5</v>
      </c>
      <c r="JQA2">
        <v>86.5</v>
      </c>
      <c r="JQB2">
        <v>85</v>
      </c>
      <c r="JQC2">
        <v>88</v>
      </c>
      <c r="JQD2">
        <v>81.5</v>
      </c>
      <c r="JQE2">
        <v>87.5</v>
      </c>
      <c r="JQF2">
        <v>90</v>
      </c>
      <c r="JQG2">
        <v>83.5</v>
      </c>
      <c r="JQH2">
        <v>80.5</v>
      </c>
      <c r="JQI2">
        <v>82.5</v>
      </c>
      <c r="JQJ2">
        <v>84</v>
      </c>
      <c r="JQK2">
        <v>84</v>
      </c>
      <c r="JQL2">
        <v>81</v>
      </c>
      <c r="JQM2">
        <v>85.5</v>
      </c>
      <c r="JQN2">
        <v>84</v>
      </c>
      <c r="JQO2">
        <v>86</v>
      </c>
      <c r="JQP2">
        <v>90</v>
      </c>
      <c r="JQQ2">
        <v>87</v>
      </c>
      <c r="JQR2">
        <v>85</v>
      </c>
      <c r="JQS2">
        <v>85</v>
      </c>
      <c r="JQT2">
        <v>85.5</v>
      </c>
      <c r="JQU2">
        <v>85</v>
      </c>
      <c r="JQV2">
        <v>85</v>
      </c>
      <c r="JQW2">
        <v>87</v>
      </c>
      <c r="JQX2">
        <v>85</v>
      </c>
      <c r="JQY2">
        <v>85.5</v>
      </c>
      <c r="JQZ2">
        <v>86.5</v>
      </c>
      <c r="JRA2">
        <v>90.5</v>
      </c>
      <c r="JRB2">
        <v>84.5</v>
      </c>
      <c r="JRC2">
        <v>91.5</v>
      </c>
      <c r="JRD2">
        <v>82</v>
      </c>
      <c r="JRE2">
        <v>87</v>
      </c>
      <c r="JRF2">
        <v>87.5</v>
      </c>
      <c r="JRG2">
        <v>85.5</v>
      </c>
      <c r="JRH2">
        <v>86</v>
      </c>
      <c r="JRI2">
        <v>86.5</v>
      </c>
      <c r="JRJ2">
        <v>81.5</v>
      </c>
      <c r="JRK2">
        <v>83.5</v>
      </c>
      <c r="JRL2">
        <v>90.5</v>
      </c>
      <c r="JRM2">
        <v>88</v>
      </c>
      <c r="JRN2">
        <v>83.5</v>
      </c>
      <c r="JRO2">
        <v>86.5</v>
      </c>
      <c r="JRP2">
        <v>91.5</v>
      </c>
      <c r="JRQ2">
        <v>87.5</v>
      </c>
      <c r="JRR2">
        <v>86</v>
      </c>
      <c r="JRS2">
        <v>89.5</v>
      </c>
      <c r="JRT2">
        <v>87</v>
      </c>
      <c r="JRU2">
        <v>86</v>
      </c>
      <c r="JRV2">
        <v>90.5</v>
      </c>
      <c r="JRW2">
        <v>91</v>
      </c>
      <c r="JRX2">
        <v>86</v>
      </c>
      <c r="JRY2">
        <v>88</v>
      </c>
      <c r="JRZ2">
        <v>86.5</v>
      </c>
      <c r="JSA2">
        <v>88.5</v>
      </c>
      <c r="JSB2">
        <v>89</v>
      </c>
      <c r="JSC2">
        <v>87</v>
      </c>
      <c r="JSD2">
        <v>87.5</v>
      </c>
      <c r="JSE2">
        <v>86</v>
      </c>
      <c r="JSF2">
        <v>84</v>
      </c>
      <c r="JSG2">
        <v>83.5</v>
      </c>
      <c r="JSH2">
        <v>87.5</v>
      </c>
      <c r="JSI2">
        <v>87.5</v>
      </c>
      <c r="JSJ2">
        <v>86</v>
      </c>
      <c r="JSK2">
        <v>87</v>
      </c>
      <c r="JSL2">
        <v>86.5</v>
      </c>
      <c r="JSM2">
        <v>90</v>
      </c>
      <c r="JSN2">
        <v>87</v>
      </c>
      <c r="JSO2">
        <v>89.5</v>
      </c>
      <c r="JSP2">
        <v>85</v>
      </c>
      <c r="JSQ2">
        <v>86.5</v>
      </c>
      <c r="JSR2">
        <v>84.5</v>
      </c>
      <c r="JSS2">
        <v>82</v>
      </c>
      <c r="JST2">
        <v>82</v>
      </c>
      <c r="JSU2">
        <v>87</v>
      </c>
      <c r="JSV2">
        <v>86.5</v>
      </c>
      <c r="JSW2">
        <v>83.5</v>
      </c>
      <c r="JSX2">
        <v>83.5</v>
      </c>
      <c r="JSY2">
        <v>86.5</v>
      </c>
      <c r="JSZ2">
        <v>91.5</v>
      </c>
      <c r="JTA2">
        <v>84.5</v>
      </c>
      <c r="JTB2">
        <v>84</v>
      </c>
      <c r="JTC2">
        <v>85.5</v>
      </c>
      <c r="JTD2">
        <v>88.5</v>
      </c>
      <c r="JTE2">
        <v>85</v>
      </c>
      <c r="JTF2">
        <v>81.5</v>
      </c>
      <c r="JTG2">
        <v>82.5</v>
      </c>
      <c r="JTH2">
        <v>84.5</v>
      </c>
      <c r="JTI2">
        <v>87</v>
      </c>
      <c r="JTJ2">
        <v>85.5</v>
      </c>
      <c r="JTK2">
        <v>84.5</v>
      </c>
      <c r="JTL2">
        <v>88.5</v>
      </c>
      <c r="JTM2">
        <v>84.5</v>
      </c>
      <c r="JTN2">
        <v>79.5</v>
      </c>
      <c r="JTO2">
        <v>87.5</v>
      </c>
      <c r="JTP2">
        <v>83</v>
      </c>
      <c r="JTQ2">
        <v>76.5</v>
      </c>
      <c r="JTR2">
        <v>85</v>
      </c>
      <c r="JTS2">
        <v>85</v>
      </c>
      <c r="JTT2">
        <v>85.5</v>
      </c>
      <c r="JTU2">
        <v>87</v>
      </c>
      <c r="JTV2">
        <v>87.5</v>
      </c>
      <c r="JTW2">
        <v>83</v>
      </c>
      <c r="JTX2">
        <v>89</v>
      </c>
      <c r="JTY2">
        <v>84</v>
      </c>
      <c r="JTZ2">
        <v>90</v>
      </c>
      <c r="JUA2">
        <v>88.5</v>
      </c>
      <c r="JUB2">
        <v>88</v>
      </c>
      <c r="JUC2">
        <v>87</v>
      </c>
      <c r="JUD2">
        <v>82.5</v>
      </c>
      <c r="JUE2">
        <v>81.5</v>
      </c>
      <c r="JUF2">
        <v>82.5</v>
      </c>
      <c r="JUG2">
        <v>94</v>
      </c>
      <c r="JUH2">
        <v>84.5</v>
      </c>
      <c r="JUI2">
        <v>85.5</v>
      </c>
      <c r="JUJ2">
        <v>84</v>
      </c>
      <c r="JUK2">
        <v>87</v>
      </c>
      <c r="JUL2">
        <v>85</v>
      </c>
      <c r="JUM2">
        <v>79.5</v>
      </c>
      <c r="JUN2">
        <v>88.5</v>
      </c>
      <c r="JUO2">
        <v>84.5</v>
      </c>
      <c r="JUP2">
        <v>88</v>
      </c>
      <c r="JUQ2">
        <v>87.5</v>
      </c>
      <c r="JUR2">
        <v>84.5</v>
      </c>
      <c r="JUS2">
        <v>85.5</v>
      </c>
      <c r="JUT2">
        <v>85</v>
      </c>
      <c r="JUU2">
        <v>88.5</v>
      </c>
      <c r="JUV2">
        <v>87.5</v>
      </c>
      <c r="JUW2">
        <v>87</v>
      </c>
      <c r="JUX2">
        <v>85</v>
      </c>
      <c r="JUY2">
        <v>85</v>
      </c>
      <c r="JUZ2">
        <v>88</v>
      </c>
      <c r="JVA2">
        <v>86.5</v>
      </c>
      <c r="JVB2">
        <v>90</v>
      </c>
      <c r="JVC2">
        <v>84</v>
      </c>
      <c r="JVD2">
        <v>88</v>
      </c>
      <c r="JVE2">
        <v>85.5</v>
      </c>
      <c r="JVF2">
        <v>89</v>
      </c>
      <c r="JVG2">
        <v>86.5</v>
      </c>
      <c r="JVH2">
        <v>85</v>
      </c>
      <c r="JVI2">
        <v>87</v>
      </c>
      <c r="JVJ2">
        <v>84.5</v>
      </c>
      <c r="JVK2">
        <v>86.5</v>
      </c>
      <c r="JVL2">
        <v>86</v>
      </c>
      <c r="JVM2">
        <v>87</v>
      </c>
      <c r="JVN2">
        <v>85</v>
      </c>
      <c r="JVO2">
        <v>87</v>
      </c>
      <c r="JVP2">
        <v>88.5</v>
      </c>
      <c r="JVQ2">
        <v>87.5</v>
      </c>
      <c r="JVR2">
        <v>87</v>
      </c>
      <c r="JVS2">
        <v>89.5</v>
      </c>
      <c r="JVT2">
        <v>82</v>
      </c>
      <c r="JVU2">
        <v>88.5</v>
      </c>
      <c r="JVV2">
        <v>89.5</v>
      </c>
      <c r="JVW2">
        <v>87</v>
      </c>
      <c r="JVX2">
        <v>82.5</v>
      </c>
      <c r="JVY2">
        <v>88.5</v>
      </c>
      <c r="JVZ2">
        <v>82</v>
      </c>
      <c r="JWA2">
        <v>87</v>
      </c>
      <c r="JWB2">
        <v>83.5</v>
      </c>
      <c r="JWC2">
        <v>84</v>
      </c>
      <c r="JWD2">
        <v>87</v>
      </c>
      <c r="JWE2">
        <v>86.5</v>
      </c>
      <c r="JWF2">
        <v>84</v>
      </c>
      <c r="JWG2">
        <v>86.5</v>
      </c>
      <c r="JWH2">
        <v>85.5</v>
      </c>
      <c r="JWI2">
        <v>80.5</v>
      </c>
      <c r="JWJ2">
        <v>85</v>
      </c>
      <c r="JWK2">
        <v>87.5</v>
      </c>
      <c r="JWL2">
        <v>83.5</v>
      </c>
      <c r="JWM2">
        <v>88.5</v>
      </c>
      <c r="JWN2">
        <v>87.5</v>
      </c>
      <c r="JWO2">
        <v>86</v>
      </c>
      <c r="JWP2">
        <v>89.5</v>
      </c>
      <c r="JWQ2">
        <v>85</v>
      </c>
      <c r="JWR2">
        <v>88</v>
      </c>
      <c r="JWS2">
        <v>85.5</v>
      </c>
      <c r="JWT2">
        <v>85</v>
      </c>
      <c r="JWU2">
        <v>84.5</v>
      </c>
      <c r="JWV2">
        <v>89.5</v>
      </c>
      <c r="JWW2">
        <v>86</v>
      </c>
      <c r="JWX2">
        <v>84</v>
      </c>
      <c r="JWY2">
        <v>83</v>
      </c>
      <c r="JWZ2">
        <v>86</v>
      </c>
      <c r="JXA2">
        <v>85.5</v>
      </c>
      <c r="JXB2">
        <v>91.5</v>
      </c>
      <c r="JXC2">
        <v>87</v>
      </c>
      <c r="JXD2">
        <v>86</v>
      </c>
      <c r="JXE2">
        <v>83.5</v>
      </c>
      <c r="JXF2">
        <v>89</v>
      </c>
      <c r="JXG2">
        <v>84.5</v>
      </c>
      <c r="JXH2">
        <v>82</v>
      </c>
      <c r="JXI2">
        <v>82.5</v>
      </c>
      <c r="JXJ2">
        <v>79</v>
      </c>
      <c r="JXK2">
        <v>86</v>
      </c>
      <c r="JXL2">
        <v>85</v>
      </c>
      <c r="JXM2">
        <v>86.5</v>
      </c>
      <c r="JXN2">
        <v>83</v>
      </c>
      <c r="JXO2">
        <v>81</v>
      </c>
      <c r="JXP2">
        <v>90.5</v>
      </c>
      <c r="JXQ2">
        <v>86</v>
      </c>
      <c r="JXR2">
        <v>84</v>
      </c>
      <c r="JXS2">
        <v>82</v>
      </c>
      <c r="JXT2">
        <v>83.5</v>
      </c>
      <c r="JXU2">
        <v>85.5</v>
      </c>
      <c r="JXV2">
        <v>87</v>
      </c>
      <c r="JXW2">
        <v>84.5</v>
      </c>
      <c r="JXX2">
        <v>83.5</v>
      </c>
      <c r="JXY2">
        <v>88.5</v>
      </c>
      <c r="JXZ2">
        <v>85.5</v>
      </c>
      <c r="JYA2">
        <v>85</v>
      </c>
      <c r="JYB2">
        <v>81</v>
      </c>
      <c r="JYC2">
        <v>82.5</v>
      </c>
      <c r="JYD2">
        <v>86.5</v>
      </c>
      <c r="JYE2">
        <v>85</v>
      </c>
      <c r="JYF2">
        <v>85</v>
      </c>
      <c r="JYG2">
        <v>82.5</v>
      </c>
      <c r="JYH2">
        <v>86.5</v>
      </c>
      <c r="JYI2">
        <v>87.5</v>
      </c>
      <c r="JYJ2">
        <v>85</v>
      </c>
      <c r="JYK2">
        <v>86.5</v>
      </c>
      <c r="JYL2">
        <v>86</v>
      </c>
      <c r="JYM2">
        <v>92</v>
      </c>
      <c r="JYN2">
        <v>81</v>
      </c>
      <c r="JYO2">
        <v>85.5</v>
      </c>
      <c r="JYP2">
        <v>81</v>
      </c>
      <c r="JYQ2">
        <v>85.5</v>
      </c>
      <c r="JYR2">
        <v>82.5</v>
      </c>
      <c r="JYS2">
        <v>87</v>
      </c>
      <c r="JYT2">
        <v>82.5</v>
      </c>
      <c r="JYU2">
        <v>87.5</v>
      </c>
      <c r="JYV2">
        <v>89</v>
      </c>
      <c r="JYW2">
        <v>83</v>
      </c>
      <c r="JYX2">
        <v>81.5</v>
      </c>
      <c r="JYY2">
        <v>80.5</v>
      </c>
      <c r="JYZ2">
        <v>83.5</v>
      </c>
      <c r="JZA2">
        <v>85.5</v>
      </c>
      <c r="JZB2">
        <v>81</v>
      </c>
      <c r="JZC2">
        <v>79</v>
      </c>
      <c r="JZD2">
        <v>84.5</v>
      </c>
      <c r="JZE2">
        <v>81</v>
      </c>
      <c r="JZF2">
        <v>83</v>
      </c>
      <c r="JZG2">
        <v>86.5</v>
      </c>
      <c r="JZH2">
        <v>82.5</v>
      </c>
      <c r="JZI2">
        <v>81.5</v>
      </c>
      <c r="JZJ2">
        <v>84</v>
      </c>
      <c r="JZK2">
        <v>87.5</v>
      </c>
      <c r="JZL2">
        <v>78.5</v>
      </c>
      <c r="JZM2">
        <v>82.5</v>
      </c>
      <c r="JZN2">
        <v>88</v>
      </c>
      <c r="JZO2">
        <v>85.5</v>
      </c>
      <c r="JZP2">
        <v>88.5</v>
      </c>
      <c r="JZQ2">
        <v>84.5</v>
      </c>
      <c r="JZR2">
        <v>86.5</v>
      </c>
      <c r="JZS2">
        <v>86.5</v>
      </c>
      <c r="JZT2">
        <v>85.5</v>
      </c>
      <c r="JZU2">
        <v>85</v>
      </c>
      <c r="JZV2">
        <v>88.5</v>
      </c>
      <c r="JZW2">
        <v>78.5</v>
      </c>
      <c r="JZX2">
        <v>86.5</v>
      </c>
      <c r="JZY2">
        <v>84.5</v>
      </c>
      <c r="JZZ2">
        <v>82</v>
      </c>
      <c r="KAA2">
        <v>82</v>
      </c>
      <c r="KAB2">
        <v>86</v>
      </c>
      <c r="KAC2">
        <v>87</v>
      </c>
      <c r="KAD2">
        <v>84</v>
      </c>
      <c r="KAE2">
        <v>83</v>
      </c>
      <c r="KAF2">
        <v>86</v>
      </c>
      <c r="KAG2">
        <v>86</v>
      </c>
      <c r="KAH2">
        <v>84</v>
      </c>
      <c r="KAI2">
        <v>83</v>
      </c>
      <c r="KAJ2">
        <v>82</v>
      </c>
      <c r="KAK2">
        <v>85</v>
      </c>
      <c r="KAL2">
        <v>79.5</v>
      </c>
      <c r="KAM2">
        <v>82</v>
      </c>
      <c r="KAN2">
        <v>89.5</v>
      </c>
      <c r="KAO2">
        <v>84.5</v>
      </c>
      <c r="KAP2">
        <v>89.5</v>
      </c>
      <c r="KAQ2">
        <v>82.5</v>
      </c>
      <c r="KAR2">
        <v>82</v>
      </c>
      <c r="KAS2">
        <v>82.5</v>
      </c>
      <c r="KAT2">
        <v>88</v>
      </c>
      <c r="KAU2">
        <v>88.5</v>
      </c>
      <c r="KAV2">
        <v>85</v>
      </c>
      <c r="KAW2">
        <v>86</v>
      </c>
      <c r="KAX2">
        <v>84</v>
      </c>
      <c r="KAY2">
        <v>78.5</v>
      </c>
      <c r="KAZ2">
        <v>81</v>
      </c>
      <c r="KBA2">
        <v>84.5</v>
      </c>
      <c r="KBB2">
        <v>86</v>
      </c>
      <c r="KBC2">
        <v>86.5</v>
      </c>
      <c r="KBD2">
        <v>84</v>
      </c>
      <c r="KBE2">
        <v>84.5</v>
      </c>
      <c r="KBF2">
        <v>82</v>
      </c>
      <c r="KBG2">
        <v>87</v>
      </c>
      <c r="KBH2">
        <v>86.5</v>
      </c>
      <c r="KBI2">
        <v>82.5</v>
      </c>
      <c r="KBJ2">
        <v>81</v>
      </c>
      <c r="KBK2">
        <v>83.5</v>
      </c>
      <c r="KBL2">
        <v>82.5</v>
      </c>
      <c r="KBM2">
        <v>82</v>
      </c>
      <c r="KBN2">
        <v>85</v>
      </c>
      <c r="KBO2">
        <v>85</v>
      </c>
      <c r="KBP2">
        <v>84.5</v>
      </c>
      <c r="KBQ2">
        <v>82</v>
      </c>
      <c r="KBR2">
        <v>83</v>
      </c>
      <c r="KBS2">
        <v>84.5</v>
      </c>
      <c r="KBT2">
        <v>85</v>
      </c>
      <c r="KBU2">
        <v>82</v>
      </c>
      <c r="KBV2">
        <v>84.5</v>
      </c>
      <c r="KBW2">
        <v>84</v>
      </c>
      <c r="KBX2">
        <v>83.5</v>
      </c>
      <c r="KBY2">
        <v>79</v>
      </c>
      <c r="KBZ2">
        <v>88.5</v>
      </c>
      <c r="KCA2">
        <v>81</v>
      </c>
      <c r="KCB2">
        <v>85.5</v>
      </c>
      <c r="KCC2">
        <v>79</v>
      </c>
      <c r="KCD2">
        <v>83.5</v>
      </c>
      <c r="KCE2">
        <v>83</v>
      </c>
      <c r="KCF2">
        <v>85.5</v>
      </c>
      <c r="KCG2">
        <v>82.5</v>
      </c>
      <c r="KCH2">
        <v>82.5</v>
      </c>
      <c r="KCI2">
        <v>80.5</v>
      </c>
      <c r="KCJ2">
        <v>81.5</v>
      </c>
      <c r="KCK2">
        <v>86</v>
      </c>
      <c r="KCL2">
        <v>83</v>
      </c>
      <c r="KCM2">
        <v>87</v>
      </c>
      <c r="KCN2">
        <v>84.5</v>
      </c>
      <c r="KCO2">
        <v>81</v>
      </c>
      <c r="KCP2">
        <v>79.5</v>
      </c>
      <c r="KCQ2">
        <v>78</v>
      </c>
      <c r="KCR2">
        <v>83</v>
      </c>
      <c r="KCS2">
        <v>83</v>
      </c>
      <c r="KCT2">
        <v>81.5</v>
      </c>
      <c r="KCU2">
        <v>82.5</v>
      </c>
      <c r="KCV2">
        <v>83.5</v>
      </c>
      <c r="KCW2">
        <v>85.5</v>
      </c>
      <c r="KCX2">
        <v>81</v>
      </c>
      <c r="KCY2">
        <v>85</v>
      </c>
      <c r="KCZ2">
        <v>82</v>
      </c>
      <c r="KDA2">
        <v>81.5</v>
      </c>
      <c r="KDB2">
        <v>78.5</v>
      </c>
      <c r="KDC2">
        <v>83.5</v>
      </c>
      <c r="KDD2">
        <v>84</v>
      </c>
      <c r="KDE2">
        <v>83</v>
      </c>
      <c r="KDF2">
        <v>83</v>
      </c>
      <c r="KDG2">
        <v>82.5</v>
      </c>
      <c r="KDH2">
        <v>84</v>
      </c>
      <c r="KDI2">
        <v>78</v>
      </c>
      <c r="KDJ2">
        <v>80.5</v>
      </c>
      <c r="KDK2">
        <v>82</v>
      </c>
      <c r="KDL2">
        <v>82</v>
      </c>
      <c r="KDM2">
        <v>81</v>
      </c>
      <c r="KDN2">
        <v>79</v>
      </c>
      <c r="KDO2">
        <v>72.5</v>
      </c>
      <c r="KDP2">
        <v>80.5</v>
      </c>
      <c r="KDQ2">
        <v>82.5</v>
      </c>
      <c r="KDR2">
        <v>78.5</v>
      </c>
      <c r="KDS2">
        <v>83.5</v>
      </c>
      <c r="KDT2">
        <v>77.5</v>
      </c>
      <c r="KDU2">
        <v>79.5</v>
      </c>
      <c r="KDV2">
        <v>85.5</v>
      </c>
      <c r="KDW2">
        <v>81</v>
      </c>
      <c r="KDX2">
        <v>80</v>
      </c>
      <c r="KDY2">
        <v>77.5</v>
      </c>
      <c r="KDZ2">
        <v>81</v>
      </c>
      <c r="KEA2">
        <v>84.5</v>
      </c>
      <c r="KEB2">
        <v>74</v>
      </c>
      <c r="KEC2">
        <v>72.5</v>
      </c>
      <c r="KED2">
        <v>79</v>
      </c>
      <c r="KEE2">
        <v>84</v>
      </c>
      <c r="KEF2">
        <v>79</v>
      </c>
      <c r="KEG2">
        <v>78</v>
      </c>
      <c r="KEH2">
        <v>73</v>
      </c>
      <c r="KEI2">
        <v>84</v>
      </c>
      <c r="KEJ2">
        <v>83.5</v>
      </c>
      <c r="KEK2">
        <v>85</v>
      </c>
      <c r="KEL2">
        <v>77.5</v>
      </c>
      <c r="KEM2">
        <v>78.5</v>
      </c>
      <c r="KEN2">
        <v>74.5</v>
      </c>
      <c r="KEO2">
        <v>78.5</v>
      </c>
      <c r="KEP2">
        <v>80</v>
      </c>
      <c r="KEQ2">
        <v>80.5</v>
      </c>
      <c r="KER2">
        <v>77.5</v>
      </c>
      <c r="KES2">
        <v>77.5</v>
      </c>
      <c r="KET2">
        <v>83</v>
      </c>
      <c r="KEU2">
        <v>84.5</v>
      </c>
      <c r="KEV2">
        <v>88</v>
      </c>
      <c r="KEW2">
        <v>80.5</v>
      </c>
      <c r="KEX2">
        <v>78</v>
      </c>
      <c r="KEY2">
        <v>77.5</v>
      </c>
      <c r="KEZ2">
        <v>81</v>
      </c>
      <c r="KFA2">
        <v>79.5</v>
      </c>
      <c r="KFB2">
        <v>85</v>
      </c>
      <c r="KFC2">
        <v>77</v>
      </c>
      <c r="KFD2">
        <v>76.5</v>
      </c>
      <c r="KFE2">
        <v>75.5</v>
      </c>
      <c r="KFF2">
        <v>77</v>
      </c>
      <c r="KFG2">
        <v>75.5</v>
      </c>
      <c r="KFH2">
        <v>78.5</v>
      </c>
      <c r="KFI2">
        <v>75</v>
      </c>
      <c r="KFJ2">
        <v>81.5</v>
      </c>
      <c r="KFK2">
        <v>80</v>
      </c>
      <c r="KFL2">
        <v>76.5</v>
      </c>
      <c r="KFM2">
        <v>74.5</v>
      </c>
      <c r="KFN2">
        <v>75.5</v>
      </c>
      <c r="KFO2">
        <v>77.5</v>
      </c>
      <c r="KFP2">
        <v>79</v>
      </c>
      <c r="KFQ2">
        <v>77.5</v>
      </c>
      <c r="KFR2">
        <v>76.5</v>
      </c>
      <c r="KFS2">
        <v>77</v>
      </c>
      <c r="KFT2">
        <v>75</v>
      </c>
      <c r="KFU2">
        <v>77.5</v>
      </c>
      <c r="KFV2">
        <v>76.5</v>
      </c>
      <c r="KFW2">
        <v>76</v>
      </c>
      <c r="KFX2">
        <v>77.5</v>
      </c>
      <c r="KFY2">
        <v>73</v>
      </c>
      <c r="KFZ2">
        <v>78</v>
      </c>
      <c r="KGA2">
        <v>77</v>
      </c>
      <c r="KGB2">
        <v>75</v>
      </c>
      <c r="KGC2">
        <v>72</v>
      </c>
      <c r="KGD2">
        <v>78</v>
      </c>
      <c r="KGE2">
        <v>79.5</v>
      </c>
      <c r="KGF2">
        <v>80</v>
      </c>
      <c r="KGG2">
        <v>76.5</v>
      </c>
      <c r="KGH2">
        <v>74</v>
      </c>
      <c r="KGI2">
        <v>69.5</v>
      </c>
      <c r="KGJ2">
        <v>74.5</v>
      </c>
      <c r="KGK2">
        <v>75.5</v>
      </c>
      <c r="KGL2">
        <v>79.5</v>
      </c>
      <c r="KGM2">
        <v>74.5</v>
      </c>
      <c r="KGN2">
        <v>78</v>
      </c>
      <c r="KGO2">
        <v>77.5</v>
      </c>
      <c r="KGP2">
        <v>80.5</v>
      </c>
      <c r="KGQ2">
        <v>74.5</v>
      </c>
      <c r="KGR2">
        <v>79.5</v>
      </c>
      <c r="KGS2">
        <v>76</v>
      </c>
      <c r="KGT2">
        <v>77</v>
      </c>
      <c r="KGU2">
        <v>76.5</v>
      </c>
      <c r="KGV2">
        <v>76.5</v>
      </c>
      <c r="KGW2">
        <v>73</v>
      </c>
      <c r="KGX2">
        <v>77.5</v>
      </c>
      <c r="KGY2">
        <v>76.5</v>
      </c>
      <c r="KGZ2">
        <v>78.5</v>
      </c>
      <c r="KHA2">
        <v>77.5</v>
      </c>
      <c r="KHB2">
        <v>76.5</v>
      </c>
      <c r="KHC2">
        <v>74</v>
      </c>
      <c r="KHD2">
        <v>76.5</v>
      </c>
      <c r="KHE2">
        <v>76</v>
      </c>
      <c r="KHF2">
        <v>76.5</v>
      </c>
      <c r="KHG2">
        <v>74</v>
      </c>
      <c r="KHH2">
        <v>72.5</v>
      </c>
      <c r="KHI2">
        <v>78</v>
      </c>
      <c r="KHJ2">
        <v>76</v>
      </c>
      <c r="KHK2">
        <v>73</v>
      </c>
      <c r="KHL2">
        <v>74.5</v>
      </c>
      <c r="KHM2">
        <v>73.5</v>
      </c>
      <c r="KHN2">
        <v>74.5</v>
      </c>
      <c r="KHO2">
        <v>76.5</v>
      </c>
      <c r="KHP2">
        <v>75.5</v>
      </c>
      <c r="KHQ2">
        <v>80.5</v>
      </c>
      <c r="KHR2">
        <v>77</v>
      </c>
      <c r="KHS2">
        <v>77</v>
      </c>
      <c r="KHT2">
        <v>69</v>
      </c>
      <c r="KHU2">
        <v>78.5</v>
      </c>
      <c r="KHV2">
        <v>79</v>
      </c>
      <c r="KHW2">
        <v>75.5</v>
      </c>
      <c r="KHX2">
        <v>71.5</v>
      </c>
      <c r="KHY2">
        <v>75</v>
      </c>
      <c r="KHZ2">
        <v>76.5</v>
      </c>
      <c r="KIA2">
        <v>73</v>
      </c>
      <c r="KIB2">
        <v>75</v>
      </c>
      <c r="KIC2">
        <v>73.5</v>
      </c>
      <c r="KID2">
        <v>73</v>
      </c>
      <c r="KIE2">
        <v>78</v>
      </c>
      <c r="KIF2">
        <v>73.5</v>
      </c>
      <c r="KIG2">
        <v>73</v>
      </c>
      <c r="KIH2">
        <v>75.5</v>
      </c>
      <c r="KII2">
        <v>74.5</v>
      </c>
      <c r="KIJ2">
        <v>74.5</v>
      </c>
      <c r="KIK2">
        <v>75</v>
      </c>
      <c r="KIL2">
        <v>71</v>
      </c>
      <c r="KIM2">
        <v>72.5</v>
      </c>
      <c r="KIN2">
        <v>70</v>
      </c>
      <c r="KIO2">
        <v>69.5</v>
      </c>
      <c r="KIP2">
        <v>75</v>
      </c>
      <c r="KIQ2">
        <v>79</v>
      </c>
      <c r="KIR2">
        <v>72.5</v>
      </c>
      <c r="KIS2">
        <v>71.5</v>
      </c>
      <c r="KIT2">
        <v>68.5</v>
      </c>
      <c r="KIU2">
        <v>73</v>
      </c>
      <c r="KIV2">
        <v>75.5</v>
      </c>
      <c r="KIW2">
        <v>75</v>
      </c>
      <c r="KIX2">
        <v>75.5</v>
      </c>
      <c r="KIY2">
        <v>71.5</v>
      </c>
      <c r="KIZ2">
        <v>72</v>
      </c>
      <c r="KJA2">
        <v>74</v>
      </c>
      <c r="KJB2">
        <v>66.5</v>
      </c>
      <c r="KJC2">
        <v>69.5</v>
      </c>
      <c r="KJD2">
        <v>69.5</v>
      </c>
      <c r="KJE2">
        <v>74</v>
      </c>
      <c r="KJF2">
        <v>73</v>
      </c>
      <c r="KJG2">
        <v>72.5</v>
      </c>
      <c r="KJH2">
        <v>69</v>
      </c>
      <c r="KJI2">
        <v>79.5</v>
      </c>
      <c r="KJJ2">
        <v>73</v>
      </c>
      <c r="KJK2">
        <v>80</v>
      </c>
      <c r="KJL2">
        <v>73</v>
      </c>
      <c r="KJM2">
        <v>72</v>
      </c>
      <c r="KJN2">
        <v>79</v>
      </c>
      <c r="KJO2">
        <v>76.5</v>
      </c>
      <c r="KJP2">
        <v>76</v>
      </c>
      <c r="KJQ2">
        <v>75.5</v>
      </c>
      <c r="KJR2">
        <v>69.5</v>
      </c>
      <c r="KJS2">
        <v>73.5</v>
      </c>
      <c r="KJT2">
        <v>70.5</v>
      </c>
      <c r="KJU2">
        <v>72</v>
      </c>
      <c r="KJV2">
        <v>75.5</v>
      </c>
      <c r="KJW2">
        <v>70.5</v>
      </c>
      <c r="KJX2">
        <v>72</v>
      </c>
      <c r="KJY2">
        <v>71.5</v>
      </c>
      <c r="KJZ2">
        <v>64.5</v>
      </c>
      <c r="KKA2">
        <v>71</v>
      </c>
      <c r="KKB2">
        <v>74.5</v>
      </c>
      <c r="KKC2">
        <v>71.5</v>
      </c>
      <c r="KKD2">
        <v>69.5</v>
      </c>
      <c r="KKE2">
        <v>72</v>
      </c>
      <c r="KKF2">
        <v>72.5</v>
      </c>
      <c r="KKG2">
        <v>73.5</v>
      </c>
      <c r="KKH2">
        <v>67.5</v>
      </c>
      <c r="KKI2">
        <v>74</v>
      </c>
      <c r="KKJ2">
        <v>74</v>
      </c>
      <c r="KKK2">
        <v>72.5</v>
      </c>
      <c r="KKL2">
        <v>74.5</v>
      </c>
      <c r="KKM2">
        <v>78.5</v>
      </c>
      <c r="KKN2">
        <v>69.5</v>
      </c>
      <c r="KKO2">
        <v>72</v>
      </c>
      <c r="KKP2">
        <v>67.5</v>
      </c>
      <c r="KKQ2">
        <v>67.5</v>
      </c>
      <c r="KKR2">
        <v>73.5</v>
      </c>
      <c r="KKS2">
        <v>70</v>
      </c>
      <c r="KKT2">
        <v>66.5</v>
      </c>
      <c r="KKU2">
        <v>68</v>
      </c>
      <c r="KKV2">
        <v>73</v>
      </c>
      <c r="KKW2">
        <v>69</v>
      </c>
      <c r="KKX2">
        <v>67</v>
      </c>
      <c r="KKY2">
        <v>63.5</v>
      </c>
      <c r="KKZ2">
        <v>69</v>
      </c>
      <c r="KLA2">
        <v>75</v>
      </c>
      <c r="KLB2">
        <v>68</v>
      </c>
      <c r="KLC2">
        <v>74.5</v>
      </c>
      <c r="KLD2">
        <v>70</v>
      </c>
      <c r="KLE2">
        <v>67.5</v>
      </c>
      <c r="KLF2">
        <v>71</v>
      </c>
      <c r="KLG2">
        <v>73</v>
      </c>
      <c r="KLH2">
        <v>62.5</v>
      </c>
      <c r="KLI2">
        <v>72</v>
      </c>
      <c r="KLJ2">
        <v>62</v>
      </c>
      <c r="KLK2">
        <v>70</v>
      </c>
      <c r="KLL2">
        <v>71</v>
      </c>
      <c r="KLM2">
        <v>69</v>
      </c>
      <c r="KLN2">
        <v>69</v>
      </c>
      <c r="KLO2">
        <v>61.5</v>
      </c>
      <c r="KLP2">
        <v>68.5</v>
      </c>
      <c r="KLQ2">
        <v>67.5</v>
      </c>
      <c r="KLR2">
        <v>69.5</v>
      </c>
      <c r="KLS2">
        <v>68</v>
      </c>
      <c r="KLT2">
        <v>73.5</v>
      </c>
      <c r="KLU2">
        <v>71</v>
      </c>
      <c r="KLV2">
        <v>73.5</v>
      </c>
      <c r="KLW2">
        <v>71.5</v>
      </c>
      <c r="KLX2">
        <v>72</v>
      </c>
      <c r="KLY2">
        <v>66.5</v>
      </c>
      <c r="KLZ2">
        <v>68.5</v>
      </c>
      <c r="KMA2">
        <v>66.5</v>
      </c>
      <c r="KMB2">
        <v>67.5</v>
      </c>
      <c r="KMC2">
        <v>67</v>
      </c>
      <c r="KMD2">
        <v>71.5</v>
      </c>
      <c r="KME2">
        <v>70</v>
      </c>
      <c r="KMF2">
        <v>64</v>
      </c>
      <c r="KMG2">
        <v>68</v>
      </c>
      <c r="KMH2">
        <v>70</v>
      </c>
      <c r="KMI2">
        <v>64.5</v>
      </c>
      <c r="KMJ2">
        <v>69.5</v>
      </c>
      <c r="KMK2">
        <v>65</v>
      </c>
      <c r="KML2">
        <v>74.5</v>
      </c>
      <c r="KMM2">
        <v>67</v>
      </c>
      <c r="KMN2">
        <v>70.5</v>
      </c>
      <c r="KMO2">
        <v>70.5</v>
      </c>
      <c r="KMP2">
        <v>71.5</v>
      </c>
      <c r="KMQ2">
        <v>79</v>
      </c>
      <c r="KMR2">
        <v>74</v>
      </c>
      <c r="KMS2">
        <v>75</v>
      </c>
      <c r="KMT2">
        <v>71.5</v>
      </c>
      <c r="KMU2">
        <v>75</v>
      </c>
      <c r="KMV2">
        <v>72.5</v>
      </c>
      <c r="KMW2">
        <v>72.5</v>
      </c>
      <c r="KMX2">
        <v>69.5</v>
      </c>
      <c r="KMY2">
        <v>67.5</v>
      </c>
      <c r="KMZ2">
        <v>70</v>
      </c>
      <c r="KNA2">
        <v>69.5</v>
      </c>
      <c r="KNB2">
        <v>64.5</v>
      </c>
      <c r="KNC2">
        <v>72</v>
      </c>
      <c r="KND2">
        <v>68.5</v>
      </c>
      <c r="KNE2">
        <v>71</v>
      </c>
      <c r="KNF2">
        <v>66</v>
      </c>
      <c r="KNG2">
        <v>71.5</v>
      </c>
      <c r="KNH2">
        <v>68</v>
      </c>
      <c r="KNI2">
        <v>68.5</v>
      </c>
      <c r="KNJ2">
        <v>73</v>
      </c>
      <c r="KNK2">
        <v>71.5</v>
      </c>
      <c r="KNL2">
        <v>73.5</v>
      </c>
      <c r="KNM2">
        <v>75</v>
      </c>
      <c r="KNN2">
        <v>65.5</v>
      </c>
      <c r="KNO2">
        <v>70.5</v>
      </c>
      <c r="KNP2">
        <v>67.5</v>
      </c>
      <c r="KNQ2">
        <v>79</v>
      </c>
      <c r="KNR2">
        <v>71.5</v>
      </c>
      <c r="KNS2">
        <v>69</v>
      </c>
      <c r="KNT2">
        <v>66</v>
      </c>
      <c r="KNU2">
        <v>75.5</v>
      </c>
      <c r="KNV2">
        <v>69</v>
      </c>
      <c r="KNW2">
        <v>66.5</v>
      </c>
      <c r="KNX2">
        <v>69.5</v>
      </c>
      <c r="KNY2">
        <v>67.5</v>
      </c>
      <c r="KNZ2">
        <v>64</v>
      </c>
      <c r="KOA2">
        <v>70</v>
      </c>
      <c r="KOB2">
        <v>66.5</v>
      </c>
      <c r="KOC2">
        <v>75</v>
      </c>
      <c r="KOD2">
        <v>75.5</v>
      </c>
      <c r="KOE2">
        <v>76</v>
      </c>
      <c r="KOF2">
        <v>79.5</v>
      </c>
      <c r="KOG2">
        <v>83</v>
      </c>
      <c r="KOH2">
        <v>71</v>
      </c>
      <c r="KOI2">
        <v>77.5</v>
      </c>
      <c r="KOJ2">
        <v>73.5</v>
      </c>
      <c r="KOK2">
        <v>70.5</v>
      </c>
      <c r="KOL2">
        <v>67.5</v>
      </c>
      <c r="KOM2">
        <v>80</v>
      </c>
      <c r="KON2">
        <v>70</v>
      </c>
      <c r="KOO2">
        <v>66</v>
      </c>
      <c r="KOP2">
        <v>64</v>
      </c>
      <c r="KOQ2">
        <v>66.5</v>
      </c>
      <c r="KOR2">
        <v>62</v>
      </c>
      <c r="KOS2">
        <v>65.5</v>
      </c>
      <c r="KOT2">
        <v>65.5</v>
      </c>
      <c r="KOU2">
        <v>67.5</v>
      </c>
      <c r="KOV2">
        <v>63.5</v>
      </c>
      <c r="KOW2">
        <v>65</v>
      </c>
      <c r="KOX2">
        <v>67.5</v>
      </c>
      <c r="KOY2">
        <v>57</v>
      </c>
      <c r="KOZ2">
        <v>70</v>
      </c>
      <c r="KPA2">
        <v>66</v>
      </c>
      <c r="KPB2">
        <v>66.5</v>
      </c>
      <c r="KPC2">
        <v>70.5</v>
      </c>
      <c r="KPD2">
        <v>71</v>
      </c>
      <c r="KPE2">
        <v>76</v>
      </c>
      <c r="KPF2">
        <v>75</v>
      </c>
      <c r="KPG2">
        <v>76.5</v>
      </c>
      <c r="KPH2">
        <v>75</v>
      </c>
      <c r="KPI2">
        <v>76</v>
      </c>
      <c r="KPJ2">
        <v>75</v>
      </c>
      <c r="KPK2">
        <v>73.5</v>
      </c>
      <c r="KPL2">
        <v>72.5</v>
      </c>
      <c r="KPM2">
        <v>66.5</v>
      </c>
      <c r="KPN2">
        <v>67</v>
      </c>
      <c r="KPO2">
        <v>65.5</v>
      </c>
      <c r="KPP2">
        <v>60.5</v>
      </c>
      <c r="KPQ2">
        <v>60.5</v>
      </c>
      <c r="KPR2">
        <v>65</v>
      </c>
      <c r="KPS2">
        <v>65</v>
      </c>
      <c r="KPT2">
        <v>62.5</v>
      </c>
      <c r="KPU2">
        <v>61</v>
      </c>
      <c r="KPV2">
        <v>59</v>
      </c>
      <c r="KPW2">
        <v>62.5</v>
      </c>
      <c r="KPX2">
        <v>52</v>
      </c>
      <c r="KPY2">
        <v>59.5</v>
      </c>
      <c r="KPZ2">
        <v>59</v>
      </c>
      <c r="KQA2">
        <v>61.5</v>
      </c>
      <c r="KQB2">
        <v>65</v>
      </c>
      <c r="KQC2">
        <v>67</v>
      </c>
      <c r="KQD2">
        <v>67</v>
      </c>
      <c r="KQE2">
        <v>76</v>
      </c>
      <c r="KQF2">
        <v>73</v>
      </c>
      <c r="KQG2">
        <v>75</v>
      </c>
      <c r="KQH2">
        <v>73.5</v>
      </c>
      <c r="KQI2">
        <v>78</v>
      </c>
      <c r="KQJ2">
        <v>79</v>
      </c>
      <c r="KQK2">
        <v>66.5</v>
      </c>
      <c r="KQL2">
        <v>71</v>
      </c>
      <c r="KQM2">
        <v>71</v>
      </c>
      <c r="KQN2">
        <v>71</v>
      </c>
      <c r="KQO2">
        <v>64</v>
      </c>
      <c r="KQP2">
        <v>62.5</v>
      </c>
      <c r="KQQ2">
        <v>61</v>
      </c>
      <c r="KQR2">
        <v>62</v>
      </c>
      <c r="KQS2">
        <v>61.5</v>
      </c>
      <c r="KQT2">
        <v>56.5</v>
      </c>
      <c r="KQU2">
        <v>54</v>
      </c>
      <c r="KQV2">
        <v>47</v>
      </c>
      <c r="KQW2">
        <v>49.5</v>
      </c>
      <c r="KQX2">
        <v>50</v>
      </c>
      <c r="KQY2">
        <v>45</v>
      </c>
      <c r="KQZ2">
        <v>48</v>
      </c>
      <c r="KRA2">
        <v>49.5</v>
      </c>
      <c r="KRB2">
        <v>36</v>
      </c>
      <c r="KRC2">
        <v>34.5</v>
      </c>
      <c r="KRD2">
        <v>37.5</v>
      </c>
      <c r="KRE2">
        <v>39.5</v>
      </c>
      <c r="KRF2">
        <v>31</v>
      </c>
      <c r="KRG2">
        <v>37</v>
      </c>
      <c r="KRH2">
        <v>30</v>
      </c>
      <c r="KRI2">
        <v>36</v>
      </c>
      <c r="KRJ2">
        <v>29</v>
      </c>
      <c r="KRK2">
        <v>29</v>
      </c>
      <c r="KRL2">
        <v>34</v>
      </c>
      <c r="KRM2">
        <v>28.5</v>
      </c>
      <c r="KRN2">
        <v>29</v>
      </c>
      <c r="KRO2">
        <v>29.5</v>
      </c>
      <c r="KRP2">
        <v>30</v>
      </c>
      <c r="KRQ2">
        <v>28</v>
      </c>
      <c r="KRR2">
        <v>23</v>
      </c>
      <c r="KRS2">
        <v>24.5</v>
      </c>
      <c r="KRT2">
        <v>29</v>
      </c>
      <c r="KRU2">
        <v>26</v>
      </c>
      <c r="KRV2">
        <v>30.5</v>
      </c>
      <c r="KRW2">
        <v>34</v>
      </c>
      <c r="KRX2">
        <v>32</v>
      </c>
      <c r="KRY2">
        <v>30.5</v>
      </c>
      <c r="KRZ2">
        <v>29.5</v>
      </c>
      <c r="KSA2">
        <v>26.5</v>
      </c>
      <c r="KSB2">
        <v>31.5</v>
      </c>
      <c r="KSC2">
        <v>32</v>
      </c>
      <c r="KSD2">
        <v>30</v>
      </c>
      <c r="KSE2">
        <v>31.5</v>
      </c>
      <c r="KSF2">
        <v>37.5</v>
      </c>
      <c r="KSG2">
        <v>36</v>
      </c>
      <c r="KSH2">
        <v>46.5</v>
      </c>
      <c r="KSI2">
        <v>39</v>
      </c>
      <c r="KSJ2">
        <v>37</v>
      </c>
      <c r="KSK2">
        <v>38.5</v>
      </c>
      <c r="KSL2">
        <v>40.5</v>
      </c>
      <c r="KSM2">
        <v>41</v>
      </c>
      <c r="KSN2">
        <v>47</v>
      </c>
      <c r="KSO2">
        <v>48.5</v>
      </c>
      <c r="KSP2">
        <v>46</v>
      </c>
      <c r="KSQ2">
        <v>54.5</v>
      </c>
      <c r="KSR2">
        <v>57.5</v>
      </c>
      <c r="KSS2">
        <v>60</v>
      </c>
      <c r="KST2">
        <v>56</v>
      </c>
      <c r="KSU2">
        <v>60.5</v>
      </c>
      <c r="KSV2">
        <v>65.5</v>
      </c>
      <c r="KSW2">
        <v>57.5</v>
      </c>
      <c r="KSX2">
        <v>71</v>
      </c>
      <c r="KSY2">
        <v>72</v>
      </c>
      <c r="KSZ2">
        <v>64</v>
      </c>
      <c r="KTA2">
        <v>66.5</v>
      </c>
      <c r="KTB2">
        <v>67.5</v>
      </c>
      <c r="KTC2">
        <v>64.5</v>
      </c>
      <c r="KTD2">
        <v>72.5</v>
      </c>
      <c r="KTE2">
        <v>65</v>
      </c>
      <c r="KTF2">
        <v>63.5</v>
      </c>
      <c r="KTG2">
        <v>66</v>
      </c>
      <c r="KTH2">
        <v>65</v>
      </c>
      <c r="KTI2">
        <v>60.5</v>
      </c>
      <c r="KTJ2">
        <v>62.5</v>
      </c>
      <c r="KTK2">
        <v>60</v>
      </c>
      <c r="KTL2">
        <v>64.5</v>
      </c>
      <c r="KTM2">
        <v>58.5</v>
      </c>
      <c r="KTN2">
        <v>49</v>
      </c>
      <c r="KTO2">
        <v>63</v>
      </c>
      <c r="KTP2">
        <v>58</v>
      </c>
      <c r="KTQ2">
        <v>60.5</v>
      </c>
      <c r="KTR2">
        <v>55.5</v>
      </c>
      <c r="KTS2">
        <v>59</v>
      </c>
      <c r="KTT2">
        <v>65</v>
      </c>
      <c r="KTU2">
        <v>55</v>
      </c>
      <c r="KTV2">
        <v>62.5</v>
      </c>
      <c r="KTW2">
        <v>60.5</v>
      </c>
      <c r="KTX2">
        <v>60</v>
      </c>
      <c r="KTY2">
        <v>65</v>
      </c>
      <c r="KTZ2">
        <v>68</v>
      </c>
      <c r="KUA2">
        <v>66</v>
      </c>
      <c r="KUB2">
        <v>70.5</v>
      </c>
      <c r="KUC2">
        <v>79</v>
      </c>
      <c r="KUD2">
        <v>69</v>
      </c>
      <c r="KUE2">
        <v>72</v>
      </c>
      <c r="KUF2">
        <v>79.5</v>
      </c>
      <c r="KUG2">
        <v>78.5</v>
      </c>
      <c r="KUH2">
        <v>78.5</v>
      </c>
      <c r="KUI2">
        <v>74</v>
      </c>
      <c r="KUJ2">
        <v>72.5</v>
      </c>
      <c r="KUK2">
        <v>66</v>
      </c>
      <c r="KUL2">
        <v>67</v>
      </c>
      <c r="KUM2">
        <v>68</v>
      </c>
      <c r="KUN2">
        <v>64.5</v>
      </c>
      <c r="KUO2">
        <v>64.5</v>
      </c>
      <c r="KUP2">
        <v>61</v>
      </c>
      <c r="KUQ2">
        <v>58</v>
      </c>
      <c r="KUR2">
        <v>66.5</v>
      </c>
      <c r="KUS2">
        <v>61.5</v>
      </c>
      <c r="KUT2">
        <v>64.5</v>
      </c>
      <c r="KUU2">
        <v>63.5</v>
      </c>
      <c r="KUV2">
        <v>67.5</v>
      </c>
      <c r="KUW2">
        <v>64.5</v>
      </c>
      <c r="KUX2">
        <v>68</v>
      </c>
      <c r="KUY2">
        <v>71</v>
      </c>
      <c r="KUZ2">
        <v>71</v>
      </c>
      <c r="KVA2">
        <v>74.5</v>
      </c>
      <c r="KVB2">
        <v>71.5</v>
      </c>
      <c r="KVC2">
        <v>73.5</v>
      </c>
      <c r="KVD2">
        <v>77.5</v>
      </c>
      <c r="KVE2">
        <v>74.5</v>
      </c>
      <c r="KVF2">
        <v>77</v>
      </c>
      <c r="KVG2">
        <v>76</v>
      </c>
      <c r="KVH2">
        <v>71</v>
      </c>
      <c r="KVI2">
        <v>75</v>
      </c>
      <c r="KVJ2">
        <v>71</v>
      </c>
      <c r="KVK2">
        <v>71</v>
      </c>
      <c r="KVL2">
        <v>67.5</v>
      </c>
      <c r="KVM2">
        <v>71.5</v>
      </c>
      <c r="KVN2">
        <v>66</v>
      </c>
      <c r="KVO2">
        <v>70</v>
      </c>
      <c r="KVP2">
        <v>62</v>
      </c>
      <c r="KVQ2">
        <v>67</v>
      </c>
      <c r="KVR2">
        <v>73.5</v>
      </c>
      <c r="KVS2">
        <v>69.5</v>
      </c>
      <c r="KVT2">
        <v>73</v>
      </c>
      <c r="KVU2">
        <v>74</v>
      </c>
      <c r="KVV2">
        <v>72.5</v>
      </c>
      <c r="KVW2">
        <v>71</v>
      </c>
      <c r="KVX2">
        <v>76</v>
      </c>
      <c r="KVY2">
        <v>70.5</v>
      </c>
      <c r="KVZ2">
        <v>74.5</v>
      </c>
      <c r="KWA2">
        <v>72</v>
      </c>
      <c r="KWB2">
        <v>67</v>
      </c>
      <c r="KWC2">
        <v>69.5</v>
      </c>
      <c r="KWD2">
        <v>72</v>
      </c>
      <c r="KWE2">
        <v>71.5</v>
      </c>
      <c r="KWF2">
        <v>71.5</v>
      </c>
      <c r="KWG2">
        <v>70</v>
      </c>
      <c r="KWH2">
        <v>71</v>
      </c>
      <c r="KWI2">
        <v>65.5</v>
      </c>
      <c r="KWJ2">
        <v>63.5</v>
      </c>
      <c r="KWK2">
        <v>71.5</v>
      </c>
      <c r="KWL2">
        <v>69.5</v>
      </c>
      <c r="KWM2">
        <v>67.5</v>
      </c>
      <c r="KWN2">
        <v>67</v>
      </c>
      <c r="KWO2">
        <v>72</v>
      </c>
      <c r="KWP2">
        <v>74</v>
      </c>
      <c r="KWQ2">
        <v>72.5</v>
      </c>
      <c r="KWR2">
        <v>72</v>
      </c>
      <c r="KWS2">
        <v>73</v>
      </c>
      <c r="KWT2">
        <v>75</v>
      </c>
      <c r="KWU2">
        <v>70</v>
      </c>
      <c r="KWV2">
        <v>72</v>
      </c>
      <c r="KWW2">
        <v>76</v>
      </c>
      <c r="KWX2">
        <v>73.5</v>
      </c>
      <c r="KWY2">
        <v>73</v>
      </c>
      <c r="KWZ2">
        <v>69.5</v>
      </c>
      <c r="KXA2">
        <v>73</v>
      </c>
      <c r="KXB2">
        <v>74</v>
      </c>
      <c r="KXC2">
        <v>65</v>
      </c>
      <c r="KXD2">
        <v>67</v>
      </c>
      <c r="KXE2">
        <v>72</v>
      </c>
      <c r="KXF2">
        <v>70</v>
      </c>
      <c r="KXG2">
        <v>65.5</v>
      </c>
      <c r="KXH2">
        <v>69</v>
      </c>
      <c r="KXI2">
        <v>69</v>
      </c>
      <c r="KXJ2">
        <v>77</v>
      </c>
      <c r="KXK2">
        <v>69.5</v>
      </c>
      <c r="KXL2">
        <v>74</v>
      </c>
      <c r="KXM2">
        <v>66.5</v>
      </c>
      <c r="KXN2">
        <v>70.5</v>
      </c>
      <c r="KXO2">
        <v>65</v>
      </c>
      <c r="KXP2">
        <v>62</v>
      </c>
      <c r="KXQ2">
        <v>66.5</v>
      </c>
      <c r="KXR2">
        <v>66.5</v>
      </c>
      <c r="KXS2">
        <v>69</v>
      </c>
      <c r="KXT2">
        <v>72.5</v>
      </c>
      <c r="KXU2">
        <v>67</v>
      </c>
      <c r="KXV2">
        <v>65.5</v>
      </c>
      <c r="KXW2">
        <v>72.5</v>
      </c>
      <c r="KXX2">
        <v>61</v>
      </c>
      <c r="KXY2">
        <v>76</v>
      </c>
      <c r="KXZ2">
        <v>69</v>
      </c>
      <c r="KYA2">
        <v>69</v>
      </c>
      <c r="KYB2">
        <v>61</v>
      </c>
      <c r="KYC2">
        <v>62.5</v>
      </c>
      <c r="KYD2">
        <v>66.5</v>
      </c>
      <c r="KYE2">
        <v>73.5</v>
      </c>
      <c r="KYF2">
        <v>66</v>
      </c>
      <c r="KYG2">
        <v>69</v>
      </c>
      <c r="KYH2">
        <v>67</v>
      </c>
      <c r="KYI2">
        <v>69</v>
      </c>
      <c r="KYJ2">
        <v>65</v>
      </c>
      <c r="KYK2">
        <v>69.5</v>
      </c>
      <c r="KYL2">
        <v>67</v>
      </c>
      <c r="KYM2">
        <v>62.5</v>
      </c>
      <c r="KYN2">
        <v>69.5</v>
      </c>
      <c r="KYO2">
        <v>65</v>
      </c>
      <c r="KYP2">
        <v>64.5</v>
      </c>
      <c r="KYQ2">
        <v>68</v>
      </c>
      <c r="KYR2">
        <v>63</v>
      </c>
      <c r="KYS2">
        <v>66</v>
      </c>
      <c r="KYT2">
        <v>65.5</v>
      </c>
      <c r="KYU2">
        <v>59.5</v>
      </c>
      <c r="KYV2">
        <v>72</v>
      </c>
      <c r="KYW2">
        <v>65.5</v>
      </c>
      <c r="KYX2">
        <v>65.5</v>
      </c>
      <c r="KYY2">
        <v>67</v>
      </c>
      <c r="KYZ2">
        <v>73.5</v>
      </c>
      <c r="KZA2">
        <v>69</v>
      </c>
      <c r="KZB2">
        <v>69</v>
      </c>
      <c r="KZC2">
        <v>74.5</v>
      </c>
      <c r="KZD2">
        <v>74</v>
      </c>
      <c r="KZE2">
        <v>72</v>
      </c>
      <c r="KZF2">
        <v>72</v>
      </c>
      <c r="KZG2">
        <v>66</v>
      </c>
      <c r="KZH2">
        <v>69.5</v>
      </c>
      <c r="KZI2">
        <v>63</v>
      </c>
      <c r="KZJ2">
        <v>66.5</v>
      </c>
      <c r="KZK2">
        <v>59.5</v>
      </c>
      <c r="KZL2">
        <v>70</v>
      </c>
      <c r="KZM2">
        <v>66</v>
      </c>
      <c r="KZN2">
        <v>63.5</v>
      </c>
      <c r="KZO2">
        <v>74</v>
      </c>
      <c r="KZP2">
        <v>61.5</v>
      </c>
      <c r="KZQ2">
        <v>63</v>
      </c>
      <c r="KZR2">
        <v>65</v>
      </c>
      <c r="KZS2">
        <v>74.5</v>
      </c>
      <c r="KZT2">
        <v>66</v>
      </c>
      <c r="KZU2">
        <v>63.5</v>
      </c>
      <c r="KZV2">
        <v>66.5</v>
      </c>
      <c r="KZW2">
        <v>69.5</v>
      </c>
      <c r="KZX2">
        <v>60</v>
      </c>
      <c r="KZY2">
        <v>65.5</v>
      </c>
      <c r="KZZ2">
        <v>69</v>
      </c>
      <c r="LAA2">
        <v>66.5</v>
      </c>
      <c r="LAB2">
        <v>69</v>
      </c>
      <c r="LAC2">
        <v>68</v>
      </c>
      <c r="LAD2">
        <v>63.5</v>
      </c>
      <c r="LAE2">
        <v>64.5</v>
      </c>
      <c r="LAF2">
        <v>71.5</v>
      </c>
      <c r="LAG2">
        <v>70.5</v>
      </c>
      <c r="LAH2">
        <v>69</v>
      </c>
      <c r="LAI2">
        <v>64</v>
      </c>
      <c r="LAJ2">
        <v>69</v>
      </c>
      <c r="LAK2">
        <v>66.5</v>
      </c>
      <c r="LAL2">
        <v>76</v>
      </c>
      <c r="LAM2">
        <v>68.5</v>
      </c>
      <c r="LAN2">
        <v>64.5</v>
      </c>
      <c r="LAO2">
        <v>72</v>
      </c>
      <c r="LAP2">
        <v>66</v>
      </c>
      <c r="LAQ2">
        <v>72.5</v>
      </c>
      <c r="LAR2">
        <v>67</v>
      </c>
      <c r="LAS2">
        <v>70.5</v>
      </c>
      <c r="LAT2">
        <v>67.5</v>
      </c>
      <c r="LAU2">
        <v>71</v>
      </c>
      <c r="LAV2">
        <v>70</v>
      </c>
      <c r="LAW2">
        <v>71</v>
      </c>
      <c r="LAX2">
        <v>69.5</v>
      </c>
      <c r="LAY2">
        <v>65</v>
      </c>
      <c r="LAZ2">
        <v>69</v>
      </c>
      <c r="LBA2">
        <v>66</v>
      </c>
      <c r="LBB2">
        <v>73</v>
      </c>
      <c r="LBC2">
        <v>67.5</v>
      </c>
      <c r="LBD2">
        <v>68</v>
      </c>
      <c r="LBE2">
        <v>75.5</v>
      </c>
      <c r="LBF2">
        <v>73</v>
      </c>
      <c r="LBG2">
        <v>69.5</v>
      </c>
      <c r="LBH2">
        <v>68.5</v>
      </c>
      <c r="LBI2">
        <v>70</v>
      </c>
      <c r="LBJ2">
        <v>73.5</v>
      </c>
      <c r="LBK2">
        <v>69.5</v>
      </c>
      <c r="LBL2">
        <v>65</v>
      </c>
      <c r="LBM2">
        <v>74</v>
      </c>
      <c r="LBN2">
        <v>68</v>
      </c>
      <c r="LBO2">
        <v>75</v>
      </c>
      <c r="LBP2">
        <v>73</v>
      </c>
      <c r="LBQ2">
        <v>75.5</v>
      </c>
      <c r="LBR2">
        <v>72.5</v>
      </c>
      <c r="LBS2">
        <v>71.5</v>
      </c>
      <c r="LBT2">
        <v>73</v>
      </c>
      <c r="LBU2">
        <v>70.5</v>
      </c>
      <c r="LBV2">
        <v>70.5</v>
      </c>
      <c r="LBW2">
        <v>72</v>
      </c>
      <c r="LBX2">
        <v>72</v>
      </c>
      <c r="LBY2">
        <v>74.5</v>
      </c>
      <c r="LBZ2">
        <v>70</v>
      </c>
      <c r="LCA2">
        <v>69.5</v>
      </c>
      <c r="LCB2">
        <v>64</v>
      </c>
      <c r="LCC2">
        <v>75</v>
      </c>
      <c r="LCD2">
        <v>68.5</v>
      </c>
      <c r="LCE2">
        <v>73</v>
      </c>
      <c r="LCF2">
        <v>77</v>
      </c>
      <c r="LCG2">
        <v>74.5</v>
      </c>
      <c r="LCH2">
        <v>75</v>
      </c>
      <c r="LCI2">
        <v>74</v>
      </c>
      <c r="LCJ2">
        <v>78.5</v>
      </c>
      <c r="LCK2">
        <v>76</v>
      </c>
      <c r="LCL2">
        <v>74.5</v>
      </c>
      <c r="LCM2">
        <v>75</v>
      </c>
      <c r="LCN2">
        <v>79</v>
      </c>
      <c r="LCO2">
        <v>76</v>
      </c>
      <c r="LCP2">
        <v>75.5</v>
      </c>
      <c r="LCQ2">
        <v>71</v>
      </c>
      <c r="LCR2">
        <v>72</v>
      </c>
      <c r="LCS2">
        <v>74</v>
      </c>
      <c r="LCT2">
        <v>73.5</v>
      </c>
      <c r="LCU2">
        <v>70</v>
      </c>
      <c r="LCV2">
        <v>73.5</v>
      </c>
      <c r="LCW2">
        <v>75.5</v>
      </c>
      <c r="LCX2">
        <v>74</v>
      </c>
      <c r="LCY2">
        <v>71.5</v>
      </c>
      <c r="LCZ2">
        <v>75.5</v>
      </c>
      <c r="LDA2">
        <v>79</v>
      </c>
      <c r="LDB2">
        <v>81</v>
      </c>
      <c r="LDC2">
        <v>72</v>
      </c>
      <c r="LDD2">
        <v>73.5</v>
      </c>
      <c r="LDE2">
        <v>82</v>
      </c>
      <c r="LDF2">
        <v>80</v>
      </c>
      <c r="LDG2">
        <v>76</v>
      </c>
      <c r="LDH2">
        <v>76</v>
      </c>
      <c r="LDI2">
        <v>77.5</v>
      </c>
      <c r="LDJ2">
        <v>81.5</v>
      </c>
      <c r="LDK2">
        <v>72</v>
      </c>
      <c r="LDL2">
        <v>74</v>
      </c>
      <c r="LDM2">
        <v>70.5</v>
      </c>
      <c r="LDN2">
        <v>78</v>
      </c>
      <c r="LDO2">
        <v>80.5</v>
      </c>
      <c r="LDP2">
        <v>78.5</v>
      </c>
      <c r="LDQ2">
        <v>80.5</v>
      </c>
      <c r="LDR2">
        <v>79</v>
      </c>
      <c r="LDS2">
        <v>76.5</v>
      </c>
      <c r="LDT2">
        <v>77.5</v>
      </c>
      <c r="LDU2">
        <v>80</v>
      </c>
      <c r="LDV2">
        <v>76</v>
      </c>
      <c r="LDW2">
        <v>74.5</v>
      </c>
      <c r="LDX2">
        <v>78</v>
      </c>
      <c r="LDY2">
        <v>70</v>
      </c>
      <c r="LDZ2">
        <v>74</v>
      </c>
      <c r="LEA2">
        <v>74</v>
      </c>
      <c r="LEB2">
        <v>78.5</v>
      </c>
      <c r="LEC2">
        <v>76</v>
      </c>
      <c r="LED2">
        <v>75.5</v>
      </c>
      <c r="LEE2">
        <v>85</v>
      </c>
      <c r="LEF2">
        <v>75.5</v>
      </c>
      <c r="LEG2">
        <v>77.5</v>
      </c>
      <c r="LEH2">
        <v>74</v>
      </c>
      <c r="LEI2">
        <v>79.5</v>
      </c>
      <c r="LEJ2">
        <v>79.5</v>
      </c>
      <c r="LEK2">
        <v>79.5</v>
      </c>
      <c r="LEL2">
        <v>72</v>
      </c>
      <c r="LEM2">
        <v>79</v>
      </c>
      <c r="LEN2">
        <v>80.5</v>
      </c>
      <c r="LEO2">
        <v>79</v>
      </c>
      <c r="LEP2">
        <v>75.5</v>
      </c>
      <c r="LEQ2">
        <v>83</v>
      </c>
      <c r="LER2">
        <v>73.5</v>
      </c>
      <c r="LES2">
        <v>85.5</v>
      </c>
      <c r="LET2">
        <v>80</v>
      </c>
      <c r="LEU2">
        <v>79.5</v>
      </c>
      <c r="LEV2">
        <v>77</v>
      </c>
      <c r="LEW2">
        <v>81</v>
      </c>
      <c r="LEX2">
        <v>82.5</v>
      </c>
      <c r="LEY2">
        <v>84.5</v>
      </c>
      <c r="LEZ2">
        <v>78.5</v>
      </c>
      <c r="LFA2">
        <v>70</v>
      </c>
      <c r="LFB2">
        <v>83.5</v>
      </c>
      <c r="LFC2">
        <v>77</v>
      </c>
      <c r="LFD2">
        <v>82.5</v>
      </c>
      <c r="LFE2">
        <v>82</v>
      </c>
      <c r="LFF2">
        <v>78.5</v>
      </c>
      <c r="LFG2">
        <v>76</v>
      </c>
      <c r="LFH2">
        <v>75.5</v>
      </c>
      <c r="LFI2">
        <v>83</v>
      </c>
      <c r="LFJ2">
        <v>71.5</v>
      </c>
      <c r="LFK2">
        <v>78.5</v>
      </c>
      <c r="LFL2">
        <v>79</v>
      </c>
      <c r="LFM2">
        <v>77.5</v>
      </c>
      <c r="LFN2">
        <v>75.5</v>
      </c>
      <c r="LFO2">
        <v>82</v>
      </c>
      <c r="LFP2">
        <v>76</v>
      </c>
      <c r="LFQ2">
        <v>78.5</v>
      </c>
      <c r="LFR2">
        <v>75.5</v>
      </c>
      <c r="LFS2">
        <v>78</v>
      </c>
      <c r="LFT2">
        <v>71</v>
      </c>
      <c r="LFU2">
        <v>79</v>
      </c>
      <c r="LFV2">
        <v>77.5</v>
      </c>
      <c r="LFW2">
        <v>81.5</v>
      </c>
      <c r="LFX2">
        <v>74.5</v>
      </c>
      <c r="LFY2">
        <v>77.5</v>
      </c>
      <c r="LFZ2">
        <v>79.5</v>
      </c>
      <c r="LGA2">
        <v>85.5</v>
      </c>
      <c r="LGB2">
        <v>79</v>
      </c>
      <c r="LGC2">
        <v>77.5</v>
      </c>
      <c r="LGD2">
        <v>82.5</v>
      </c>
      <c r="LGE2">
        <v>77</v>
      </c>
      <c r="LGF2">
        <v>79.5</v>
      </c>
      <c r="LGG2">
        <v>80.5</v>
      </c>
      <c r="LGH2">
        <v>80</v>
      </c>
      <c r="LGI2">
        <v>83</v>
      </c>
      <c r="LGJ2">
        <v>77.5</v>
      </c>
      <c r="LGK2">
        <v>78</v>
      </c>
      <c r="LGL2">
        <v>77</v>
      </c>
      <c r="LGM2">
        <v>79</v>
      </c>
      <c r="LGN2">
        <v>80.5</v>
      </c>
      <c r="LGO2">
        <v>80.5</v>
      </c>
      <c r="LGP2">
        <v>81</v>
      </c>
      <c r="LGQ2">
        <v>77.5</v>
      </c>
      <c r="LGR2">
        <v>81</v>
      </c>
      <c r="LGS2">
        <v>83.5</v>
      </c>
      <c r="LGT2">
        <v>82</v>
      </c>
      <c r="LGU2">
        <v>81</v>
      </c>
      <c r="LGV2">
        <v>84.5</v>
      </c>
      <c r="LGW2">
        <v>83</v>
      </c>
      <c r="LGX2">
        <v>90</v>
      </c>
      <c r="LGY2">
        <v>79.5</v>
      </c>
      <c r="LGZ2">
        <v>83.5</v>
      </c>
      <c r="LHA2">
        <v>78</v>
      </c>
      <c r="LHB2">
        <v>83.5</v>
      </c>
      <c r="LHC2">
        <v>79.5</v>
      </c>
      <c r="LHD2">
        <v>82.5</v>
      </c>
      <c r="LHE2">
        <v>86</v>
      </c>
      <c r="LHF2">
        <v>79.5</v>
      </c>
      <c r="LHG2">
        <v>75.5</v>
      </c>
      <c r="LHH2">
        <v>81</v>
      </c>
      <c r="LHI2">
        <v>83</v>
      </c>
      <c r="LHJ2">
        <v>75.5</v>
      </c>
      <c r="LHK2">
        <v>79.5</v>
      </c>
      <c r="LHL2">
        <v>84</v>
      </c>
      <c r="LHM2">
        <v>79</v>
      </c>
      <c r="LHN2">
        <v>80.5</v>
      </c>
      <c r="LHO2">
        <v>80.5</v>
      </c>
      <c r="LHP2">
        <v>83</v>
      </c>
      <c r="LHQ2">
        <v>86</v>
      </c>
      <c r="LHR2">
        <v>86</v>
      </c>
      <c r="LHS2">
        <v>82.5</v>
      </c>
      <c r="LHT2">
        <v>82.5</v>
      </c>
      <c r="LHU2">
        <v>79.5</v>
      </c>
      <c r="LHV2">
        <v>78.5</v>
      </c>
      <c r="LHW2">
        <v>78</v>
      </c>
      <c r="LHX2">
        <v>70.5</v>
      </c>
      <c r="LHY2">
        <v>78</v>
      </c>
      <c r="LHZ2">
        <v>77</v>
      </c>
      <c r="LIA2">
        <v>78</v>
      </c>
      <c r="LIB2">
        <v>76</v>
      </c>
      <c r="LIC2">
        <v>78</v>
      </c>
      <c r="LID2">
        <v>81</v>
      </c>
      <c r="LIE2">
        <v>84.5</v>
      </c>
      <c r="LIF2">
        <v>83.5</v>
      </c>
      <c r="LIG2">
        <v>78</v>
      </c>
      <c r="LIH2">
        <v>76</v>
      </c>
      <c r="LII2">
        <v>79</v>
      </c>
      <c r="LIJ2">
        <v>80.5</v>
      </c>
      <c r="LIK2">
        <v>79.5</v>
      </c>
      <c r="LIL2">
        <v>79.5</v>
      </c>
      <c r="LIM2">
        <v>77</v>
      </c>
      <c r="LIN2">
        <v>78.5</v>
      </c>
      <c r="LIO2">
        <v>73.5</v>
      </c>
      <c r="LIP2">
        <v>82.5</v>
      </c>
      <c r="LIQ2">
        <v>80</v>
      </c>
      <c r="LIR2">
        <v>73.5</v>
      </c>
      <c r="LIS2">
        <v>77</v>
      </c>
      <c r="LIT2">
        <v>78</v>
      </c>
      <c r="LIU2">
        <v>78.5</v>
      </c>
      <c r="LIV2">
        <v>77.5</v>
      </c>
      <c r="LIW2">
        <v>81.5</v>
      </c>
      <c r="LIX2">
        <v>78</v>
      </c>
      <c r="LIY2">
        <v>82</v>
      </c>
      <c r="LIZ2">
        <v>82</v>
      </c>
      <c r="LJA2">
        <v>78.5</v>
      </c>
      <c r="LJB2">
        <v>82</v>
      </c>
      <c r="LJC2">
        <v>82</v>
      </c>
      <c r="LJD2">
        <v>77.5</v>
      </c>
      <c r="LJE2">
        <v>83</v>
      </c>
      <c r="LJF2">
        <v>82</v>
      </c>
      <c r="LJG2">
        <v>80.5</v>
      </c>
      <c r="LJH2">
        <v>86.5</v>
      </c>
      <c r="LJI2">
        <v>79</v>
      </c>
      <c r="LJJ2">
        <v>83.5</v>
      </c>
      <c r="LJK2">
        <v>83</v>
      </c>
      <c r="LJL2">
        <v>80.5</v>
      </c>
      <c r="LJM2">
        <v>78.5</v>
      </c>
      <c r="LJN2">
        <v>79.5</v>
      </c>
      <c r="LJO2">
        <v>82</v>
      </c>
      <c r="LJP2">
        <v>80.5</v>
      </c>
      <c r="LJQ2">
        <v>68.5</v>
      </c>
      <c r="LJR2">
        <v>77</v>
      </c>
      <c r="LJS2">
        <v>74.5</v>
      </c>
      <c r="LJT2">
        <v>78</v>
      </c>
      <c r="LJU2">
        <v>78.5</v>
      </c>
      <c r="LJV2">
        <v>76.5</v>
      </c>
      <c r="LJW2">
        <v>82.5</v>
      </c>
      <c r="LJX2">
        <v>78.5</v>
      </c>
      <c r="LJY2">
        <v>79.5</v>
      </c>
      <c r="LJZ2">
        <v>77</v>
      </c>
      <c r="LKA2">
        <v>76.5</v>
      </c>
      <c r="LKB2">
        <v>75</v>
      </c>
      <c r="LKC2">
        <v>78.5</v>
      </c>
      <c r="LKD2">
        <v>81</v>
      </c>
      <c r="LKE2">
        <v>75.5</v>
      </c>
      <c r="LKF2">
        <v>88</v>
      </c>
      <c r="LKG2">
        <v>84</v>
      </c>
      <c r="LKH2">
        <v>76.5</v>
      </c>
      <c r="LKI2">
        <v>77.5</v>
      </c>
      <c r="LKJ2">
        <v>80.5</v>
      </c>
      <c r="LKK2">
        <v>71.5</v>
      </c>
      <c r="LKL2">
        <v>82</v>
      </c>
      <c r="LKM2">
        <v>76</v>
      </c>
      <c r="LKN2">
        <v>74.5</v>
      </c>
      <c r="LKO2">
        <v>81</v>
      </c>
      <c r="LKP2">
        <v>82.5</v>
      </c>
      <c r="LKQ2">
        <v>76.5</v>
      </c>
      <c r="LKR2">
        <v>81</v>
      </c>
      <c r="LKS2">
        <v>81.5</v>
      </c>
      <c r="LKT2">
        <v>79.5</v>
      </c>
      <c r="LKU2">
        <v>83</v>
      </c>
      <c r="LKV2">
        <v>83</v>
      </c>
      <c r="LKW2">
        <v>82.5</v>
      </c>
      <c r="LKX2">
        <v>77.5</v>
      </c>
      <c r="LKY2">
        <v>79</v>
      </c>
      <c r="LKZ2">
        <v>69</v>
      </c>
      <c r="LLA2">
        <v>73</v>
      </c>
      <c r="LLB2">
        <v>85</v>
      </c>
      <c r="LLC2">
        <v>79.5</v>
      </c>
      <c r="LLD2">
        <v>73.5</v>
      </c>
      <c r="LLE2">
        <v>81.5</v>
      </c>
      <c r="LLF2">
        <v>82</v>
      </c>
      <c r="LLG2">
        <v>76.5</v>
      </c>
      <c r="LLH2">
        <v>83.5</v>
      </c>
      <c r="LLI2">
        <v>75.5</v>
      </c>
      <c r="LLJ2">
        <v>77</v>
      </c>
      <c r="LLK2">
        <v>76.5</v>
      </c>
      <c r="LLL2">
        <v>75.5</v>
      </c>
      <c r="LLM2">
        <v>82</v>
      </c>
      <c r="LLN2">
        <v>81.5</v>
      </c>
      <c r="LLO2">
        <v>75</v>
      </c>
      <c r="LLP2">
        <v>80</v>
      </c>
      <c r="LLQ2">
        <v>79</v>
      </c>
      <c r="LLR2">
        <v>75</v>
      </c>
      <c r="LLS2">
        <v>79.5</v>
      </c>
      <c r="LLT2">
        <v>80</v>
      </c>
      <c r="LLU2">
        <v>76.5</v>
      </c>
      <c r="LLV2">
        <v>77.5</v>
      </c>
      <c r="LLW2">
        <v>77.5</v>
      </c>
      <c r="LLX2">
        <v>83.5</v>
      </c>
      <c r="LLY2">
        <v>78.5</v>
      </c>
      <c r="LLZ2">
        <v>79.5</v>
      </c>
      <c r="LMA2">
        <v>83</v>
      </c>
      <c r="LMB2">
        <v>80.5</v>
      </c>
      <c r="LMC2">
        <v>83</v>
      </c>
      <c r="LMD2">
        <v>82</v>
      </c>
      <c r="LME2">
        <v>80.5</v>
      </c>
      <c r="LMF2">
        <v>76</v>
      </c>
      <c r="LMG2">
        <v>86</v>
      </c>
      <c r="LMH2">
        <v>75</v>
      </c>
      <c r="LMI2">
        <v>82.5</v>
      </c>
      <c r="LMJ2">
        <v>77</v>
      </c>
      <c r="LMK2">
        <v>82.5</v>
      </c>
      <c r="LML2">
        <v>71</v>
      </c>
      <c r="LMM2">
        <v>76.5</v>
      </c>
      <c r="LMN2">
        <v>72</v>
      </c>
      <c r="LMO2">
        <v>76.5</v>
      </c>
      <c r="LMP2">
        <v>81</v>
      </c>
      <c r="LMQ2">
        <v>88</v>
      </c>
      <c r="LMR2">
        <v>81.5</v>
      </c>
      <c r="LMS2">
        <v>81</v>
      </c>
      <c r="LMT2">
        <v>85</v>
      </c>
      <c r="LMU2">
        <v>84</v>
      </c>
      <c r="LMV2">
        <v>81</v>
      </c>
      <c r="LMW2">
        <v>73.5</v>
      </c>
      <c r="LMX2">
        <v>83</v>
      </c>
      <c r="LMY2">
        <v>83</v>
      </c>
      <c r="LMZ2">
        <v>80.5</v>
      </c>
      <c r="LNA2">
        <v>75</v>
      </c>
      <c r="LNB2">
        <v>73</v>
      </c>
      <c r="LNC2">
        <v>78.5</v>
      </c>
      <c r="LND2">
        <v>80</v>
      </c>
      <c r="LNE2">
        <v>75.5</v>
      </c>
      <c r="LNF2">
        <v>83.5</v>
      </c>
      <c r="LNG2">
        <v>83</v>
      </c>
      <c r="LNH2">
        <v>82</v>
      </c>
      <c r="LNI2">
        <v>77</v>
      </c>
      <c r="LNJ2">
        <v>84</v>
      </c>
      <c r="LNK2">
        <v>76</v>
      </c>
      <c r="LNL2">
        <v>80.5</v>
      </c>
      <c r="LNM2">
        <v>81.5</v>
      </c>
      <c r="LNN2">
        <v>75</v>
      </c>
      <c r="LNO2">
        <v>77.5</v>
      </c>
      <c r="LNP2">
        <v>79</v>
      </c>
      <c r="LNQ2">
        <v>81.5</v>
      </c>
      <c r="LNR2">
        <v>75</v>
      </c>
      <c r="LNS2">
        <v>79.5</v>
      </c>
      <c r="LNT2">
        <v>82.5</v>
      </c>
      <c r="LNU2">
        <v>76</v>
      </c>
      <c r="LNV2">
        <v>81</v>
      </c>
      <c r="LNW2">
        <v>84</v>
      </c>
      <c r="LNX2">
        <v>74.5</v>
      </c>
      <c r="LNY2">
        <v>84.5</v>
      </c>
      <c r="LNZ2">
        <v>82</v>
      </c>
      <c r="LOA2">
        <v>81</v>
      </c>
      <c r="LOB2">
        <v>80</v>
      </c>
      <c r="LOC2">
        <v>83.5</v>
      </c>
      <c r="LOD2">
        <v>79</v>
      </c>
      <c r="LOE2">
        <v>78</v>
      </c>
      <c r="LOF2">
        <v>85</v>
      </c>
      <c r="LOG2">
        <v>77</v>
      </c>
      <c r="LOH2">
        <v>80</v>
      </c>
      <c r="LOI2">
        <v>81</v>
      </c>
      <c r="LOJ2">
        <v>86.5</v>
      </c>
      <c r="LOK2">
        <v>77.5</v>
      </c>
      <c r="LOL2">
        <v>77.5</v>
      </c>
      <c r="LOM2">
        <v>79.5</v>
      </c>
      <c r="LON2">
        <v>79.5</v>
      </c>
      <c r="LOO2">
        <v>79</v>
      </c>
      <c r="LOP2">
        <v>77</v>
      </c>
      <c r="LOQ2">
        <v>82</v>
      </c>
      <c r="LOR2">
        <v>81</v>
      </c>
      <c r="LOS2">
        <v>79</v>
      </c>
      <c r="LOT2">
        <v>78.5</v>
      </c>
      <c r="LOU2">
        <v>79.5</v>
      </c>
      <c r="LOV2">
        <v>76</v>
      </c>
      <c r="LOW2">
        <v>74.5</v>
      </c>
      <c r="LOX2">
        <v>77</v>
      </c>
      <c r="LOY2">
        <v>80.5</v>
      </c>
      <c r="LOZ2">
        <v>73.5</v>
      </c>
      <c r="LPA2">
        <v>74</v>
      </c>
      <c r="LPB2">
        <v>76</v>
      </c>
      <c r="LPC2">
        <v>77.5</v>
      </c>
      <c r="LPD2">
        <v>76</v>
      </c>
      <c r="LPE2">
        <v>78</v>
      </c>
      <c r="LPF2">
        <v>80.5</v>
      </c>
      <c r="LPG2">
        <v>81</v>
      </c>
      <c r="LPH2">
        <v>81</v>
      </c>
      <c r="LPI2">
        <v>82</v>
      </c>
      <c r="LPJ2">
        <v>83</v>
      </c>
      <c r="LPK2">
        <v>80.5</v>
      </c>
      <c r="LPL2">
        <v>81</v>
      </c>
      <c r="LPM2">
        <v>76.5</v>
      </c>
      <c r="LPN2">
        <v>77</v>
      </c>
      <c r="LPO2">
        <v>79.5</v>
      </c>
      <c r="LPP2">
        <v>75.5</v>
      </c>
      <c r="LPQ2">
        <v>81.5</v>
      </c>
      <c r="LPR2">
        <v>81</v>
      </c>
      <c r="LPS2">
        <v>84.5</v>
      </c>
      <c r="LPT2">
        <v>81.5</v>
      </c>
      <c r="LPU2">
        <v>80</v>
      </c>
      <c r="LPV2">
        <v>83.5</v>
      </c>
      <c r="LPW2">
        <v>79.5</v>
      </c>
      <c r="LPX2">
        <v>80.5</v>
      </c>
      <c r="LPY2">
        <v>81.5</v>
      </c>
      <c r="LPZ2">
        <v>83</v>
      </c>
      <c r="LQA2">
        <v>80</v>
      </c>
      <c r="LQB2">
        <v>85</v>
      </c>
      <c r="LQC2">
        <v>87</v>
      </c>
      <c r="LQD2">
        <v>84</v>
      </c>
      <c r="LQE2">
        <v>84</v>
      </c>
      <c r="LQF2">
        <v>85.5</v>
      </c>
      <c r="LQG2">
        <v>85.5</v>
      </c>
      <c r="LQH2">
        <v>81</v>
      </c>
      <c r="LQI2">
        <v>82</v>
      </c>
      <c r="LQJ2">
        <v>80.5</v>
      </c>
      <c r="LQK2">
        <v>81</v>
      </c>
      <c r="LQL2">
        <v>78</v>
      </c>
      <c r="LQM2">
        <v>80</v>
      </c>
      <c r="LQN2">
        <v>84.5</v>
      </c>
      <c r="LQO2">
        <v>78</v>
      </c>
      <c r="LQP2">
        <v>82.5</v>
      </c>
      <c r="LQQ2">
        <v>81.5</v>
      </c>
      <c r="LQR2">
        <v>84</v>
      </c>
      <c r="LQS2">
        <v>82</v>
      </c>
      <c r="LQT2">
        <v>81</v>
      </c>
      <c r="LQU2">
        <v>82</v>
      </c>
      <c r="LQV2">
        <v>81</v>
      </c>
      <c r="LQW2">
        <v>76.5</v>
      </c>
      <c r="LQX2">
        <v>77.5</v>
      </c>
      <c r="LQY2">
        <v>81</v>
      </c>
      <c r="LQZ2">
        <v>83</v>
      </c>
      <c r="LRA2">
        <v>84.5</v>
      </c>
      <c r="LRB2">
        <v>86</v>
      </c>
      <c r="LRC2">
        <v>80</v>
      </c>
      <c r="LRD2">
        <v>84</v>
      </c>
      <c r="LRE2">
        <v>77</v>
      </c>
      <c r="LRF2">
        <v>81.5</v>
      </c>
      <c r="LRG2">
        <v>75</v>
      </c>
      <c r="LRH2">
        <v>80.5</v>
      </c>
      <c r="LRI2">
        <v>82</v>
      </c>
      <c r="LRJ2">
        <v>82</v>
      </c>
      <c r="LRK2">
        <v>83.5</v>
      </c>
      <c r="LRL2">
        <v>85</v>
      </c>
      <c r="LRM2">
        <v>81.5</v>
      </c>
      <c r="LRN2">
        <v>77.5</v>
      </c>
      <c r="LRO2">
        <v>80</v>
      </c>
      <c r="LRP2">
        <v>80.5</v>
      </c>
      <c r="LRQ2">
        <v>80.5</v>
      </c>
      <c r="LRR2">
        <v>85</v>
      </c>
      <c r="LRS2">
        <v>83</v>
      </c>
      <c r="LRT2">
        <v>85.5</v>
      </c>
      <c r="LRU2">
        <v>77.5</v>
      </c>
      <c r="LRV2">
        <v>79.5</v>
      </c>
      <c r="LRW2">
        <v>80</v>
      </c>
      <c r="LRX2">
        <v>80</v>
      </c>
      <c r="LRY2">
        <v>82.5</v>
      </c>
      <c r="LRZ2">
        <v>84</v>
      </c>
      <c r="LSA2">
        <v>87</v>
      </c>
      <c r="LSB2">
        <v>84</v>
      </c>
      <c r="LSC2">
        <v>85.5</v>
      </c>
      <c r="LSD2">
        <v>81.5</v>
      </c>
      <c r="LSE2">
        <v>82</v>
      </c>
      <c r="LSF2">
        <v>80</v>
      </c>
      <c r="LSG2">
        <v>78</v>
      </c>
      <c r="LSH2">
        <v>66</v>
      </c>
      <c r="LSI2">
        <v>79</v>
      </c>
      <c r="LSJ2">
        <v>79.5</v>
      </c>
      <c r="LSK2">
        <v>84.5</v>
      </c>
      <c r="LSL2">
        <v>79</v>
      </c>
      <c r="LSM2">
        <v>83</v>
      </c>
      <c r="LSN2">
        <v>83.5</v>
      </c>
      <c r="LSO2">
        <v>81</v>
      </c>
      <c r="LSP2">
        <v>80.5</v>
      </c>
      <c r="LSQ2">
        <v>83</v>
      </c>
      <c r="LSR2">
        <v>77.5</v>
      </c>
      <c r="LSS2">
        <v>82.5</v>
      </c>
      <c r="LST2">
        <v>84</v>
      </c>
      <c r="LSU2">
        <v>81.5</v>
      </c>
      <c r="LSV2">
        <v>82</v>
      </c>
      <c r="LSW2">
        <v>78.5</v>
      </c>
      <c r="LSX2">
        <v>80.5</v>
      </c>
      <c r="LSY2">
        <v>80</v>
      </c>
      <c r="LSZ2">
        <v>77.5</v>
      </c>
      <c r="LTA2">
        <v>78</v>
      </c>
      <c r="LTB2">
        <v>80.5</v>
      </c>
      <c r="LTC2">
        <v>85.5</v>
      </c>
      <c r="LTD2">
        <v>78.5</v>
      </c>
      <c r="LTE2">
        <v>81.5</v>
      </c>
      <c r="LTF2">
        <v>82</v>
      </c>
      <c r="LTG2">
        <v>84</v>
      </c>
      <c r="LTH2">
        <v>82.5</v>
      </c>
      <c r="LTI2">
        <v>80</v>
      </c>
      <c r="LTJ2">
        <v>76.5</v>
      </c>
      <c r="LTK2">
        <v>80</v>
      </c>
      <c r="LTL2">
        <v>83.5</v>
      </c>
      <c r="LTM2">
        <v>81</v>
      </c>
      <c r="LTN2">
        <v>80</v>
      </c>
      <c r="LTO2">
        <v>83</v>
      </c>
      <c r="LTP2">
        <v>76.5</v>
      </c>
      <c r="LTQ2">
        <v>78.5</v>
      </c>
      <c r="LTR2">
        <v>80</v>
      </c>
      <c r="LTS2">
        <v>79.5</v>
      </c>
      <c r="LTT2">
        <v>78</v>
      </c>
      <c r="LTU2">
        <v>81</v>
      </c>
      <c r="LTV2">
        <v>76.5</v>
      </c>
      <c r="LTW2">
        <v>80.5</v>
      </c>
      <c r="LTX2">
        <v>79</v>
      </c>
      <c r="LTY2">
        <v>79</v>
      </c>
      <c r="LTZ2">
        <v>81</v>
      </c>
      <c r="LUA2">
        <v>82.5</v>
      </c>
      <c r="LUB2">
        <v>86.5</v>
      </c>
      <c r="LUC2">
        <v>80</v>
      </c>
      <c r="LUD2">
        <v>82</v>
      </c>
      <c r="LUE2">
        <v>80</v>
      </c>
      <c r="LUF2">
        <v>82.5</v>
      </c>
      <c r="LUG2">
        <v>81.5</v>
      </c>
      <c r="LUH2">
        <v>80.5</v>
      </c>
      <c r="LUI2">
        <v>79</v>
      </c>
      <c r="LUJ2">
        <v>82</v>
      </c>
      <c r="LUK2">
        <v>76</v>
      </c>
      <c r="LUL2">
        <v>82</v>
      </c>
      <c r="LUM2">
        <v>77.5</v>
      </c>
      <c r="LUN2">
        <v>80.5</v>
      </c>
      <c r="LUO2">
        <v>83</v>
      </c>
      <c r="LUP2">
        <v>84.5</v>
      </c>
      <c r="LUQ2">
        <v>83.5</v>
      </c>
      <c r="LUR2">
        <v>81.5</v>
      </c>
      <c r="LUS2">
        <v>82</v>
      </c>
      <c r="LUT2">
        <v>84.5</v>
      </c>
      <c r="LUU2">
        <v>81.5</v>
      </c>
      <c r="LUV2">
        <v>85</v>
      </c>
      <c r="LUW2">
        <v>80</v>
      </c>
      <c r="LUX2">
        <v>79.5</v>
      </c>
      <c r="LUY2">
        <v>86.5</v>
      </c>
      <c r="LUZ2">
        <v>83</v>
      </c>
      <c r="LVA2">
        <v>85.5</v>
      </c>
      <c r="LVB2">
        <v>81</v>
      </c>
      <c r="LVC2">
        <v>83</v>
      </c>
      <c r="LVD2">
        <v>81.5</v>
      </c>
      <c r="LVE2">
        <v>83</v>
      </c>
      <c r="LVF2">
        <v>78.5</v>
      </c>
      <c r="LVG2">
        <v>86</v>
      </c>
      <c r="LVH2">
        <v>80</v>
      </c>
      <c r="LVI2">
        <v>80</v>
      </c>
      <c r="LVJ2">
        <v>87.5</v>
      </c>
      <c r="LVK2">
        <v>79.5</v>
      </c>
      <c r="LVL2">
        <v>80</v>
      </c>
      <c r="LVM2">
        <v>77</v>
      </c>
      <c r="LVN2">
        <v>80.5</v>
      </c>
      <c r="LVO2">
        <v>84.5</v>
      </c>
      <c r="LVP2">
        <v>84</v>
      </c>
      <c r="LVQ2">
        <v>85.5</v>
      </c>
      <c r="LVR2">
        <v>82.5</v>
      </c>
      <c r="LVS2">
        <v>84</v>
      </c>
      <c r="LVT2">
        <v>84</v>
      </c>
      <c r="LVU2">
        <v>88.5</v>
      </c>
      <c r="LVV2">
        <v>84.5</v>
      </c>
      <c r="LVW2">
        <v>82.5</v>
      </c>
      <c r="LVX2">
        <v>79.5</v>
      </c>
      <c r="LVY2">
        <v>86.5</v>
      </c>
      <c r="LVZ2">
        <v>81</v>
      </c>
      <c r="LWA2">
        <v>84.5</v>
      </c>
      <c r="LWB2">
        <v>81.5</v>
      </c>
      <c r="LWC2">
        <v>83.5</v>
      </c>
      <c r="LWD2">
        <v>85</v>
      </c>
      <c r="LWE2">
        <v>83</v>
      </c>
      <c r="LWF2">
        <v>81.5</v>
      </c>
      <c r="LWG2">
        <v>82</v>
      </c>
      <c r="LWH2">
        <v>82</v>
      </c>
      <c r="LWI2">
        <v>87.5</v>
      </c>
      <c r="LWJ2">
        <v>84</v>
      </c>
      <c r="LWK2">
        <v>87.5</v>
      </c>
      <c r="LWL2">
        <v>83</v>
      </c>
      <c r="LWM2">
        <v>78</v>
      </c>
      <c r="LWN2">
        <v>79.5</v>
      </c>
      <c r="LWO2">
        <v>76</v>
      </c>
      <c r="LWP2">
        <v>79.5</v>
      </c>
      <c r="LWQ2">
        <v>81.5</v>
      </c>
      <c r="LWR2">
        <v>79.5</v>
      </c>
      <c r="LWS2">
        <v>81.5</v>
      </c>
      <c r="LWT2">
        <v>79</v>
      </c>
      <c r="LWU2">
        <v>78.5</v>
      </c>
      <c r="LWV2">
        <v>88</v>
      </c>
      <c r="LWW2">
        <v>82.5</v>
      </c>
      <c r="LWX2">
        <v>81.5</v>
      </c>
      <c r="LWY2">
        <v>81</v>
      </c>
      <c r="LWZ2">
        <v>79.5</v>
      </c>
      <c r="LXA2">
        <v>81</v>
      </c>
      <c r="LXB2">
        <v>84.5</v>
      </c>
      <c r="LXC2">
        <v>85</v>
      </c>
      <c r="LXD2">
        <v>84</v>
      </c>
      <c r="LXE2">
        <v>79</v>
      </c>
      <c r="LXF2">
        <v>83</v>
      </c>
      <c r="LXG2">
        <v>77.5</v>
      </c>
      <c r="LXH2">
        <v>87</v>
      </c>
      <c r="LXI2">
        <v>82.5</v>
      </c>
      <c r="LXJ2">
        <v>84</v>
      </c>
      <c r="LXK2">
        <v>87</v>
      </c>
      <c r="LXL2">
        <v>83.5</v>
      </c>
      <c r="LXM2">
        <v>84.5</v>
      </c>
      <c r="LXN2">
        <v>82.5</v>
      </c>
      <c r="LXO2">
        <v>80.5</v>
      </c>
      <c r="LXP2">
        <v>82</v>
      </c>
      <c r="LXQ2">
        <v>80</v>
      </c>
      <c r="LXR2">
        <v>82.5</v>
      </c>
      <c r="LXS2">
        <v>80.5</v>
      </c>
      <c r="LXT2">
        <v>81</v>
      </c>
      <c r="LXU2">
        <v>89</v>
      </c>
      <c r="LXV2">
        <v>76</v>
      </c>
      <c r="LXW2">
        <v>86</v>
      </c>
      <c r="LXX2">
        <v>82.5</v>
      </c>
      <c r="LXY2">
        <v>81</v>
      </c>
      <c r="LXZ2">
        <v>78.5</v>
      </c>
      <c r="LYA2">
        <v>83</v>
      </c>
      <c r="LYB2">
        <v>78</v>
      </c>
      <c r="LYC2">
        <v>82.5</v>
      </c>
      <c r="LYD2">
        <v>84.5</v>
      </c>
      <c r="LYE2">
        <v>87</v>
      </c>
      <c r="LYF2">
        <v>83</v>
      </c>
      <c r="LYG2">
        <v>85</v>
      </c>
      <c r="LYH2">
        <v>77.5</v>
      </c>
      <c r="LYI2">
        <v>86.5</v>
      </c>
      <c r="LYJ2">
        <v>82.5</v>
      </c>
      <c r="LYK2">
        <v>80.5</v>
      </c>
      <c r="LYL2">
        <v>83.5</v>
      </c>
      <c r="LYM2">
        <v>86</v>
      </c>
      <c r="LYN2">
        <v>81.5</v>
      </c>
      <c r="LYO2">
        <v>84</v>
      </c>
      <c r="LYP2">
        <v>85.5</v>
      </c>
      <c r="LYQ2">
        <v>79</v>
      </c>
      <c r="LYR2">
        <v>87</v>
      </c>
      <c r="LYS2">
        <v>83</v>
      </c>
      <c r="LYT2">
        <v>83.5</v>
      </c>
      <c r="LYU2">
        <v>82.5</v>
      </c>
      <c r="LYV2">
        <v>84.5</v>
      </c>
      <c r="LYW2">
        <v>89</v>
      </c>
      <c r="LYX2">
        <v>83</v>
      </c>
      <c r="LYY2">
        <v>82.5</v>
      </c>
      <c r="LYZ2">
        <v>77.5</v>
      </c>
      <c r="LZA2">
        <v>82.5</v>
      </c>
      <c r="LZB2">
        <v>83.5</v>
      </c>
      <c r="LZC2">
        <v>86</v>
      </c>
      <c r="LZD2">
        <v>83</v>
      </c>
      <c r="LZE2">
        <v>81</v>
      </c>
      <c r="LZF2">
        <v>82.5</v>
      </c>
      <c r="LZG2">
        <v>78.5</v>
      </c>
      <c r="LZH2">
        <v>84</v>
      </c>
      <c r="LZI2">
        <v>81</v>
      </c>
      <c r="LZJ2">
        <v>80</v>
      </c>
      <c r="LZK2">
        <v>83.5</v>
      </c>
      <c r="LZL2">
        <v>79</v>
      </c>
      <c r="LZM2">
        <v>87</v>
      </c>
      <c r="LZN2">
        <v>85</v>
      </c>
      <c r="LZO2">
        <v>85</v>
      </c>
      <c r="LZP2">
        <v>79</v>
      </c>
      <c r="LZQ2">
        <v>84.5</v>
      </c>
      <c r="LZR2">
        <v>85</v>
      </c>
      <c r="LZS2">
        <v>84.5</v>
      </c>
      <c r="LZT2">
        <v>88.5</v>
      </c>
      <c r="LZU2">
        <v>84.5</v>
      </c>
      <c r="LZV2">
        <v>86.5</v>
      </c>
      <c r="LZW2">
        <v>83</v>
      </c>
      <c r="LZX2">
        <v>83.5</v>
      </c>
      <c r="LZY2">
        <v>82.5</v>
      </c>
      <c r="LZZ2">
        <v>85</v>
      </c>
      <c r="MAA2">
        <v>86</v>
      </c>
      <c r="MAB2">
        <v>86</v>
      </c>
      <c r="MAC2">
        <v>85</v>
      </c>
      <c r="MAD2">
        <v>86.5</v>
      </c>
      <c r="MAE2">
        <v>83.5</v>
      </c>
      <c r="MAF2">
        <v>84.5</v>
      </c>
      <c r="MAG2">
        <v>82</v>
      </c>
      <c r="MAH2">
        <v>78.5</v>
      </c>
      <c r="MAI2">
        <v>85</v>
      </c>
      <c r="MAJ2">
        <v>84.5</v>
      </c>
      <c r="MAK2">
        <v>78</v>
      </c>
      <c r="MAL2">
        <v>81</v>
      </c>
      <c r="MAM2">
        <v>76</v>
      </c>
      <c r="MAN2">
        <v>82</v>
      </c>
      <c r="MAO2">
        <v>83</v>
      </c>
      <c r="MAP2">
        <v>84.5</v>
      </c>
      <c r="MAQ2">
        <v>83</v>
      </c>
      <c r="MAR2">
        <v>83</v>
      </c>
      <c r="MAS2">
        <v>83</v>
      </c>
      <c r="MAT2">
        <v>82</v>
      </c>
      <c r="MAU2">
        <v>81</v>
      </c>
      <c r="MAV2">
        <v>85.5</v>
      </c>
      <c r="MAW2">
        <v>85.5</v>
      </c>
      <c r="MAX2">
        <v>80.5</v>
      </c>
      <c r="MAY2">
        <v>83</v>
      </c>
      <c r="MAZ2">
        <v>86</v>
      </c>
      <c r="MBA2">
        <v>87</v>
      </c>
      <c r="MBB2">
        <v>89</v>
      </c>
      <c r="MBC2">
        <v>82.5</v>
      </c>
      <c r="MBD2">
        <v>86.5</v>
      </c>
      <c r="MBE2">
        <v>79.5</v>
      </c>
      <c r="MBF2">
        <v>84</v>
      </c>
      <c r="MBG2">
        <v>86.5</v>
      </c>
      <c r="MBH2">
        <v>83</v>
      </c>
      <c r="MBI2">
        <v>85</v>
      </c>
      <c r="MBJ2">
        <v>79</v>
      </c>
      <c r="MBK2">
        <v>85.5</v>
      </c>
      <c r="MBL2">
        <v>81.5</v>
      </c>
      <c r="MBM2">
        <v>85.5</v>
      </c>
      <c r="MBN2">
        <v>76.5</v>
      </c>
      <c r="MBO2">
        <v>86.5</v>
      </c>
      <c r="MBP2">
        <v>81</v>
      </c>
      <c r="MBQ2">
        <v>84.5</v>
      </c>
      <c r="MBR2">
        <v>83.5</v>
      </c>
      <c r="MBS2">
        <v>86</v>
      </c>
      <c r="MBT2">
        <v>83.5</v>
      </c>
      <c r="MBU2">
        <v>77</v>
      </c>
      <c r="MBV2">
        <v>76</v>
      </c>
      <c r="MBW2">
        <v>83</v>
      </c>
      <c r="MBX2">
        <v>83</v>
      </c>
      <c r="MBY2">
        <v>81</v>
      </c>
      <c r="MBZ2">
        <v>78.5</v>
      </c>
      <c r="MCA2">
        <v>83.5</v>
      </c>
      <c r="MCB2">
        <v>83.5</v>
      </c>
      <c r="MCC2">
        <v>85</v>
      </c>
      <c r="MCD2">
        <v>81.5</v>
      </c>
      <c r="MCE2">
        <v>81</v>
      </c>
      <c r="MCF2">
        <v>77</v>
      </c>
      <c r="MCG2">
        <v>80.5</v>
      </c>
      <c r="MCH2">
        <v>77.5</v>
      </c>
      <c r="MCI2">
        <v>84.5</v>
      </c>
      <c r="MCJ2">
        <v>81.5</v>
      </c>
      <c r="MCK2">
        <v>81</v>
      </c>
      <c r="MCL2">
        <v>85.5</v>
      </c>
      <c r="MCM2">
        <v>87.5</v>
      </c>
      <c r="MCN2">
        <v>85.5</v>
      </c>
      <c r="MCO2">
        <v>83.5</v>
      </c>
      <c r="MCP2">
        <v>82</v>
      </c>
      <c r="MCQ2">
        <v>86.5</v>
      </c>
      <c r="MCR2">
        <v>86.5</v>
      </c>
      <c r="MCS2">
        <v>89</v>
      </c>
      <c r="MCT2">
        <v>82.5</v>
      </c>
      <c r="MCU2">
        <v>81.5</v>
      </c>
      <c r="MCV2">
        <v>78.5</v>
      </c>
      <c r="MCW2">
        <v>83</v>
      </c>
      <c r="MCX2">
        <v>86</v>
      </c>
      <c r="MCY2">
        <v>83.5</v>
      </c>
      <c r="MCZ2">
        <v>83.5</v>
      </c>
      <c r="MDA2">
        <v>84</v>
      </c>
      <c r="MDB2">
        <v>88</v>
      </c>
      <c r="MDC2">
        <v>87.5</v>
      </c>
      <c r="MDD2">
        <v>84</v>
      </c>
      <c r="MDE2">
        <v>84.5</v>
      </c>
      <c r="MDF2">
        <v>83</v>
      </c>
      <c r="MDG2">
        <v>81.5</v>
      </c>
      <c r="MDH2">
        <v>84.5</v>
      </c>
      <c r="MDI2">
        <v>87</v>
      </c>
      <c r="MDJ2">
        <v>80.5</v>
      </c>
      <c r="MDK2">
        <v>84.5</v>
      </c>
      <c r="MDL2">
        <v>86.5</v>
      </c>
      <c r="MDM2">
        <v>84</v>
      </c>
      <c r="MDN2">
        <v>85</v>
      </c>
      <c r="MDO2">
        <v>83</v>
      </c>
      <c r="MDP2">
        <v>85.5</v>
      </c>
      <c r="MDQ2">
        <v>83</v>
      </c>
      <c r="MDR2">
        <v>89.5</v>
      </c>
      <c r="MDS2">
        <v>87</v>
      </c>
      <c r="MDT2">
        <v>84</v>
      </c>
      <c r="MDU2">
        <v>89.5</v>
      </c>
      <c r="MDV2">
        <v>83</v>
      </c>
      <c r="MDW2">
        <v>81.5</v>
      </c>
      <c r="MDX2">
        <v>83</v>
      </c>
      <c r="MDY2">
        <v>84</v>
      </c>
      <c r="MDZ2">
        <v>83</v>
      </c>
      <c r="MEA2">
        <v>85.5</v>
      </c>
      <c r="MEB2">
        <v>78.5</v>
      </c>
      <c r="MEC2">
        <v>85</v>
      </c>
      <c r="MED2">
        <v>81.5</v>
      </c>
      <c r="MEE2">
        <v>83</v>
      </c>
      <c r="MEF2">
        <v>84.5</v>
      </c>
      <c r="MEG2">
        <v>79.5</v>
      </c>
      <c r="MEH2">
        <v>80</v>
      </c>
      <c r="MEI2">
        <v>82.5</v>
      </c>
      <c r="MEJ2">
        <v>78.5</v>
      </c>
      <c r="MEK2">
        <v>89</v>
      </c>
      <c r="MEL2">
        <v>80.5</v>
      </c>
      <c r="MEM2">
        <v>81.5</v>
      </c>
      <c r="MEN2">
        <v>82</v>
      </c>
      <c r="MEO2">
        <v>84</v>
      </c>
      <c r="MEP2">
        <v>88.5</v>
      </c>
      <c r="MEQ2">
        <v>91.5</v>
      </c>
      <c r="MER2">
        <v>90</v>
      </c>
      <c r="MES2">
        <v>88.5</v>
      </c>
      <c r="MET2">
        <v>85.5</v>
      </c>
      <c r="MEU2">
        <v>90</v>
      </c>
      <c r="MEV2">
        <v>89</v>
      </c>
      <c r="MEW2">
        <v>87</v>
      </c>
      <c r="MEX2">
        <v>81</v>
      </c>
      <c r="MEY2">
        <v>82</v>
      </c>
      <c r="MEZ2">
        <v>83</v>
      </c>
      <c r="MFA2">
        <v>86</v>
      </c>
      <c r="MFB2">
        <v>85.5</v>
      </c>
      <c r="MFC2">
        <v>83</v>
      </c>
      <c r="MFD2">
        <v>83</v>
      </c>
      <c r="MFE2">
        <v>87</v>
      </c>
      <c r="MFF2">
        <v>86</v>
      </c>
      <c r="MFG2">
        <v>82.5</v>
      </c>
      <c r="MFH2">
        <v>85.5</v>
      </c>
      <c r="MFI2">
        <v>84</v>
      </c>
      <c r="MFJ2">
        <v>87</v>
      </c>
      <c r="MFK2">
        <v>78.5</v>
      </c>
      <c r="MFL2">
        <v>85.5</v>
      </c>
      <c r="MFM2">
        <v>83.5</v>
      </c>
      <c r="MFN2">
        <v>88.5</v>
      </c>
      <c r="MFO2">
        <v>80.5</v>
      </c>
      <c r="MFP2">
        <v>83.5</v>
      </c>
      <c r="MFQ2">
        <v>86</v>
      </c>
      <c r="MFR2">
        <v>77</v>
      </c>
      <c r="MFS2">
        <v>89</v>
      </c>
      <c r="MFT2">
        <v>81</v>
      </c>
      <c r="MFU2">
        <v>85.5</v>
      </c>
      <c r="MFV2">
        <v>84.5</v>
      </c>
      <c r="MFW2">
        <v>86.5</v>
      </c>
      <c r="MFX2">
        <v>88</v>
      </c>
      <c r="MFY2">
        <v>84</v>
      </c>
      <c r="MFZ2">
        <v>84.5</v>
      </c>
      <c r="MGA2">
        <v>89.5</v>
      </c>
      <c r="MGB2">
        <v>83</v>
      </c>
      <c r="MGC2">
        <v>84</v>
      </c>
      <c r="MGD2">
        <v>78.5</v>
      </c>
      <c r="MGE2">
        <v>86</v>
      </c>
      <c r="MGF2">
        <v>84.5</v>
      </c>
      <c r="MGG2">
        <v>83</v>
      </c>
      <c r="MGH2">
        <v>61.5</v>
      </c>
      <c r="MGI2">
        <v>80.5</v>
      </c>
      <c r="MGJ2">
        <v>81</v>
      </c>
      <c r="MGK2">
        <v>78.5</v>
      </c>
      <c r="MGL2">
        <v>76.5</v>
      </c>
      <c r="MGM2">
        <v>85</v>
      </c>
      <c r="MGN2">
        <v>80.5</v>
      </c>
      <c r="MGO2">
        <v>80.5</v>
      </c>
      <c r="MGP2">
        <v>88</v>
      </c>
      <c r="MGQ2">
        <v>82.5</v>
      </c>
      <c r="MGR2">
        <v>81</v>
      </c>
      <c r="MGS2">
        <v>83</v>
      </c>
      <c r="MGT2">
        <v>83.5</v>
      </c>
      <c r="MGU2">
        <v>81</v>
      </c>
      <c r="MGV2">
        <v>83.5</v>
      </c>
      <c r="MGW2">
        <v>82.5</v>
      </c>
      <c r="MGX2">
        <v>88.5</v>
      </c>
      <c r="MGY2">
        <v>79.5</v>
      </c>
      <c r="MGZ2">
        <v>85</v>
      </c>
      <c r="MHA2">
        <v>83.5</v>
      </c>
      <c r="MHB2">
        <v>82.5</v>
      </c>
      <c r="MHC2">
        <v>83.5</v>
      </c>
      <c r="MHD2">
        <v>87.5</v>
      </c>
      <c r="MHE2">
        <v>85</v>
      </c>
      <c r="MHF2">
        <v>83</v>
      </c>
      <c r="MHG2">
        <v>80</v>
      </c>
      <c r="MHH2">
        <v>81</v>
      </c>
      <c r="MHI2">
        <v>89.5</v>
      </c>
      <c r="MHJ2">
        <v>85</v>
      </c>
      <c r="MHK2">
        <v>83.5</v>
      </c>
      <c r="MHL2">
        <v>82.5</v>
      </c>
      <c r="MHM2">
        <v>85.5</v>
      </c>
      <c r="MHN2">
        <v>84.5</v>
      </c>
      <c r="MHO2">
        <v>85.5</v>
      </c>
      <c r="MHP2">
        <v>84</v>
      </c>
      <c r="MHQ2">
        <v>84.5</v>
      </c>
      <c r="MHR2">
        <v>88.5</v>
      </c>
      <c r="MHS2">
        <v>87</v>
      </c>
      <c r="MHT2">
        <v>86</v>
      </c>
      <c r="MHU2">
        <v>87</v>
      </c>
      <c r="MHV2">
        <v>89</v>
      </c>
      <c r="MHW2">
        <v>86</v>
      </c>
      <c r="MHX2">
        <v>84.5</v>
      </c>
      <c r="MHY2">
        <v>87.5</v>
      </c>
      <c r="MHZ2">
        <v>82.5</v>
      </c>
      <c r="MIA2">
        <v>84.5</v>
      </c>
      <c r="MIB2">
        <v>86</v>
      </c>
      <c r="MIC2">
        <v>88.5</v>
      </c>
      <c r="MID2">
        <v>87</v>
      </c>
      <c r="MIE2">
        <v>88</v>
      </c>
      <c r="MIF2">
        <v>88</v>
      </c>
      <c r="MIG2">
        <v>85.5</v>
      </c>
      <c r="MIH2">
        <v>87</v>
      </c>
      <c r="MII2">
        <v>90</v>
      </c>
      <c r="MIJ2">
        <v>79.5</v>
      </c>
      <c r="MIK2">
        <v>84</v>
      </c>
      <c r="MIL2">
        <v>85.5</v>
      </c>
      <c r="MIM2">
        <v>85.5</v>
      </c>
      <c r="MIN2">
        <v>83.5</v>
      </c>
      <c r="MIO2">
        <v>85</v>
      </c>
      <c r="MIP2">
        <v>83.5</v>
      </c>
      <c r="MIQ2">
        <v>86.5</v>
      </c>
      <c r="MIR2">
        <v>82.5</v>
      </c>
      <c r="MIS2">
        <v>88</v>
      </c>
      <c r="MIT2">
        <v>86.5</v>
      </c>
      <c r="MIU2">
        <v>85.5</v>
      </c>
      <c r="MIV2">
        <v>84.5</v>
      </c>
      <c r="MIW2">
        <v>87</v>
      </c>
      <c r="MIX2">
        <v>86</v>
      </c>
      <c r="MIY2">
        <v>88.5</v>
      </c>
      <c r="MIZ2">
        <v>81</v>
      </c>
      <c r="MJA2">
        <v>90</v>
      </c>
      <c r="MJB2">
        <v>86.5</v>
      </c>
      <c r="MJC2">
        <v>89.5</v>
      </c>
      <c r="MJD2">
        <v>81</v>
      </c>
      <c r="MJE2">
        <v>84</v>
      </c>
      <c r="MJF2">
        <v>89.5</v>
      </c>
      <c r="MJG2">
        <v>87.5</v>
      </c>
      <c r="MJH2">
        <v>83</v>
      </c>
      <c r="MJI2">
        <v>85</v>
      </c>
      <c r="MJJ2">
        <v>85</v>
      </c>
      <c r="MJK2">
        <v>84</v>
      </c>
      <c r="MJL2">
        <v>89.5</v>
      </c>
      <c r="MJM2">
        <v>86</v>
      </c>
      <c r="MJN2">
        <v>90</v>
      </c>
      <c r="MJO2">
        <v>85.5</v>
      </c>
      <c r="MJP2">
        <v>85.5</v>
      </c>
      <c r="MJQ2">
        <v>88.5</v>
      </c>
      <c r="MJR2">
        <v>88</v>
      </c>
      <c r="MJS2">
        <v>89</v>
      </c>
      <c r="MJT2">
        <v>82</v>
      </c>
      <c r="MJU2">
        <v>85.5</v>
      </c>
      <c r="MJV2">
        <v>84</v>
      </c>
      <c r="MJW2">
        <v>84.5</v>
      </c>
      <c r="MJX2">
        <v>85.5</v>
      </c>
      <c r="MJY2">
        <v>87.5</v>
      </c>
      <c r="MJZ2">
        <v>83.5</v>
      </c>
      <c r="MKA2">
        <v>79</v>
      </c>
      <c r="MKB2">
        <v>84</v>
      </c>
      <c r="MKC2">
        <v>85</v>
      </c>
      <c r="MKD2">
        <v>85</v>
      </c>
      <c r="MKE2">
        <v>78</v>
      </c>
      <c r="MKF2">
        <v>85.5</v>
      </c>
      <c r="MKG2">
        <v>83.5</v>
      </c>
      <c r="MKH2">
        <v>88</v>
      </c>
      <c r="MKI2">
        <v>85</v>
      </c>
      <c r="MKJ2">
        <v>80.5</v>
      </c>
      <c r="MKK2">
        <v>88</v>
      </c>
      <c r="MKL2">
        <v>81.5</v>
      </c>
      <c r="MKM2">
        <v>84.5</v>
      </c>
      <c r="MKN2">
        <v>83</v>
      </c>
      <c r="MKO2">
        <v>85.5</v>
      </c>
      <c r="MKP2">
        <v>84</v>
      </c>
      <c r="MKQ2">
        <v>87.5</v>
      </c>
      <c r="MKR2">
        <v>82.5</v>
      </c>
      <c r="MKS2">
        <v>81.5</v>
      </c>
      <c r="MKT2">
        <v>78.5</v>
      </c>
      <c r="MKU2">
        <v>86.5</v>
      </c>
      <c r="MKV2">
        <v>84.5</v>
      </c>
      <c r="MKW2">
        <v>82.5</v>
      </c>
      <c r="MKX2">
        <v>87.5</v>
      </c>
      <c r="MKY2">
        <v>83.5</v>
      </c>
      <c r="MKZ2">
        <v>86</v>
      </c>
      <c r="MLA2">
        <v>89.5</v>
      </c>
      <c r="MLB2">
        <v>83.5</v>
      </c>
      <c r="MLC2">
        <v>88</v>
      </c>
      <c r="MLD2">
        <v>84</v>
      </c>
      <c r="MLE2">
        <v>85.5</v>
      </c>
      <c r="MLF2">
        <v>85</v>
      </c>
      <c r="MLG2">
        <v>83</v>
      </c>
      <c r="MLH2">
        <v>81</v>
      </c>
      <c r="MLI2">
        <v>85.5</v>
      </c>
      <c r="MLJ2">
        <v>82.5</v>
      </c>
      <c r="MLK2">
        <v>83.5</v>
      </c>
      <c r="MLL2">
        <v>78.5</v>
      </c>
      <c r="MLM2">
        <v>84</v>
      </c>
      <c r="MLN2">
        <v>84</v>
      </c>
      <c r="MLO2">
        <v>81.5</v>
      </c>
      <c r="MLP2">
        <v>86.5</v>
      </c>
      <c r="MLQ2">
        <v>86.5</v>
      </c>
      <c r="MLR2">
        <v>87.5</v>
      </c>
      <c r="MLS2">
        <v>84</v>
      </c>
      <c r="MLT2">
        <v>84.5</v>
      </c>
      <c r="MLU2">
        <v>89</v>
      </c>
      <c r="MLV2">
        <v>83.5</v>
      </c>
      <c r="MLW2">
        <v>80.5</v>
      </c>
      <c r="MLX2">
        <v>83.5</v>
      </c>
      <c r="MLY2">
        <v>85.5</v>
      </c>
      <c r="MLZ2">
        <v>85</v>
      </c>
      <c r="MMA2">
        <v>83.5</v>
      </c>
      <c r="MMB2">
        <v>86.5</v>
      </c>
      <c r="MMC2">
        <v>87</v>
      </c>
      <c r="MMD2">
        <v>84.5</v>
      </c>
      <c r="MME2">
        <v>87</v>
      </c>
      <c r="MMF2">
        <v>83.5</v>
      </c>
      <c r="MMG2">
        <v>83</v>
      </c>
      <c r="MMH2">
        <v>87.5</v>
      </c>
      <c r="MMI2">
        <v>88.5</v>
      </c>
      <c r="MMJ2">
        <v>84.5</v>
      </c>
      <c r="MMK2">
        <v>87</v>
      </c>
      <c r="MML2">
        <v>85</v>
      </c>
      <c r="MMM2">
        <v>92</v>
      </c>
      <c r="MMN2">
        <v>86</v>
      </c>
      <c r="MMO2">
        <v>84.5</v>
      </c>
      <c r="MMP2">
        <v>84</v>
      </c>
      <c r="MMQ2">
        <v>87.5</v>
      </c>
      <c r="MMR2">
        <v>87.5</v>
      </c>
      <c r="MMS2">
        <v>89.5</v>
      </c>
      <c r="MMT2">
        <v>91</v>
      </c>
      <c r="MMU2">
        <v>82.5</v>
      </c>
      <c r="MMV2">
        <v>87</v>
      </c>
      <c r="MMW2">
        <v>83</v>
      </c>
      <c r="MMX2">
        <v>85</v>
      </c>
      <c r="MMY2">
        <v>84.5</v>
      </c>
      <c r="MMZ2">
        <v>87.5</v>
      </c>
      <c r="MNA2">
        <v>86.5</v>
      </c>
      <c r="MNB2">
        <v>87</v>
      </c>
      <c r="MNC2">
        <v>83.5</v>
      </c>
      <c r="MND2">
        <v>82.5</v>
      </c>
      <c r="MNE2">
        <v>83</v>
      </c>
      <c r="MNF2">
        <v>79.5</v>
      </c>
      <c r="MNG2">
        <v>82</v>
      </c>
      <c r="MNH2">
        <v>81.5</v>
      </c>
      <c r="MNI2">
        <v>84</v>
      </c>
      <c r="MNJ2">
        <v>86</v>
      </c>
      <c r="MNK2">
        <v>92.5</v>
      </c>
      <c r="MNL2">
        <v>82</v>
      </c>
      <c r="MNM2">
        <v>81</v>
      </c>
      <c r="MNN2">
        <v>83</v>
      </c>
      <c r="MNO2">
        <v>78.5</v>
      </c>
      <c r="MNP2">
        <v>88.5</v>
      </c>
      <c r="MNQ2">
        <v>90.5</v>
      </c>
      <c r="MNR2">
        <v>86</v>
      </c>
      <c r="MNS2">
        <v>86</v>
      </c>
      <c r="MNT2">
        <v>86</v>
      </c>
      <c r="MNU2">
        <v>89</v>
      </c>
      <c r="MNV2">
        <v>83.5</v>
      </c>
      <c r="MNW2">
        <v>83</v>
      </c>
      <c r="MNX2">
        <v>82.5</v>
      </c>
      <c r="MNY2">
        <v>83.5</v>
      </c>
      <c r="MNZ2">
        <v>85</v>
      </c>
      <c r="MOA2">
        <v>89</v>
      </c>
      <c r="MOB2">
        <v>79.5</v>
      </c>
      <c r="MOC2">
        <v>84</v>
      </c>
      <c r="MOD2">
        <v>85</v>
      </c>
      <c r="MOE2">
        <v>83</v>
      </c>
      <c r="MOF2">
        <v>82.5</v>
      </c>
      <c r="MOG2">
        <v>87</v>
      </c>
      <c r="MOH2">
        <v>82</v>
      </c>
      <c r="MOI2">
        <v>81</v>
      </c>
      <c r="MOJ2">
        <v>84</v>
      </c>
      <c r="MOK2">
        <v>81</v>
      </c>
      <c r="MOL2">
        <v>83.5</v>
      </c>
      <c r="MOM2">
        <v>84.5</v>
      </c>
      <c r="MON2">
        <v>83.5</v>
      </c>
      <c r="MOO2">
        <v>85</v>
      </c>
      <c r="MOP2">
        <v>85.5</v>
      </c>
      <c r="MOQ2">
        <v>82.5</v>
      </c>
      <c r="MOR2">
        <v>83</v>
      </c>
      <c r="MOS2">
        <v>81.5</v>
      </c>
      <c r="MOT2">
        <v>85</v>
      </c>
      <c r="MOU2">
        <v>87</v>
      </c>
      <c r="MOV2">
        <v>88</v>
      </c>
      <c r="MOW2">
        <v>85</v>
      </c>
      <c r="MOX2">
        <v>85.5</v>
      </c>
      <c r="MOY2">
        <v>89.5</v>
      </c>
      <c r="MOZ2">
        <v>86</v>
      </c>
      <c r="MPA2">
        <v>84</v>
      </c>
      <c r="MPB2">
        <v>81</v>
      </c>
      <c r="MPC2">
        <v>84.5</v>
      </c>
      <c r="MPD2">
        <v>83.5</v>
      </c>
      <c r="MPE2">
        <v>86</v>
      </c>
      <c r="MPF2">
        <v>84</v>
      </c>
      <c r="MPG2">
        <v>83</v>
      </c>
      <c r="MPH2">
        <v>83</v>
      </c>
      <c r="MPI2">
        <v>82</v>
      </c>
      <c r="MPJ2">
        <v>86.5</v>
      </c>
      <c r="MPK2">
        <v>76</v>
      </c>
      <c r="MPL2">
        <v>85</v>
      </c>
      <c r="MPM2">
        <v>83</v>
      </c>
      <c r="MPN2">
        <v>87.5</v>
      </c>
      <c r="MPO2">
        <v>82</v>
      </c>
      <c r="MPP2">
        <v>76.5</v>
      </c>
      <c r="MPQ2">
        <v>85.5</v>
      </c>
      <c r="MPR2">
        <v>80</v>
      </c>
      <c r="MPS2">
        <v>81.5</v>
      </c>
      <c r="MPT2">
        <v>82.5</v>
      </c>
      <c r="MPU2">
        <v>85</v>
      </c>
      <c r="MPV2">
        <v>83.5</v>
      </c>
      <c r="MPW2">
        <v>87.5</v>
      </c>
      <c r="MPX2">
        <v>80</v>
      </c>
      <c r="MPY2">
        <v>85.5</v>
      </c>
      <c r="MPZ2">
        <v>82.5</v>
      </c>
      <c r="MQA2">
        <v>83.5</v>
      </c>
      <c r="MQB2">
        <v>86.5</v>
      </c>
      <c r="MQC2">
        <v>85</v>
      </c>
      <c r="MQD2">
        <v>85.5</v>
      </c>
      <c r="MQE2">
        <v>81.5</v>
      </c>
      <c r="MQF2">
        <v>81.5</v>
      </c>
      <c r="MQG2">
        <v>87</v>
      </c>
      <c r="MQH2">
        <v>86.5</v>
      </c>
      <c r="MQI2">
        <v>83</v>
      </c>
      <c r="MQJ2">
        <v>81.5</v>
      </c>
      <c r="MQK2">
        <v>85.5</v>
      </c>
      <c r="MQL2">
        <v>82.5</v>
      </c>
      <c r="MQM2">
        <v>85</v>
      </c>
      <c r="MQN2">
        <v>87.5</v>
      </c>
      <c r="MQO2">
        <v>83.5</v>
      </c>
      <c r="MQP2">
        <v>86.5</v>
      </c>
      <c r="MQQ2">
        <v>81.5</v>
      </c>
      <c r="MQR2">
        <v>82.5</v>
      </c>
      <c r="MQS2">
        <v>83.5</v>
      </c>
      <c r="MQT2">
        <v>88</v>
      </c>
      <c r="MQU2">
        <v>84</v>
      </c>
      <c r="MQV2">
        <v>86.5</v>
      </c>
      <c r="MQW2">
        <v>86.5</v>
      </c>
      <c r="MQX2">
        <v>82</v>
      </c>
      <c r="MQY2">
        <v>84.5</v>
      </c>
      <c r="MQZ2">
        <v>82.5</v>
      </c>
      <c r="MRA2">
        <v>85</v>
      </c>
      <c r="MRB2">
        <v>81.5</v>
      </c>
      <c r="MRC2">
        <v>88</v>
      </c>
      <c r="MRD2">
        <v>83.5</v>
      </c>
      <c r="MRE2">
        <v>87.5</v>
      </c>
      <c r="MRF2">
        <v>84.5</v>
      </c>
      <c r="MRG2">
        <v>87.5</v>
      </c>
      <c r="MRH2">
        <v>87</v>
      </c>
      <c r="MRI2">
        <v>88</v>
      </c>
      <c r="MRJ2">
        <v>88</v>
      </c>
      <c r="MRK2">
        <v>86</v>
      </c>
      <c r="MRL2">
        <v>86.5</v>
      </c>
      <c r="MRM2">
        <v>88</v>
      </c>
      <c r="MRN2">
        <v>81.5</v>
      </c>
      <c r="MRO2">
        <v>90</v>
      </c>
      <c r="MRP2">
        <v>82.5</v>
      </c>
      <c r="MRQ2">
        <v>83.5</v>
      </c>
      <c r="MRR2">
        <v>83.5</v>
      </c>
      <c r="MRS2">
        <v>80</v>
      </c>
      <c r="MRT2">
        <v>86.5</v>
      </c>
      <c r="MRU2">
        <v>85</v>
      </c>
      <c r="MRV2">
        <v>82</v>
      </c>
      <c r="MRW2">
        <v>81.5</v>
      </c>
      <c r="MRX2">
        <v>86.5</v>
      </c>
      <c r="MRY2">
        <v>85</v>
      </c>
      <c r="MRZ2">
        <v>85</v>
      </c>
      <c r="MSA2">
        <v>83</v>
      </c>
      <c r="MSB2">
        <v>83</v>
      </c>
      <c r="MSC2">
        <v>82</v>
      </c>
      <c r="MSD2">
        <v>83</v>
      </c>
      <c r="MSE2">
        <v>85.5</v>
      </c>
      <c r="MSF2">
        <v>87.5</v>
      </c>
      <c r="MSG2">
        <v>82</v>
      </c>
      <c r="MSH2">
        <v>86</v>
      </c>
      <c r="MSI2">
        <v>84.5</v>
      </c>
      <c r="MSJ2">
        <v>83.5</v>
      </c>
      <c r="MSK2">
        <v>84.5</v>
      </c>
      <c r="MSL2">
        <v>81</v>
      </c>
      <c r="MSM2">
        <v>89</v>
      </c>
      <c r="MSN2">
        <v>82.5</v>
      </c>
      <c r="MSO2">
        <v>82.5</v>
      </c>
      <c r="MSP2">
        <v>75</v>
      </c>
      <c r="MSQ2">
        <v>86.5</v>
      </c>
      <c r="MSR2">
        <v>86</v>
      </c>
      <c r="MSS2">
        <v>80.5</v>
      </c>
      <c r="MST2">
        <v>83.5</v>
      </c>
      <c r="MSU2">
        <v>83</v>
      </c>
      <c r="MSV2">
        <v>88</v>
      </c>
      <c r="MSW2">
        <v>87.5</v>
      </c>
      <c r="MSX2">
        <v>83.5</v>
      </c>
      <c r="MSY2">
        <v>84</v>
      </c>
      <c r="MSZ2">
        <v>85</v>
      </c>
      <c r="MTA2">
        <v>83.5</v>
      </c>
      <c r="MTB2">
        <v>80.5</v>
      </c>
      <c r="MTC2">
        <v>81.5</v>
      </c>
      <c r="MTD2">
        <v>86</v>
      </c>
      <c r="MTE2">
        <v>85.5</v>
      </c>
      <c r="MTF2">
        <v>85.5</v>
      </c>
      <c r="MTG2">
        <v>91</v>
      </c>
      <c r="MTH2">
        <v>82.5</v>
      </c>
      <c r="MTI2">
        <v>90.5</v>
      </c>
      <c r="MTJ2">
        <v>82.5</v>
      </c>
      <c r="MTK2">
        <v>78</v>
      </c>
      <c r="MTL2">
        <v>83.5</v>
      </c>
      <c r="MTM2">
        <v>83</v>
      </c>
      <c r="MTN2">
        <v>84</v>
      </c>
      <c r="MTO2">
        <v>90.5</v>
      </c>
      <c r="MTP2">
        <v>82.5</v>
      </c>
      <c r="MTQ2">
        <v>86</v>
      </c>
      <c r="MTR2">
        <v>83.5</v>
      </c>
      <c r="MTS2">
        <v>80.5</v>
      </c>
      <c r="MTT2">
        <v>78</v>
      </c>
      <c r="MTU2">
        <v>0.5</v>
      </c>
      <c r="MTV2">
        <v>0.5</v>
      </c>
      <c r="MTW2">
        <v>0</v>
      </c>
      <c r="MTX2">
        <v>0</v>
      </c>
      <c r="MTY2">
        <v>0</v>
      </c>
      <c r="MTZ2">
        <v>0.5</v>
      </c>
      <c r="MUA2">
        <v>0</v>
      </c>
      <c r="MUB2">
        <v>0.5</v>
      </c>
      <c r="MUC2">
        <v>0</v>
      </c>
      <c r="MUD2">
        <v>80.5</v>
      </c>
      <c r="MUE2">
        <v>85</v>
      </c>
      <c r="MUF2">
        <v>81</v>
      </c>
      <c r="MUG2">
        <v>87</v>
      </c>
      <c r="MUH2">
        <v>88</v>
      </c>
      <c r="MUI2">
        <v>80</v>
      </c>
      <c r="MUJ2">
        <v>80</v>
      </c>
      <c r="MUK2">
        <v>78</v>
      </c>
      <c r="MUL2">
        <v>85.5</v>
      </c>
      <c r="MUM2">
        <v>79.5</v>
      </c>
      <c r="MUN2">
        <v>81.5</v>
      </c>
      <c r="MUO2">
        <v>84.5</v>
      </c>
      <c r="MUP2">
        <v>82.5</v>
      </c>
      <c r="MUQ2">
        <v>84.5</v>
      </c>
      <c r="MUR2">
        <v>81.5</v>
      </c>
      <c r="MUS2">
        <v>88.5</v>
      </c>
      <c r="MUT2">
        <v>83</v>
      </c>
      <c r="MUU2">
        <v>84</v>
      </c>
      <c r="MUV2">
        <v>87</v>
      </c>
      <c r="MUW2">
        <v>84.5</v>
      </c>
      <c r="MUX2">
        <v>89</v>
      </c>
      <c r="MUY2">
        <v>84.5</v>
      </c>
      <c r="MUZ2">
        <v>85.5</v>
      </c>
      <c r="MVA2">
        <v>86.5</v>
      </c>
      <c r="MVB2">
        <v>82</v>
      </c>
      <c r="MVC2">
        <v>82</v>
      </c>
      <c r="MVD2">
        <v>90</v>
      </c>
      <c r="MVE2">
        <v>85</v>
      </c>
      <c r="MVF2">
        <v>81.5</v>
      </c>
      <c r="MVG2">
        <v>88.5</v>
      </c>
      <c r="MVH2">
        <v>86</v>
      </c>
      <c r="MVI2">
        <v>89.5</v>
      </c>
      <c r="MVJ2">
        <v>85</v>
      </c>
      <c r="MVK2">
        <v>88.5</v>
      </c>
      <c r="MVL2">
        <v>83</v>
      </c>
      <c r="MVM2">
        <v>79</v>
      </c>
      <c r="MVN2">
        <v>82</v>
      </c>
      <c r="MVO2">
        <v>84</v>
      </c>
      <c r="MVP2">
        <v>82</v>
      </c>
      <c r="MVQ2">
        <v>79</v>
      </c>
      <c r="MVR2">
        <v>86</v>
      </c>
      <c r="MVS2">
        <v>81</v>
      </c>
      <c r="MVT2">
        <v>82</v>
      </c>
      <c r="MVU2">
        <v>85</v>
      </c>
      <c r="MVV2">
        <v>86.5</v>
      </c>
      <c r="MVW2">
        <v>83</v>
      </c>
      <c r="MVX2">
        <v>83</v>
      </c>
      <c r="MVY2">
        <v>77</v>
      </c>
      <c r="MVZ2">
        <v>81.5</v>
      </c>
      <c r="MWA2">
        <v>80.5</v>
      </c>
      <c r="MWB2">
        <v>82.5</v>
      </c>
      <c r="MWC2">
        <v>85.5</v>
      </c>
      <c r="MWD2">
        <v>85.5</v>
      </c>
      <c r="MWE2">
        <v>85</v>
      </c>
      <c r="MWF2">
        <v>88</v>
      </c>
      <c r="MWG2">
        <v>85.5</v>
      </c>
      <c r="MWH2">
        <v>82</v>
      </c>
      <c r="MWI2">
        <v>83.5</v>
      </c>
      <c r="MWJ2">
        <v>80.5</v>
      </c>
      <c r="MWK2">
        <v>85</v>
      </c>
      <c r="MWL2">
        <v>84.5</v>
      </c>
      <c r="MWM2">
        <v>81.5</v>
      </c>
      <c r="MWN2">
        <v>83</v>
      </c>
      <c r="MWO2">
        <v>87</v>
      </c>
      <c r="MWP2">
        <v>84.5</v>
      </c>
      <c r="MWQ2">
        <v>88.5</v>
      </c>
      <c r="MWR2">
        <v>86</v>
      </c>
      <c r="MWS2">
        <v>80.5</v>
      </c>
      <c r="MWT2">
        <v>87.5</v>
      </c>
      <c r="MWU2">
        <v>86</v>
      </c>
      <c r="MWV2">
        <v>87.5</v>
      </c>
      <c r="MWW2">
        <v>85.5</v>
      </c>
      <c r="MWX2">
        <v>84</v>
      </c>
      <c r="MWY2">
        <v>85.5</v>
      </c>
      <c r="MWZ2">
        <v>86</v>
      </c>
      <c r="MXA2">
        <v>83.5</v>
      </c>
      <c r="MXB2">
        <v>90</v>
      </c>
      <c r="MXC2">
        <v>80</v>
      </c>
      <c r="MXD2">
        <v>86.5</v>
      </c>
      <c r="MXE2">
        <v>88.5</v>
      </c>
      <c r="MXF2">
        <v>88</v>
      </c>
      <c r="MXG2">
        <v>76.5</v>
      </c>
      <c r="MXH2">
        <v>86</v>
      </c>
      <c r="MXI2">
        <v>85</v>
      </c>
      <c r="MXJ2">
        <v>84.5</v>
      </c>
      <c r="MXK2">
        <v>91</v>
      </c>
      <c r="MXL2">
        <v>87</v>
      </c>
      <c r="MXM2">
        <v>89.5</v>
      </c>
      <c r="MXN2">
        <v>86</v>
      </c>
      <c r="MXO2">
        <v>88</v>
      </c>
      <c r="MXP2">
        <v>85</v>
      </c>
      <c r="MXQ2">
        <v>84.5</v>
      </c>
      <c r="MXR2">
        <v>84</v>
      </c>
      <c r="MXS2">
        <v>82</v>
      </c>
      <c r="MXT2">
        <v>84</v>
      </c>
      <c r="MXU2">
        <v>86.5</v>
      </c>
      <c r="MXV2">
        <v>86</v>
      </c>
      <c r="MXW2">
        <v>79.5</v>
      </c>
      <c r="MXX2">
        <v>86</v>
      </c>
      <c r="MXY2">
        <v>83</v>
      </c>
      <c r="MXZ2">
        <v>89.5</v>
      </c>
      <c r="MYA2">
        <v>83</v>
      </c>
      <c r="MYB2">
        <v>88</v>
      </c>
      <c r="MYC2">
        <v>85.5</v>
      </c>
      <c r="MYD2">
        <v>83</v>
      </c>
      <c r="MYE2">
        <v>85.5</v>
      </c>
      <c r="MYF2">
        <v>87</v>
      </c>
      <c r="MYG2">
        <v>88.5</v>
      </c>
      <c r="MYH2">
        <v>81.5</v>
      </c>
      <c r="MYI2">
        <v>84</v>
      </c>
      <c r="MYJ2">
        <v>87</v>
      </c>
      <c r="MYK2">
        <v>88.5</v>
      </c>
      <c r="MYL2">
        <v>86.5</v>
      </c>
      <c r="MYM2">
        <v>85</v>
      </c>
      <c r="MYN2">
        <v>84</v>
      </c>
      <c r="MYO2">
        <v>79</v>
      </c>
      <c r="MYP2">
        <v>88.5</v>
      </c>
      <c r="MYQ2">
        <v>85</v>
      </c>
      <c r="MYR2">
        <v>82.5</v>
      </c>
      <c r="MYS2">
        <v>82</v>
      </c>
      <c r="MYT2">
        <v>84</v>
      </c>
      <c r="MYU2">
        <v>87.5</v>
      </c>
      <c r="MYV2">
        <v>85.5</v>
      </c>
      <c r="MYW2">
        <v>89</v>
      </c>
      <c r="MYX2">
        <v>86</v>
      </c>
      <c r="MYY2">
        <v>86</v>
      </c>
      <c r="MYZ2">
        <v>84.5</v>
      </c>
      <c r="MZA2">
        <v>83</v>
      </c>
      <c r="MZB2">
        <v>84</v>
      </c>
      <c r="MZC2">
        <v>88.5</v>
      </c>
      <c r="MZD2">
        <v>88.5</v>
      </c>
      <c r="MZE2">
        <v>89.5</v>
      </c>
      <c r="MZF2">
        <v>86.5</v>
      </c>
      <c r="MZG2">
        <v>85.5</v>
      </c>
      <c r="MZH2">
        <v>83.5</v>
      </c>
      <c r="MZI2">
        <v>84.5</v>
      </c>
      <c r="MZJ2">
        <v>91.5</v>
      </c>
      <c r="MZK2">
        <v>87</v>
      </c>
      <c r="MZL2">
        <v>87.5</v>
      </c>
      <c r="MZM2">
        <v>86</v>
      </c>
      <c r="MZN2">
        <v>86</v>
      </c>
      <c r="MZO2">
        <v>87.5</v>
      </c>
      <c r="MZP2">
        <v>83.5</v>
      </c>
      <c r="MZQ2">
        <v>89.5</v>
      </c>
      <c r="MZR2">
        <v>85</v>
      </c>
      <c r="MZS2">
        <v>90</v>
      </c>
      <c r="MZT2">
        <v>89</v>
      </c>
      <c r="MZU2">
        <v>89.5</v>
      </c>
      <c r="MZV2">
        <v>84</v>
      </c>
      <c r="MZW2">
        <v>87.5</v>
      </c>
      <c r="MZX2">
        <v>80</v>
      </c>
      <c r="MZY2">
        <v>87.5</v>
      </c>
      <c r="MZZ2">
        <v>83</v>
      </c>
      <c r="NAA2">
        <v>85.5</v>
      </c>
      <c r="NAB2">
        <v>88</v>
      </c>
      <c r="NAC2">
        <v>88</v>
      </c>
      <c r="NAD2">
        <v>83.5</v>
      </c>
      <c r="NAE2">
        <v>88</v>
      </c>
      <c r="NAF2">
        <v>87.5</v>
      </c>
      <c r="NAG2">
        <v>88.5</v>
      </c>
      <c r="NAH2">
        <v>87.5</v>
      </c>
      <c r="NAI2">
        <v>88</v>
      </c>
      <c r="NAJ2">
        <v>84.5</v>
      </c>
      <c r="NAK2">
        <v>89.5</v>
      </c>
      <c r="NAL2">
        <v>85.5</v>
      </c>
      <c r="NAM2">
        <v>86.5</v>
      </c>
      <c r="NAN2">
        <v>86</v>
      </c>
      <c r="NAO2">
        <v>86.5</v>
      </c>
      <c r="NAP2">
        <v>82.5</v>
      </c>
      <c r="NAQ2">
        <v>87</v>
      </c>
      <c r="NAR2">
        <v>88</v>
      </c>
      <c r="NAS2">
        <v>89.5</v>
      </c>
      <c r="NAT2">
        <v>87</v>
      </c>
      <c r="NAU2">
        <v>89.5</v>
      </c>
      <c r="NAV2">
        <v>83</v>
      </c>
      <c r="NAW2">
        <v>83.5</v>
      </c>
      <c r="NAX2">
        <v>86</v>
      </c>
      <c r="NAY2">
        <v>87</v>
      </c>
      <c r="NAZ2">
        <v>87</v>
      </c>
      <c r="NBA2">
        <v>87.5</v>
      </c>
      <c r="NBB2">
        <v>85</v>
      </c>
      <c r="NBC2">
        <v>88.5</v>
      </c>
      <c r="NBD2">
        <v>90</v>
      </c>
      <c r="NBE2">
        <v>92</v>
      </c>
      <c r="NBF2">
        <v>86.5</v>
      </c>
      <c r="NBG2">
        <v>86</v>
      </c>
      <c r="NBH2">
        <v>84</v>
      </c>
      <c r="NBI2">
        <v>86</v>
      </c>
      <c r="NBJ2">
        <v>84.5</v>
      </c>
      <c r="NBK2">
        <v>87.5</v>
      </c>
      <c r="NBL2">
        <v>89.5</v>
      </c>
      <c r="NBM2">
        <v>85.5</v>
      </c>
      <c r="NBN2">
        <v>84</v>
      </c>
      <c r="NBO2">
        <v>84.5</v>
      </c>
      <c r="NBP2">
        <v>85.5</v>
      </c>
      <c r="NBQ2">
        <v>85</v>
      </c>
      <c r="NBR2">
        <v>91</v>
      </c>
      <c r="NBS2">
        <v>90</v>
      </c>
      <c r="NBT2">
        <v>86.5</v>
      </c>
      <c r="NBU2">
        <v>88.5</v>
      </c>
      <c r="NBV2">
        <v>91.5</v>
      </c>
      <c r="NBW2">
        <v>86</v>
      </c>
      <c r="NBX2">
        <v>87</v>
      </c>
      <c r="NBY2">
        <v>91</v>
      </c>
      <c r="NBZ2">
        <v>93</v>
      </c>
      <c r="NCA2">
        <v>88.5</v>
      </c>
      <c r="NCB2">
        <v>86.5</v>
      </c>
      <c r="NCC2">
        <v>90</v>
      </c>
      <c r="NCD2">
        <v>86.5</v>
      </c>
      <c r="NCE2">
        <v>86.5</v>
      </c>
      <c r="NCF2">
        <v>85</v>
      </c>
      <c r="NCG2">
        <v>87.5</v>
      </c>
      <c r="NCH2">
        <v>78.5</v>
      </c>
      <c r="NCI2">
        <v>89.5</v>
      </c>
      <c r="NCJ2">
        <v>86.5</v>
      </c>
      <c r="NCK2">
        <v>85.5</v>
      </c>
      <c r="NCL2">
        <v>90</v>
      </c>
      <c r="NCM2">
        <v>84.5</v>
      </c>
      <c r="NCN2">
        <v>84</v>
      </c>
      <c r="NCO2">
        <v>87</v>
      </c>
      <c r="NCP2">
        <v>84.5</v>
      </c>
      <c r="NCQ2">
        <v>84.5</v>
      </c>
      <c r="NCR2">
        <v>88</v>
      </c>
      <c r="NCS2">
        <v>84.5</v>
      </c>
      <c r="NCT2">
        <v>85</v>
      </c>
      <c r="NCU2">
        <v>86</v>
      </c>
      <c r="NCV2">
        <v>86</v>
      </c>
      <c r="NCW2">
        <v>85</v>
      </c>
      <c r="NCX2">
        <v>83.5</v>
      </c>
      <c r="NCY2">
        <v>88</v>
      </c>
      <c r="NCZ2">
        <v>91.5</v>
      </c>
      <c r="NDA2">
        <v>87.5</v>
      </c>
      <c r="NDB2">
        <v>91.5</v>
      </c>
      <c r="NDC2">
        <v>86.5</v>
      </c>
      <c r="NDD2">
        <v>86</v>
      </c>
      <c r="NDE2">
        <v>87</v>
      </c>
      <c r="NDF2">
        <v>89</v>
      </c>
      <c r="NDG2">
        <v>84</v>
      </c>
      <c r="NDH2">
        <v>89</v>
      </c>
      <c r="NDI2">
        <v>84.5</v>
      </c>
      <c r="NDJ2">
        <v>85.5</v>
      </c>
      <c r="NDK2">
        <v>90</v>
      </c>
      <c r="NDL2">
        <v>87.5</v>
      </c>
      <c r="NDM2">
        <v>90.5</v>
      </c>
      <c r="NDN2">
        <v>82</v>
      </c>
      <c r="NDO2">
        <v>83</v>
      </c>
      <c r="NDP2">
        <v>86</v>
      </c>
      <c r="NDQ2">
        <v>91</v>
      </c>
      <c r="NDR2">
        <v>91</v>
      </c>
      <c r="NDS2">
        <v>88</v>
      </c>
      <c r="NDT2">
        <v>87.5</v>
      </c>
      <c r="NDU2">
        <v>86</v>
      </c>
      <c r="NDV2">
        <v>84.5</v>
      </c>
      <c r="NDW2">
        <v>90</v>
      </c>
      <c r="NDX2">
        <v>87.5</v>
      </c>
      <c r="NDY2">
        <v>87.5</v>
      </c>
      <c r="NDZ2">
        <v>88.5</v>
      </c>
      <c r="NEA2">
        <v>86</v>
      </c>
      <c r="NEB2">
        <v>87</v>
      </c>
      <c r="NEC2">
        <v>89.5</v>
      </c>
      <c r="NED2">
        <v>90</v>
      </c>
      <c r="NEE2">
        <v>88.5</v>
      </c>
      <c r="NEF2">
        <v>86.5</v>
      </c>
      <c r="NEG2">
        <v>88</v>
      </c>
      <c r="NEH2">
        <v>88</v>
      </c>
      <c r="NEI2">
        <v>88</v>
      </c>
      <c r="NEJ2">
        <v>89.5</v>
      </c>
      <c r="NEK2">
        <v>87.5</v>
      </c>
      <c r="NEL2">
        <v>84</v>
      </c>
      <c r="NEM2">
        <v>90</v>
      </c>
      <c r="NEN2">
        <v>87.5</v>
      </c>
      <c r="NEO2">
        <v>84</v>
      </c>
      <c r="NEP2">
        <v>82.5</v>
      </c>
      <c r="NEQ2">
        <v>84.5</v>
      </c>
      <c r="NER2">
        <v>85.5</v>
      </c>
      <c r="NES2">
        <v>87</v>
      </c>
      <c r="NET2">
        <v>83.5</v>
      </c>
      <c r="NEU2">
        <v>89.5</v>
      </c>
      <c r="NEV2">
        <v>91.5</v>
      </c>
      <c r="NEW2">
        <v>88.5</v>
      </c>
      <c r="NEX2">
        <v>88</v>
      </c>
      <c r="NEY2">
        <v>85.5</v>
      </c>
      <c r="NEZ2">
        <v>86.5</v>
      </c>
      <c r="NFA2">
        <v>91.5</v>
      </c>
      <c r="NFB2">
        <v>87.5</v>
      </c>
      <c r="NFC2">
        <v>85.5</v>
      </c>
      <c r="NFD2">
        <v>86</v>
      </c>
      <c r="NFE2">
        <v>88</v>
      </c>
      <c r="NFF2">
        <v>80</v>
      </c>
      <c r="NFG2">
        <v>87</v>
      </c>
      <c r="NFH2">
        <v>87.5</v>
      </c>
      <c r="NFI2">
        <v>88</v>
      </c>
      <c r="NFJ2">
        <v>90</v>
      </c>
      <c r="NFK2">
        <v>86.5</v>
      </c>
      <c r="NFL2">
        <v>90</v>
      </c>
      <c r="NFM2">
        <v>87</v>
      </c>
      <c r="NFN2">
        <v>82.5</v>
      </c>
      <c r="NFO2">
        <v>85</v>
      </c>
      <c r="NFP2">
        <v>88.5</v>
      </c>
      <c r="NFQ2">
        <v>89</v>
      </c>
      <c r="NFR2">
        <v>88</v>
      </c>
      <c r="NFS2">
        <v>89</v>
      </c>
      <c r="NFT2">
        <v>89</v>
      </c>
      <c r="NFU2">
        <v>86.5</v>
      </c>
      <c r="NFV2">
        <v>83</v>
      </c>
      <c r="NFW2">
        <v>85.5</v>
      </c>
      <c r="NFX2">
        <v>83</v>
      </c>
      <c r="NFY2">
        <v>91</v>
      </c>
      <c r="NFZ2">
        <v>85</v>
      </c>
      <c r="NGA2">
        <v>89</v>
      </c>
      <c r="NGB2">
        <v>89.5</v>
      </c>
      <c r="NGC2">
        <v>88</v>
      </c>
      <c r="NGD2">
        <v>89.5</v>
      </c>
      <c r="NGE2">
        <v>85.5</v>
      </c>
      <c r="NGF2">
        <v>84.5</v>
      </c>
      <c r="NGG2">
        <v>86</v>
      </c>
      <c r="NGH2">
        <v>85.5</v>
      </c>
      <c r="NGI2">
        <v>86.5</v>
      </c>
      <c r="NGJ2">
        <v>90.5</v>
      </c>
      <c r="NGK2">
        <v>88</v>
      </c>
      <c r="NGL2">
        <v>93</v>
      </c>
      <c r="NGM2">
        <v>91</v>
      </c>
      <c r="NGN2">
        <v>88.5</v>
      </c>
      <c r="NGO2">
        <v>87</v>
      </c>
      <c r="NGP2">
        <v>87</v>
      </c>
      <c r="NGQ2">
        <v>89</v>
      </c>
      <c r="NGR2">
        <v>90.5</v>
      </c>
      <c r="NGS2">
        <v>85.5</v>
      </c>
      <c r="NGT2">
        <v>91.5</v>
      </c>
      <c r="NGU2">
        <v>87</v>
      </c>
      <c r="NGV2">
        <v>87</v>
      </c>
      <c r="NGW2">
        <v>89.5</v>
      </c>
      <c r="NGX2">
        <v>90</v>
      </c>
      <c r="NGY2">
        <v>90</v>
      </c>
      <c r="NGZ2">
        <v>92</v>
      </c>
      <c r="NHA2">
        <v>91.5</v>
      </c>
      <c r="NHB2">
        <v>91</v>
      </c>
      <c r="NHC2">
        <v>88.5</v>
      </c>
      <c r="NHD2">
        <v>91.5</v>
      </c>
      <c r="NHE2">
        <v>87.5</v>
      </c>
      <c r="NHF2">
        <v>93</v>
      </c>
      <c r="NHG2">
        <v>89.5</v>
      </c>
      <c r="NHH2">
        <v>90.5</v>
      </c>
      <c r="NHI2">
        <v>88</v>
      </c>
      <c r="NHJ2">
        <v>89</v>
      </c>
      <c r="NHK2">
        <v>87.5</v>
      </c>
      <c r="NHL2">
        <v>90</v>
      </c>
      <c r="NHM2">
        <v>86</v>
      </c>
      <c r="NHN2">
        <v>86</v>
      </c>
      <c r="NHO2">
        <v>93</v>
      </c>
      <c r="NHP2">
        <v>89</v>
      </c>
      <c r="NHQ2">
        <v>93</v>
      </c>
      <c r="NHR2">
        <v>92.5</v>
      </c>
      <c r="NHS2">
        <v>93</v>
      </c>
      <c r="NHT2">
        <v>88.5</v>
      </c>
      <c r="NHU2">
        <v>89</v>
      </c>
      <c r="NHV2">
        <v>88.5</v>
      </c>
      <c r="NHW2">
        <v>92</v>
      </c>
      <c r="NHX2">
        <v>90</v>
      </c>
      <c r="NHY2">
        <v>91</v>
      </c>
      <c r="NHZ2">
        <v>91</v>
      </c>
      <c r="NIA2">
        <v>91.5</v>
      </c>
      <c r="NIB2">
        <v>93.5</v>
      </c>
      <c r="NIC2">
        <v>89</v>
      </c>
      <c r="NID2">
        <v>87</v>
      </c>
      <c r="NIE2">
        <v>87.5</v>
      </c>
      <c r="NIF2">
        <v>86</v>
      </c>
      <c r="NIG2">
        <v>90</v>
      </c>
      <c r="NIH2">
        <v>85.5</v>
      </c>
      <c r="NII2">
        <v>87.5</v>
      </c>
      <c r="NIJ2">
        <v>90</v>
      </c>
      <c r="NIK2">
        <v>88</v>
      </c>
      <c r="NIL2">
        <v>87.5</v>
      </c>
      <c r="NIM2">
        <v>87</v>
      </c>
      <c r="NIN2">
        <v>90</v>
      </c>
      <c r="NIO2">
        <v>90</v>
      </c>
      <c r="NIP2">
        <v>87.5</v>
      </c>
      <c r="NIQ2">
        <v>88</v>
      </c>
      <c r="NIR2">
        <v>87.5</v>
      </c>
      <c r="NIS2">
        <v>89.5</v>
      </c>
      <c r="NIT2">
        <v>87</v>
      </c>
      <c r="NIU2">
        <v>88</v>
      </c>
      <c r="NIV2">
        <v>91.5</v>
      </c>
      <c r="NIW2">
        <v>88.5</v>
      </c>
      <c r="NIX2">
        <v>90</v>
      </c>
      <c r="NIY2">
        <v>91.5</v>
      </c>
      <c r="NIZ2">
        <v>89</v>
      </c>
      <c r="NJA2">
        <v>91</v>
      </c>
      <c r="NJB2">
        <v>85.5</v>
      </c>
      <c r="NJC2">
        <v>88.5</v>
      </c>
      <c r="NJD2">
        <v>91.5</v>
      </c>
      <c r="NJE2">
        <v>90.5</v>
      </c>
      <c r="NJF2">
        <v>89.5</v>
      </c>
      <c r="NJG2">
        <v>93</v>
      </c>
      <c r="NJH2">
        <v>89.5</v>
      </c>
      <c r="NJI2">
        <v>91</v>
      </c>
      <c r="NJJ2">
        <v>85.5</v>
      </c>
      <c r="NJK2">
        <v>84.5</v>
      </c>
      <c r="NJL2">
        <v>91.5</v>
      </c>
      <c r="NJM2">
        <v>89.5</v>
      </c>
      <c r="NJN2">
        <v>88.5</v>
      </c>
      <c r="NJO2">
        <v>91</v>
      </c>
      <c r="NJP2">
        <v>91</v>
      </c>
      <c r="NJQ2">
        <v>87.5</v>
      </c>
      <c r="NJR2">
        <v>92</v>
      </c>
      <c r="NJS2">
        <v>84</v>
      </c>
      <c r="NJT2">
        <v>90</v>
      </c>
      <c r="NJU2">
        <v>91.5</v>
      </c>
      <c r="NJV2">
        <v>88</v>
      </c>
      <c r="NJW2">
        <v>90.5</v>
      </c>
      <c r="NJX2">
        <v>89.5</v>
      </c>
      <c r="NJY2">
        <v>85.5</v>
      </c>
      <c r="NJZ2">
        <v>90</v>
      </c>
      <c r="NKA2">
        <v>88.5</v>
      </c>
      <c r="NKB2">
        <v>86</v>
      </c>
      <c r="NKC2">
        <v>88.5</v>
      </c>
      <c r="NKD2">
        <v>93</v>
      </c>
      <c r="NKE2">
        <v>87</v>
      </c>
      <c r="NKF2">
        <v>84.5</v>
      </c>
      <c r="NKG2">
        <v>97</v>
      </c>
      <c r="NKH2">
        <v>94</v>
      </c>
      <c r="NKI2">
        <v>91</v>
      </c>
      <c r="NKJ2">
        <v>94</v>
      </c>
      <c r="NKK2">
        <v>92</v>
      </c>
      <c r="NKL2">
        <v>92</v>
      </c>
      <c r="NKM2">
        <v>93.5</v>
      </c>
      <c r="NKN2">
        <v>89.5</v>
      </c>
      <c r="NKO2">
        <v>87.5</v>
      </c>
      <c r="NKP2">
        <v>89</v>
      </c>
      <c r="NKQ2">
        <v>84</v>
      </c>
      <c r="NKR2">
        <v>84</v>
      </c>
      <c r="NKS2">
        <v>90</v>
      </c>
      <c r="NKT2">
        <v>90</v>
      </c>
      <c r="NKU2">
        <v>90.5</v>
      </c>
      <c r="NKV2">
        <v>89.5</v>
      </c>
      <c r="NKW2">
        <v>87.5</v>
      </c>
      <c r="NKX2">
        <v>86.5</v>
      </c>
      <c r="NKY2">
        <v>92</v>
      </c>
      <c r="NKZ2">
        <v>90</v>
      </c>
      <c r="NLA2">
        <v>91</v>
      </c>
      <c r="NLB2">
        <v>87.5</v>
      </c>
      <c r="NLC2">
        <v>85.5</v>
      </c>
      <c r="NLD2">
        <v>87.5</v>
      </c>
      <c r="NLE2">
        <v>90.5</v>
      </c>
      <c r="NLF2">
        <v>90.5</v>
      </c>
      <c r="NLG2">
        <v>90.5</v>
      </c>
      <c r="NLH2">
        <v>86.5</v>
      </c>
      <c r="NLI2">
        <v>94</v>
      </c>
      <c r="NLJ2">
        <v>91</v>
      </c>
      <c r="NLK2">
        <v>88</v>
      </c>
      <c r="NLL2">
        <v>89.5</v>
      </c>
      <c r="NLM2">
        <v>87</v>
      </c>
      <c r="NLN2">
        <v>84</v>
      </c>
      <c r="NLO2">
        <v>87</v>
      </c>
      <c r="NLP2">
        <v>85.5</v>
      </c>
      <c r="NLQ2">
        <v>84</v>
      </c>
      <c r="NLR2">
        <v>88</v>
      </c>
      <c r="NLS2">
        <v>89.5</v>
      </c>
      <c r="NLT2">
        <v>88</v>
      </c>
      <c r="NLU2">
        <v>90.5</v>
      </c>
      <c r="NLV2">
        <v>86.5</v>
      </c>
      <c r="NLW2">
        <v>89</v>
      </c>
      <c r="NLX2">
        <v>86.5</v>
      </c>
      <c r="NLY2">
        <v>87.5</v>
      </c>
      <c r="NLZ2">
        <v>81.5</v>
      </c>
      <c r="NMA2">
        <v>87</v>
      </c>
      <c r="NMB2">
        <v>89</v>
      </c>
      <c r="NMC2">
        <v>88.5</v>
      </c>
      <c r="NMD2">
        <v>88</v>
      </c>
      <c r="NME2">
        <v>90.5</v>
      </c>
      <c r="NMF2">
        <v>88</v>
      </c>
      <c r="NMG2">
        <v>87.5</v>
      </c>
      <c r="NMH2">
        <v>88.5</v>
      </c>
      <c r="NMI2">
        <v>89</v>
      </c>
      <c r="NMJ2">
        <v>89.5</v>
      </c>
      <c r="NMK2">
        <v>87</v>
      </c>
      <c r="NML2">
        <v>86</v>
      </c>
      <c r="NMM2">
        <v>88</v>
      </c>
      <c r="NMN2">
        <v>88</v>
      </c>
      <c r="NMO2">
        <v>88</v>
      </c>
      <c r="NMP2">
        <v>89.5</v>
      </c>
      <c r="NMQ2">
        <v>88</v>
      </c>
      <c r="NMR2">
        <v>88.5</v>
      </c>
      <c r="NMS2">
        <v>91.5</v>
      </c>
      <c r="NMT2">
        <v>87</v>
      </c>
      <c r="NMU2">
        <v>87</v>
      </c>
      <c r="NMV2">
        <v>85</v>
      </c>
      <c r="NMW2">
        <v>93</v>
      </c>
      <c r="NMX2">
        <v>87.5</v>
      </c>
      <c r="NMY2">
        <v>89.5</v>
      </c>
      <c r="NMZ2">
        <v>90</v>
      </c>
      <c r="NNA2">
        <v>90</v>
      </c>
      <c r="NNB2">
        <v>82.5</v>
      </c>
      <c r="NNC2">
        <v>83.5</v>
      </c>
      <c r="NND2">
        <v>85.5</v>
      </c>
      <c r="NNE2">
        <v>87.5</v>
      </c>
      <c r="NNF2">
        <v>89</v>
      </c>
      <c r="NNG2">
        <v>85.5</v>
      </c>
      <c r="NNH2">
        <v>87.5</v>
      </c>
      <c r="NNI2">
        <v>87</v>
      </c>
      <c r="NNJ2">
        <v>88.5</v>
      </c>
      <c r="NNK2">
        <v>93.5</v>
      </c>
      <c r="NNL2">
        <v>96.5</v>
      </c>
      <c r="NNM2">
        <v>81.5</v>
      </c>
      <c r="NNN2">
        <v>83.5</v>
      </c>
      <c r="NNO2">
        <v>79.5</v>
      </c>
      <c r="NNP2">
        <v>82</v>
      </c>
      <c r="NNQ2">
        <v>93.5</v>
      </c>
      <c r="NNR2">
        <v>94.5</v>
      </c>
      <c r="NNS2">
        <v>88.5</v>
      </c>
      <c r="NNT2">
        <v>89.5</v>
      </c>
      <c r="NNU2">
        <v>90</v>
      </c>
      <c r="NNV2">
        <v>91.5</v>
      </c>
      <c r="NNW2">
        <v>87.5</v>
      </c>
      <c r="NNX2">
        <v>90.5</v>
      </c>
      <c r="NNY2">
        <v>87.5</v>
      </c>
      <c r="NNZ2">
        <v>86</v>
      </c>
      <c r="NOA2">
        <v>87.5</v>
      </c>
      <c r="NOB2">
        <v>86.5</v>
      </c>
      <c r="NOC2">
        <v>85.5</v>
      </c>
      <c r="NOD2">
        <v>90.5</v>
      </c>
      <c r="NOE2">
        <v>89</v>
      </c>
      <c r="NOF2">
        <v>88.5</v>
      </c>
      <c r="NOG2">
        <v>90.5</v>
      </c>
      <c r="NOH2">
        <v>91</v>
      </c>
      <c r="NOI2">
        <v>85</v>
      </c>
      <c r="NOJ2">
        <v>90</v>
      </c>
      <c r="NOK2">
        <v>91</v>
      </c>
      <c r="NOL2">
        <v>92</v>
      </c>
      <c r="NOM2">
        <v>91.5</v>
      </c>
      <c r="NON2">
        <v>93</v>
      </c>
      <c r="NOO2">
        <v>90</v>
      </c>
      <c r="NOP2">
        <v>87</v>
      </c>
      <c r="NOQ2">
        <v>87.5</v>
      </c>
      <c r="NOR2">
        <v>83.5</v>
      </c>
      <c r="NOS2">
        <v>91.5</v>
      </c>
      <c r="NOT2">
        <v>92</v>
      </c>
      <c r="NOU2">
        <v>88</v>
      </c>
      <c r="NOV2">
        <v>91</v>
      </c>
      <c r="NOW2">
        <v>81.5</v>
      </c>
      <c r="NOX2">
        <v>86</v>
      </c>
      <c r="NOY2">
        <v>90.5</v>
      </c>
      <c r="NOZ2">
        <v>89</v>
      </c>
      <c r="NPA2">
        <v>91.5</v>
      </c>
      <c r="NPB2">
        <v>89.5</v>
      </c>
      <c r="NPC2">
        <v>89</v>
      </c>
      <c r="NPD2">
        <v>88.5</v>
      </c>
      <c r="NPE2">
        <v>89</v>
      </c>
      <c r="NPF2">
        <v>86.5</v>
      </c>
      <c r="NPG2">
        <v>85</v>
      </c>
      <c r="NPH2">
        <v>87</v>
      </c>
      <c r="NPI2">
        <v>91</v>
      </c>
      <c r="NPJ2">
        <v>91</v>
      </c>
      <c r="NPK2">
        <v>90</v>
      </c>
      <c r="NPL2">
        <v>91.5</v>
      </c>
      <c r="NPM2">
        <v>87.5</v>
      </c>
      <c r="NPN2">
        <v>90</v>
      </c>
      <c r="NPO2">
        <v>87.5</v>
      </c>
      <c r="NPP2">
        <v>87</v>
      </c>
      <c r="NPQ2">
        <v>88.5</v>
      </c>
      <c r="NPR2">
        <v>85</v>
      </c>
      <c r="NPS2">
        <v>93.5</v>
      </c>
      <c r="NPT2">
        <v>86</v>
      </c>
      <c r="NPU2">
        <v>90</v>
      </c>
      <c r="NPV2">
        <v>93</v>
      </c>
      <c r="NPW2">
        <v>85</v>
      </c>
      <c r="NPX2">
        <v>85.5</v>
      </c>
      <c r="NPY2">
        <v>89.5</v>
      </c>
      <c r="NPZ2">
        <v>81.5</v>
      </c>
      <c r="NQA2">
        <v>90</v>
      </c>
      <c r="NQB2">
        <v>88.5</v>
      </c>
      <c r="NQC2">
        <v>90</v>
      </c>
      <c r="NQD2">
        <v>86.5</v>
      </c>
      <c r="NQE2">
        <v>87.5</v>
      </c>
      <c r="NQF2">
        <v>83.5</v>
      </c>
      <c r="NQG2">
        <v>85</v>
      </c>
      <c r="NQH2">
        <v>90.5</v>
      </c>
      <c r="NQI2">
        <v>88</v>
      </c>
      <c r="NQJ2">
        <v>90.5</v>
      </c>
      <c r="NQK2">
        <v>88.5</v>
      </c>
      <c r="NQL2">
        <v>89</v>
      </c>
      <c r="NQM2">
        <v>86</v>
      </c>
      <c r="NQN2">
        <v>85</v>
      </c>
      <c r="NQO2">
        <v>88</v>
      </c>
      <c r="NQP2">
        <v>87.5</v>
      </c>
      <c r="NQQ2">
        <v>89</v>
      </c>
      <c r="NQR2">
        <v>93</v>
      </c>
      <c r="NQS2">
        <v>88.5</v>
      </c>
      <c r="NQT2">
        <v>90</v>
      </c>
      <c r="NQU2">
        <v>88</v>
      </c>
      <c r="NQV2">
        <v>89</v>
      </c>
      <c r="NQW2">
        <v>88.5</v>
      </c>
      <c r="NQX2">
        <v>87</v>
      </c>
      <c r="NQY2">
        <v>81.5</v>
      </c>
      <c r="NQZ2">
        <v>90</v>
      </c>
      <c r="NRA2">
        <v>88</v>
      </c>
      <c r="NRB2">
        <v>88</v>
      </c>
      <c r="NRC2">
        <v>89.5</v>
      </c>
      <c r="NRD2">
        <v>94.5</v>
      </c>
      <c r="NRE2">
        <v>85.5</v>
      </c>
      <c r="NRF2">
        <v>89</v>
      </c>
      <c r="NRG2">
        <v>86</v>
      </c>
      <c r="NRH2">
        <v>89.5</v>
      </c>
      <c r="NRI2">
        <v>90.5</v>
      </c>
      <c r="NRJ2">
        <v>92</v>
      </c>
      <c r="NRK2">
        <v>90</v>
      </c>
      <c r="NRL2">
        <v>89.5</v>
      </c>
      <c r="NRM2">
        <v>91</v>
      </c>
      <c r="NRN2">
        <v>92</v>
      </c>
      <c r="NRO2">
        <v>91</v>
      </c>
      <c r="NRP2">
        <v>89.5</v>
      </c>
      <c r="NRQ2">
        <v>89</v>
      </c>
      <c r="NRR2">
        <v>89.5</v>
      </c>
      <c r="NRS2">
        <v>87</v>
      </c>
      <c r="NRT2">
        <v>88.5</v>
      </c>
      <c r="NRU2">
        <v>88.5</v>
      </c>
      <c r="NRV2">
        <v>84.5</v>
      </c>
      <c r="NRW2">
        <v>90.5</v>
      </c>
      <c r="NRX2">
        <v>90.5</v>
      </c>
      <c r="NRY2">
        <v>90.5</v>
      </c>
      <c r="NRZ2">
        <v>90</v>
      </c>
      <c r="NSA2">
        <v>91.5</v>
      </c>
      <c r="NSB2">
        <v>90</v>
      </c>
      <c r="NSC2">
        <v>93</v>
      </c>
      <c r="NSD2">
        <v>86.5</v>
      </c>
      <c r="NSE2">
        <v>88.5</v>
      </c>
      <c r="NSF2">
        <v>86.5</v>
      </c>
      <c r="NSG2">
        <v>86</v>
      </c>
      <c r="NSH2">
        <v>88</v>
      </c>
      <c r="NSI2">
        <v>91</v>
      </c>
      <c r="NSJ2">
        <v>93</v>
      </c>
      <c r="NSK2">
        <v>91</v>
      </c>
      <c r="NSL2">
        <v>89</v>
      </c>
      <c r="NSM2">
        <v>89</v>
      </c>
      <c r="NSN2">
        <v>91</v>
      </c>
      <c r="NSO2">
        <v>87.5</v>
      </c>
      <c r="NSP2">
        <v>84.5</v>
      </c>
      <c r="NSQ2">
        <v>87.5</v>
      </c>
      <c r="NSR2">
        <v>89.5</v>
      </c>
      <c r="NSS2">
        <v>89</v>
      </c>
      <c r="NST2">
        <v>90.5</v>
      </c>
      <c r="NSU2">
        <v>85.5</v>
      </c>
      <c r="NSV2">
        <v>85.5</v>
      </c>
      <c r="NSW2">
        <v>86.5</v>
      </c>
      <c r="NSX2">
        <v>92</v>
      </c>
      <c r="NSY2">
        <v>91.5</v>
      </c>
      <c r="NSZ2">
        <v>92.5</v>
      </c>
      <c r="NTA2">
        <v>87</v>
      </c>
      <c r="NTB2">
        <v>88.5</v>
      </c>
      <c r="NTC2">
        <v>87</v>
      </c>
      <c r="NTD2">
        <v>94</v>
      </c>
      <c r="NTE2">
        <v>88.5</v>
      </c>
      <c r="NTF2">
        <v>87.5</v>
      </c>
      <c r="NTG2">
        <v>90</v>
      </c>
      <c r="NTH2">
        <v>91</v>
      </c>
      <c r="NTI2">
        <v>88</v>
      </c>
      <c r="NTJ2">
        <v>88</v>
      </c>
      <c r="NTK2">
        <v>91.5</v>
      </c>
      <c r="NTL2">
        <v>83</v>
      </c>
      <c r="NTM2">
        <v>89</v>
      </c>
      <c r="NTN2">
        <v>89.5</v>
      </c>
      <c r="NTO2">
        <v>85</v>
      </c>
      <c r="NTP2">
        <v>88</v>
      </c>
      <c r="NTQ2">
        <v>86</v>
      </c>
      <c r="NTR2">
        <v>91.5</v>
      </c>
      <c r="NTS2">
        <v>87</v>
      </c>
      <c r="NTT2">
        <v>87.5</v>
      </c>
      <c r="NTU2">
        <v>91</v>
      </c>
      <c r="NTV2">
        <v>89</v>
      </c>
      <c r="NTW2">
        <v>88</v>
      </c>
      <c r="NTX2">
        <v>86</v>
      </c>
      <c r="NTY2">
        <v>90</v>
      </c>
      <c r="NTZ2">
        <v>83.5</v>
      </c>
      <c r="NUA2">
        <v>88.5</v>
      </c>
      <c r="NUB2">
        <v>87</v>
      </c>
      <c r="NUC2">
        <v>82</v>
      </c>
      <c r="NUD2">
        <v>91.5</v>
      </c>
      <c r="NUE2">
        <v>89</v>
      </c>
      <c r="NUF2">
        <v>91</v>
      </c>
      <c r="NUG2">
        <v>90.5</v>
      </c>
      <c r="NUH2">
        <v>89.5</v>
      </c>
      <c r="NUI2">
        <v>90.5</v>
      </c>
      <c r="NUJ2">
        <v>89</v>
      </c>
      <c r="NUK2">
        <v>88.5</v>
      </c>
      <c r="NUL2">
        <v>87</v>
      </c>
      <c r="NUM2">
        <v>87.5</v>
      </c>
      <c r="NUN2">
        <v>90</v>
      </c>
      <c r="NUO2">
        <v>87</v>
      </c>
      <c r="NUP2">
        <v>91</v>
      </c>
      <c r="NUQ2">
        <v>90</v>
      </c>
      <c r="NUR2">
        <v>88.5</v>
      </c>
      <c r="NUS2">
        <v>89.5</v>
      </c>
      <c r="NUT2">
        <v>88.5</v>
      </c>
      <c r="NUU2">
        <v>87.5</v>
      </c>
      <c r="NUV2">
        <v>90.5</v>
      </c>
      <c r="NUW2">
        <v>89</v>
      </c>
      <c r="NUX2">
        <v>87.5</v>
      </c>
      <c r="NUY2">
        <v>87</v>
      </c>
      <c r="NUZ2">
        <v>88</v>
      </c>
      <c r="NVA2">
        <v>89.5</v>
      </c>
      <c r="NVB2">
        <v>85.5</v>
      </c>
      <c r="NVC2">
        <v>90</v>
      </c>
      <c r="NVD2">
        <v>90.5</v>
      </c>
      <c r="NVE2">
        <v>93</v>
      </c>
      <c r="NVF2">
        <v>84</v>
      </c>
      <c r="NVG2">
        <v>86.5</v>
      </c>
      <c r="NVH2">
        <v>96</v>
      </c>
      <c r="NVI2">
        <v>87.5</v>
      </c>
      <c r="NVJ2">
        <v>89</v>
      </c>
      <c r="NVK2">
        <v>87</v>
      </c>
      <c r="NVL2">
        <v>93</v>
      </c>
      <c r="NVM2">
        <v>93.5</v>
      </c>
      <c r="NVN2">
        <v>86</v>
      </c>
      <c r="NVO2">
        <v>90</v>
      </c>
      <c r="NVP2">
        <v>83</v>
      </c>
      <c r="NVQ2">
        <v>92.5</v>
      </c>
      <c r="NVR2">
        <v>92</v>
      </c>
      <c r="NVS2">
        <v>89.5</v>
      </c>
      <c r="NVT2">
        <v>88.5</v>
      </c>
      <c r="NVU2">
        <v>87.5</v>
      </c>
      <c r="NVV2">
        <v>86.5</v>
      </c>
      <c r="NVW2">
        <v>88.5</v>
      </c>
      <c r="NVX2">
        <v>85.5</v>
      </c>
      <c r="NVY2">
        <v>87.5</v>
      </c>
      <c r="NVZ2">
        <v>89.5</v>
      </c>
      <c r="NWA2">
        <v>90</v>
      </c>
      <c r="NWB2">
        <v>88</v>
      </c>
      <c r="NWC2">
        <v>92</v>
      </c>
      <c r="NWD2">
        <v>86</v>
      </c>
      <c r="NWE2">
        <v>88.5</v>
      </c>
      <c r="NWF2">
        <v>86.5</v>
      </c>
      <c r="NWG2">
        <v>90</v>
      </c>
      <c r="NWH2">
        <v>84</v>
      </c>
      <c r="NWI2">
        <v>86</v>
      </c>
      <c r="NWJ2">
        <v>88.5</v>
      </c>
      <c r="NWK2">
        <v>86.5</v>
      </c>
      <c r="NWL2">
        <v>91</v>
      </c>
      <c r="NWM2">
        <v>91.5</v>
      </c>
      <c r="NWN2">
        <v>88.5</v>
      </c>
      <c r="NWO2">
        <v>91</v>
      </c>
      <c r="NWP2">
        <v>91.5</v>
      </c>
      <c r="NWQ2">
        <v>89.5</v>
      </c>
      <c r="NWR2">
        <v>90.5</v>
      </c>
      <c r="NWS2">
        <v>92.5</v>
      </c>
      <c r="NWT2">
        <v>88.5</v>
      </c>
      <c r="NWU2">
        <v>88</v>
      </c>
      <c r="NWV2">
        <v>90</v>
      </c>
      <c r="NWW2">
        <v>88.5</v>
      </c>
      <c r="NWX2">
        <v>90.5</v>
      </c>
      <c r="NWY2">
        <v>87</v>
      </c>
      <c r="NWZ2">
        <v>90.5</v>
      </c>
      <c r="NXA2">
        <v>87.5</v>
      </c>
      <c r="NXB2">
        <v>92</v>
      </c>
      <c r="NXC2">
        <v>91.5</v>
      </c>
      <c r="NXD2">
        <v>88.5</v>
      </c>
      <c r="NXE2">
        <v>89.5</v>
      </c>
      <c r="NXF2">
        <v>89.5</v>
      </c>
      <c r="NXG2">
        <v>88.5</v>
      </c>
      <c r="NXH2">
        <v>92</v>
      </c>
      <c r="NXI2">
        <v>90.5</v>
      </c>
      <c r="NXJ2">
        <v>86</v>
      </c>
      <c r="NXK2">
        <v>84.5</v>
      </c>
      <c r="NXL2">
        <v>90</v>
      </c>
      <c r="NXM2">
        <v>89</v>
      </c>
      <c r="NXN2">
        <v>85.5</v>
      </c>
      <c r="NXO2">
        <v>89.5</v>
      </c>
      <c r="NXP2">
        <v>89.5</v>
      </c>
      <c r="NXQ2">
        <v>93</v>
      </c>
      <c r="NXR2">
        <v>86.5</v>
      </c>
      <c r="NXS2">
        <v>88.5</v>
      </c>
      <c r="NXT2">
        <v>89</v>
      </c>
      <c r="NXU2">
        <v>92.5</v>
      </c>
      <c r="NXV2">
        <v>90.5</v>
      </c>
      <c r="NXW2">
        <v>90</v>
      </c>
      <c r="NXX2">
        <v>85.5</v>
      </c>
      <c r="NXY2">
        <v>87.5</v>
      </c>
      <c r="NXZ2">
        <v>85.5</v>
      </c>
      <c r="NYA2">
        <v>84.5</v>
      </c>
      <c r="NYB2">
        <v>88.5</v>
      </c>
      <c r="NYC2">
        <v>90</v>
      </c>
      <c r="NYD2">
        <v>87</v>
      </c>
      <c r="NYE2">
        <v>92</v>
      </c>
      <c r="NYF2">
        <v>88.5</v>
      </c>
      <c r="NYG2">
        <v>91</v>
      </c>
      <c r="NYH2">
        <v>90.5</v>
      </c>
      <c r="NYI2">
        <v>91.5</v>
      </c>
      <c r="NYJ2">
        <v>90</v>
      </c>
      <c r="NYK2">
        <v>92</v>
      </c>
      <c r="NYL2">
        <v>93</v>
      </c>
      <c r="NYM2">
        <v>90.5</v>
      </c>
      <c r="NYN2">
        <v>90</v>
      </c>
      <c r="NYO2">
        <v>90</v>
      </c>
      <c r="NYP2">
        <v>89.5</v>
      </c>
      <c r="NYQ2">
        <v>94.5</v>
      </c>
      <c r="NYR2">
        <v>87.5</v>
      </c>
      <c r="NYS2">
        <v>84.5</v>
      </c>
      <c r="NYT2">
        <v>82.5</v>
      </c>
      <c r="NYU2">
        <v>82</v>
      </c>
      <c r="NYV2">
        <v>83</v>
      </c>
      <c r="NYW2">
        <v>90.5</v>
      </c>
      <c r="NYX2">
        <v>97</v>
      </c>
      <c r="NYY2">
        <v>96.5</v>
      </c>
      <c r="NYZ2">
        <v>96</v>
      </c>
      <c r="NZA2">
        <v>93.5</v>
      </c>
      <c r="NZB2">
        <v>90</v>
      </c>
      <c r="NZC2">
        <v>91.5</v>
      </c>
      <c r="NZD2">
        <v>88.5</v>
      </c>
      <c r="NZE2">
        <v>92</v>
      </c>
      <c r="NZF2">
        <v>88</v>
      </c>
      <c r="NZG2">
        <v>82.5</v>
      </c>
      <c r="NZH2">
        <v>90</v>
      </c>
      <c r="NZI2">
        <v>89.5</v>
      </c>
      <c r="NZJ2">
        <v>83.5</v>
      </c>
      <c r="NZK2">
        <v>90</v>
      </c>
      <c r="NZL2">
        <v>93</v>
      </c>
      <c r="NZM2">
        <v>88.5</v>
      </c>
      <c r="NZN2">
        <v>91</v>
      </c>
      <c r="NZO2">
        <v>87</v>
      </c>
      <c r="NZP2">
        <v>85.5</v>
      </c>
      <c r="NZQ2">
        <v>89.5</v>
      </c>
      <c r="NZR2">
        <v>92</v>
      </c>
      <c r="NZS2">
        <v>89.5</v>
      </c>
      <c r="NZT2">
        <v>89</v>
      </c>
      <c r="NZU2">
        <v>92.5</v>
      </c>
      <c r="NZV2">
        <v>88.5</v>
      </c>
      <c r="NZW2">
        <v>86</v>
      </c>
      <c r="NZX2">
        <v>89</v>
      </c>
      <c r="NZY2">
        <v>87</v>
      </c>
      <c r="NZZ2">
        <v>91.5</v>
      </c>
      <c r="OAA2">
        <v>86</v>
      </c>
      <c r="OAB2">
        <v>80</v>
      </c>
      <c r="OAC2">
        <v>83.5</v>
      </c>
      <c r="OAD2">
        <v>85.5</v>
      </c>
      <c r="OAE2">
        <v>84.5</v>
      </c>
      <c r="OAF2">
        <v>89.5</v>
      </c>
      <c r="OAG2">
        <v>90.5</v>
      </c>
      <c r="OAH2">
        <v>89.5</v>
      </c>
      <c r="OAI2">
        <v>86.5</v>
      </c>
      <c r="OAJ2">
        <v>90</v>
      </c>
      <c r="OAK2">
        <v>88</v>
      </c>
      <c r="OAL2">
        <v>86</v>
      </c>
      <c r="OAM2">
        <v>86</v>
      </c>
      <c r="OAN2">
        <v>84</v>
      </c>
      <c r="OAO2">
        <v>84</v>
      </c>
      <c r="OAP2">
        <v>85.5</v>
      </c>
      <c r="OAQ2">
        <v>82.5</v>
      </c>
      <c r="OAR2">
        <v>88.5</v>
      </c>
      <c r="OAS2">
        <v>84</v>
      </c>
      <c r="OAT2">
        <v>89</v>
      </c>
      <c r="OAU2">
        <v>83.5</v>
      </c>
      <c r="OAV2">
        <v>92</v>
      </c>
      <c r="OAW2">
        <v>88</v>
      </c>
      <c r="OAX2">
        <v>91</v>
      </c>
      <c r="OAY2">
        <v>89.5</v>
      </c>
      <c r="OAZ2">
        <v>84</v>
      </c>
      <c r="OBA2">
        <v>87.5</v>
      </c>
      <c r="OBB2">
        <v>87</v>
      </c>
      <c r="OBC2">
        <v>91</v>
      </c>
      <c r="OBD2">
        <v>90.5</v>
      </c>
      <c r="OBE2">
        <v>86.5</v>
      </c>
      <c r="OBF2">
        <v>87.5</v>
      </c>
      <c r="OBG2">
        <v>88.5</v>
      </c>
      <c r="OBH2">
        <v>85</v>
      </c>
      <c r="OBI2">
        <v>82</v>
      </c>
      <c r="OBJ2">
        <v>82</v>
      </c>
      <c r="OBK2">
        <v>87.5</v>
      </c>
      <c r="OBL2">
        <v>87</v>
      </c>
      <c r="OBM2">
        <v>85</v>
      </c>
      <c r="OBN2">
        <v>88</v>
      </c>
      <c r="OBO2">
        <v>85.5</v>
      </c>
      <c r="OBP2">
        <v>90.5</v>
      </c>
      <c r="OBQ2">
        <v>81</v>
      </c>
      <c r="OBR2">
        <v>92</v>
      </c>
      <c r="OBS2">
        <v>83.5</v>
      </c>
      <c r="OBT2">
        <v>87</v>
      </c>
      <c r="OBU2">
        <v>87.5</v>
      </c>
      <c r="OBV2">
        <v>87</v>
      </c>
      <c r="OBW2">
        <v>86.5</v>
      </c>
      <c r="OBX2">
        <v>89</v>
      </c>
      <c r="OBY2">
        <v>86.5</v>
      </c>
      <c r="OBZ2">
        <v>91</v>
      </c>
      <c r="OCA2">
        <v>88.5</v>
      </c>
      <c r="OCB2">
        <v>89.5</v>
      </c>
      <c r="OCC2">
        <v>83.5</v>
      </c>
      <c r="OCD2">
        <v>86</v>
      </c>
      <c r="OCE2">
        <v>86.5</v>
      </c>
      <c r="OCF2">
        <v>87.5</v>
      </c>
      <c r="OCG2">
        <v>86</v>
      </c>
      <c r="OCH2">
        <v>85.5</v>
      </c>
      <c r="OCI2">
        <v>84.5</v>
      </c>
      <c r="OCJ2">
        <v>85</v>
      </c>
      <c r="OCK2">
        <v>82.5</v>
      </c>
      <c r="OCL2">
        <v>84.5</v>
      </c>
      <c r="OCM2">
        <v>83.5</v>
      </c>
      <c r="OCN2">
        <v>87.5</v>
      </c>
      <c r="OCO2">
        <v>88.5</v>
      </c>
      <c r="OCP2">
        <v>84.5</v>
      </c>
      <c r="OCQ2">
        <v>83</v>
      </c>
      <c r="OCR2">
        <v>85</v>
      </c>
      <c r="OCS2">
        <v>80</v>
      </c>
      <c r="OCT2">
        <v>84.5</v>
      </c>
      <c r="OCU2">
        <v>87.5</v>
      </c>
      <c r="OCV2">
        <v>84</v>
      </c>
      <c r="OCW2">
        <v>86</v>
      </c>
      <c r="OCX2">
        <v>81.5</v>
      </c>
      <c r="OCY2">
        <v>84</v>
      </c>
      <c r="OCZ2">
        <v>88.5</v>
      </c>
      <c r="ODA2">
        <v>82.5</v>
      </c>
      <c r="ODB2">
        <v>86.5</v>
      </c>
      <c r="ODC2">
        <v>90.5</v>
      </c>
      <c r="ODD2">
        <v>85.5</v>
      </c>
      <c r="ODE2">
        <v>90</v>
      </c>
      <c r="ODF2">
        <v>84.5</v>
      </c>
      <c r="ODG2">
        <v>82</v>
      </c>
      <c r="ODH2">
        <v>86.5</v>
      </c>
      <c r="ODI2">
        <v>90.5</v>
      </c>
      <c r="ODJ2">
        <v>85</v>
      </c>
      <c r="ODK2">
        <v>89</v>
      </c>
      <c r="ODL2">
        <v>83.5</v>
      </c>
      <c r="ODM2">
        <v>88.5</v>
      </c>
      <c r="ODN2">
        <v>89</v>
      </c>
      <c r="ODO2">
        <v>85.5</v>
      </c>
      <c r="ODP2">
        <v>86</v>
      </c>
      <c r="ODQ2">
        <v>85.5</v>
      </c>
      <c r="ODR2">
        <v>89</v>
      </c>
      <c r="ODS2">
        <v>88.5</v>
      </c>
      <c r="ODT2">
        <v>86</v>
      </c>
      <c r="ODU2">
        <v>83.5</v>
      </c>
      <c r="ODV2">
        <v>82</v>
      </c>
      <c r="ODW2">
        <v>78.5</v>
      </c>
      <c r="ODX2">
        <v>80</v>
      </c>
      <c r="ODY2">
        <v>86.5</v>
      </c>
      <c r="ODZ2">
        <v>90</v>
      </c>
      <c r="OEA2">
        <v>92.5</v>
      </c>
      <c r="OEB2">
        <v>92</v>
      </c>
      <c r="OEC2">
        <v>87.5</v>
      </c>
      <c r="OED2">
        <v>87.5</v>
      </c>
      <c r="OEE2">
        <v>86.5</v>
      </c>
      <c r="OEF2">
        <v>86.5</v>
      </c>
      <c r="OEG2">
        <v>90</v>
      </c>
      <c r="OEH2">
        <v>86.5</v>
      </c>
      <c r="OEI2">
        <v>81.5</v>
      </c>
      <c r="OEJ2">
        <v>88</v>
      </c>
      <c r="OEK2">
        <v>86.5</v>
      </c>
      <c r="OEL2">
        <v>90.5</v>
      </c>
      <c r="OEM2">
        <v>88.5</v>
      </c>
      <c r="OEN2">
        <v>89</v>
      </c>
      <c r="OEO2">
        <v>87.5</v>
      </c>
      <c r="OEP2">
        <v>87.5</v>
      </c>
      <c r="OEQ2">
        <v>87.5</v>
      </c>
      <c r="OER2">
        <v>87</v>
      </c>
      <c r="OES2">
        <v>86.5</v>
      </c>
      <c r="OET2">
        <v>89.5</v>
      </c>
      <c r="OEU2">
        <v>86</v>
      </c>
      <c r="OEV2">
        <v>87.5</v>
      </c>
      <c r="OEW2">
        <v>88.5</v>
      </c>
      <c r="OEX2">
        <v>87.5</v>
      </c>
      <c r="OEY2">
        <v>84.5</v>
      </c>
      <c r="OEZ2">
        <v>89</v>
      </c>
      <c r="OFA2">
        <v>86</v>
      </c>
      <c r="OFB2">
        <v>84</v>
      </c>
      <c r="OFC2">
        <v>87</v>
      </c>
      <c r="OFD2">
        <v>88</v>
      </c>
      <c r="OFE2">
        <v>85.5</v>
      </c>
      <c r="OFF2">
        <v>87</v>
      </c>
      <c r="OFG2">
        <v>88</v>
      </c>
      <c r="OFH2">
        <v>86.5</v>
      </c>
      <c r="OFI2">
        <v>88.5</v>
      </c>
      <c r="OFJ2">
        <v>84.5</v>
      </c>
      <c r="OFK2">
        <v>88.5</v>
      </c>
      <c r="OFL2">
        <v>84</v>
      </c>
      <c r="OFM2">
        <v>88.5</v>
      </c>
      <c r="OFN2">
        <v>90.5</v>
      </c>
      <c r="OFO2">
        <v>88.5</v>
      </c>
      <c r="OFP2">
        <v>85.5</v>
      </c>
      <c r="OFQ2">
        <v>88.5</v>
      </c>
      <c r="OFR2">
        <v>84.5</v>
      </c>
      <c r="OFS2">
        <v>88</v>
      </c>
      <c r="OFT2">
        <v>88</v>
      </c>
      <c r="OFU2">
        <v>89.5</v>
      </c>
      <c r="OFV2">
        <v>92</v>
      </c>
      <c r="OFW2">
        <v>85.5</v>
      </c>
      <c r="OFX2">
        <v>88</v>
      </c>
      <c r="OFY2">
        <v>89.5</v>
      </c>
      <c r="OFZ2">
        <v>85</v>
      </c>
      <c r="OGA2">
        <v>87.5</v>
      </c>
      <c r="OGB2">
        <v>88.5</v>
      </c>
      <c r="OGC2">
        <v>88</v>
      </c>
      <c r="OGD2">
        <v>90</v>
      </c>
      <c r="OGE2">
        <v>86.5</v>
      </c>
      <c r="OGF2">
        <v>92</v>
      </c>
      <c r="OGG2">
        <v>89.5</v>
      </c>
      <c r="OGH2">
        <v>87</v>
      </c>
      <c r="OGI2">
        <v>90</v>
      </c>
      <c r="OGJ2">
        <v>90</v>
      </c>
      <c r="OGK2">
        <v>86</v>
      </c>
      <c r="OGL2">
        <v>85.5</v>
      </c>
      <c r="OGM2">
        <v>86.5</v>
      </c>
      <c r="OGN2">
        <v>89.5</v>
      </c>
      <c r="OGO2">
        <v>87.5</v>
      </c>
      <c r="OGP2">
        <v>84</v>
      </c>
      <c r="OGQ2">
        <v>88.5</v>
      </c>
      <c r="OGR2">
        <v>87.5</v>
      </c>
      <c r="OGS2">
        <v>91</v>
      </c>
      <c r="OGT2">
        <v>86.5</v>
      </c>
      <c r="OGU2">
        <v>89</v>
      </c>
      <c r="OGV2">
        <v>82</v>
      </c>
      <c r="OGW2">
        <v>83.5</v>
      </c>
      <c r="OGX2">
        <v>89.5</v>
      </c>
      <c r="OGY2">
        <v>88.5</v>
      </c>
      <c r="OGZ2">
        <v>85.5</v>
      </c>
      <c r="OHA2">
        <v>86</v>
      </c>
      <c r="OHB2">
        <v>86.5</v>
      </c>
      <c r="OHC2">
        <v>89</v>
      </c>
      <c r="OHD2">
        <v>86</v>
      </c>
      <c r="OHE2">
        <v>85</v>
      </c>
      <c r="OHF2">
        <v>87.5</v>
      </c>
      <c r="OHG2">
        <v>87</v>
      </c>
      <c r="OHH2">
        <v>88</v>
      </c>
      <c r="OHI2">
        <v>91</v>
      </c>
      <c r="OHJ2">
        <v>89</v>
      </c>
      <c r="OHK2">
        <v>88</v>
      </c>
      <c r="OHL2">
        <v>87.5</v>
      </c>
      <c r="OHM2">
        <v>89</v>
      </c>
      <c r="OHN2">
        <v>87.5</v>
      </c>
      <c r="OHO2">
        <v>85</v>
      </c>
      <c r="OHP2">
        <v>81.5</v>
      </c>
      <c r="OHQ2">
        <v>86.5</v>
      </c>
      <c r="OHR2">
        <v>87</v>
      </c>
      <c r="OHS2">
        <v>85</v>
      </c>
      <c r="OHT2">
        <v>87.5</v>
      </c>
      <c r="OHU2">
        <v>89</v>
      </c>
      <c r="OHV2">
        <v>84</v>
      </c>
      <c r="OHW2">
        <v>86</v>
      </c>
      <c r="OHX2">
        <v>90.5</v>
      </c>
      <c r="OHY2">
        <v>88</v>
      </c>
      <c r="OHZ2">
        <v>87</v>
      </c>
      <c r="OIA2">
        <v>89</v>
      </c>
      <c r="OIB2">
        <v>88.5</v>
      </c>
      <c r="OIC2">
        <v>83.5</v>
      </c>
      <c r="OID2">
        <v>87.5</v>
      </c>
      <c r="OIE2">
        <v>85</v>
      </c>
      <c r="OIF2">
        <v>88</v>
      </c>
      <c r="OIG2">
        <v>85.5</v>
      </c>
      <c r="OIH2">
        <v>87</v>
      </c>
      <c r="OII2">
        <v>88.5</v>
      </c>
      <c r="OIJ2">
        <v>87</v>
      </c>
      <c r="OIK2">
        <v>87</v>
      </c>
      <c r="OIL2">
        <v>89.5</v>
      </c>
      <c r="OIM2">
        <v>90.5</v>
      </c>
      <c r="OIN2">
        <v>91</v>
      </c>
      <c r="OIO2">
        <v>92</v>
      </c>
      <c r="OIP2">
        <v>90</v>
      </c>
      <c r="OIQ2">
        <v>92.5</v>
      </c>
      <c r="OIR2">
        <v>91</v>
      </c>
      <c r="OIS2">
        <v>88</v>
      </c>
      <c r="OIT2">
        <v>87.5</v>
      </c>
      <c r="OIU2">
        <v>86</v>
      </c>
      <c r="OIV2">
        <v>85</v>
      </c>
      <c r="OIW2">
        <v>87.5</v>
      </c>
      <c r="OIX2">
        <v>87</v>
      </c>
      <c r="OIY2">
        <v>90.5</v>
      </c>
      <c r="OIZ2">
        <v>89</v>
      </c>
      <c r="OJA2">
        <v>86</v>
      </c>
      <c r="OJB2">
        <v>87</v>
      </c>
      <c r="OJC2">
        <v>88.5</v>
      </c>
      <c r="OJD2">
        <v>88</v>
      </c>
      <c r="OJE2">
        <v>90.5</v>
      </c>
      <c r="OJF2">
        <v>89</v>
      </c>
      <c r="OJG2">
        <v>88</v>
      </c>
      <c r="OJH2">
        <v>89</v>
      </c>
      <c r="OJI2">
        <v>86.5</v>
      </c>
      <c r="OJJ2">
        <v>90.5</v>
      </c>
      <c r="OJK2">
        <v>91</v>
      </c>
      <c r="OJL2">
        <v>88.5</v>
      </c>
      <c r="OJM2">
        <v>88</v>
      </c>
      <c r="OJN2">
        <v>90.5</v>
      </c>
      <c r="OJO2">
        <v>87</v>
      </c>
      <c r="OJP2">
        <v>86</v>
      </c>
      <c r="OJQ2">
        <v>92</v>
      </c>
      <c r="OJR2">
        <v>90.5</v>
      </c>
      <c r="OJS2">
        <v>91</v>
      </c>
      <c r="OJT2">
        <v>87</v>
      </c>
      <c r="OJU2">
        <v>85.5</v>
      </c>
      <c r="OJV2">
        <v>88</v>
      </c>
      <c r="OJW2">
        <v>85.5</v>
      </c>
      <c r="OJX2">
        <v>90</v>
      </c>
      <c r="OJY2">
        <v>92</v>
      </c>
      <c r="OJZ2">
        <v>91</v>
      </c>
      <c r="OKA2">
        <v>91.5</v>
      </c>
      <c r="OKB2">
        <v>88.5</v>
      </c>
      <c r="OKC2">
        <v>90.5</v>
      </c>
      <c r="OKD2">
        <v>85</v>
      </c>
      <c r="OKE2">
        <v>87.5</v>
      </c>
      <c r="OKF2">
        <v>87.5</v>
      </c>
      <c r="OKG2">
        <v>92</v>
      </c>
      <c r="OKH2">
        <v>90</v>
      </c>
      <c r="OKI2">
        <v>88.5</v>
      </c>
      <c r="OKJ2">
        <v>89</v>
      </c>
      <c r="OKK2">
        <v>89.5</v>
      </c>
      <c r="OKL2">
        <v>90</v>
      </c>
      <c r="OKM2">
        <v>90</v>
      </c>
      <c r="OKN2">
        <v>88</v>
      </c>
      <c r="OKO2">
        <v>90</v>
      </c>
      <c r="OKP2">
        <v>90</v>
      </c>
      <c r="OKQ2">
        <v>91</v>
      </c>
      <c r="OKR2">
        <v>87</v>
      </c>
      <c r="OKS2">
        <v>88</v>
      </c>
      <c r="OKT2">
        <v>89.5</v>
      </c>
      <c r="OKU2">
        <v>86.5</v>
      </c>
      <c r="OKV2">
        <v>83</v>
      </c>
      <c r="OKW2">
        <v>84</v>
      </c>
      <c r="OKX2">
        <v>92</v>
      </c>
      <c r="OKY2">
        <v>91.5</v>
      </c>
      <c r="OKZ2">
        <v>90.5</v>
      </c>
      <c r="OLA2">
        <v>89.5</v>
      </c>
      <c r="OLB2">
        <v>88.5</v>
      </c>
      <c r="OLC2">
        <v>90</v>
      </c>
      <c r="OLD2">
        <v>88.5</v>
      </c>
      <c r="OLE2">
        <v>90</v>
      </c>
      <c r="OLF2">
        <v>90.5</v>
      </c>
      <c r="OLG2">
        <v>91</v>
      </c>
      <c r="OLH2">
        <v>90</v>
      </c>
      <c r="OLI2">
        <v>90</v>
      </c>
      <c r="OLJ2">
        <v>91</v>
      </c>
      <c r="OLK2">
        <v>91.5</v>
      </c>
      <c r="OLL2">
        <v>87</v>
      </c>
      <c r="OLM2">
        <v>89</v>
      </c>
      <c r="OLN2">
        <v>89</v>
      </c>
      <c r="OLO2">
        <v>92</v>
      </c>
      <c r="OLP2">
        <v>90</v>
      </c>
      <c r="OLQ2">
        <v>92.5</v>
      </c>
      <c r="OLR2">
        <v>91</v>
      </c>
      <c r="OLS2">
        <v>88</v>
      </c>
      <c r="OLT2">
        <v>85.5</v>
      </c>
      <c r="OLU2">
        <v>87.5</v>
      </c>
      <c r="OLV2">
        <v>88.5</v>
      </c>
      <c r="OLW2">
        <v>90</v>
      </c>
      <c r="OLX2">
        <v>93.5</v>
      </c>
      <c r="OLY2">
        <v>88.5</v>
      </c>
      <c r="OLZ2">
        <v>92</v>
      </c>
      <c r="OMA2">
        <v>92.5</v>
      </c>
      <c r="OMB2">
        <v>88</v>
      </c>
      <c r="OMC2">
        <v>89</v>
      </c>
      <c r="OMD2">
        <v>92</v>
      </c>
      <c r="OME2">
        <v>87.5</v>
      </c>
      <c r="OMF2">
        <v>92</v>
      </c>
      <c r="OMG2">
        <v>85</v>
      </c>
      <c r="OMH2">
        <v>88.5</v>
      </c>
      <c r="OMI2">
        <v>86.5</v>
      </c>
      <c r="OMJ2">
        <v>87</v>
      </c>
      <c r="OMK2">
        <v>90.5</v>
      </c>
      <c r="OML2">
        <v>85</v>
      </c>
      <c r="OMM2">
        <v>87.5</v>
      </c>
      <c r="OMN2">
        <v>87.5</v>
      </c>
      <c r="OMO2">
        <v>87.5</v>
      </c>
      <c r="OMP2">
        <v>85</v>
      </c>
      <c r="OMQ2">
        <v>87</v>
      </c>
      <c r="OMR2">
        <v>88</v>
      </c>
      <c r="OMS2">
        <v>89</v>
      </c>
      <c r="OMT2">
        <v>87</v>
      </c>
      <c r="OMU2">
        <v>86</v>
      </c>
      <c r="OMV2">
        <v>90.5</v>
      </c>
      <c r="OMW2">
        <v>84.5</v>
      </c>
      <c r="OMX2">
        <v>89</v>
      </c>
      <c r="OMY2">
        <v>90</v>
      </c>
      <c r="OMZ2">
        <v>88.5</v>
      </c>
      <c r="ONA2">
        <v>90</v>
      </c>
      <c r="ONB2">
        <v>84</v>
      </c>
      <c r="ONC2">
        <v>87</v>
      </c>
      <c r="OND2">
        <v>88</v>
      </c>
      <c r="ONE2">
        <v>87.5</v>
      </c>
      <c r="ONF2">
        <v>92.5</v>
      </c>
      <c r="ONG2">
        <v>90.5</v>
      </c>
      <c r="ONH2">
        <v>92.5</v>
      </c>
      <c r="ONI2">
        <v>87.5</v>
      </c>
      <c r="ONJ2">
        <v>93</v>
      </c>
      <c r="ONK2">
        <v>84</v>
      </c>
      <c r="ONL2">
        <v>89</v>
      </c>
      <c r="ONM2">
        <v>90.5</v>
      </c>
      <c r="ONN2">
        <v>84.5</v>
      </c>
      <c r="ONO2">
        <v>87.5</v>
      </c>
      <c r="ONP2">
        <v>88.5</v>
      </c>
      <c r="ONQ2">
        <v>88.5</v>
      </c>
      <c r="ONR2">
        <v>89</v>
      </c>
      <c r="ONS2">
        <v>86.5</v>
      </c>
      <c r="ONT2">
        <v>90</v>
      </c>
      <c r="ONU2">
        <v>87</v>
      </c>
      <c r="ONV2">
        <v>89</v>
      </c>
      <c r="ONW2">
        <v>89.5</v>
      </c>
      <c r="ONX2">
        <v>89</v>
      </c>
      <c r="ONY2">
        <v>90.5</v>
      </c>
      <c r="ONZ2">
        <v>88.5</v>
      </c>
      <c r="OOA2">
        <v>90</v>
      </c>
      <c r="OOB2">
        <v>86.5</v>
      </c>
      <c r="OOC2">
        <v>92.5</v>
      </c>
      <c r="OOD2">
        <v>86</v>
      </c>
      <c r="OOE2">
        <v>82.5</v>
      </c>
      <c r="OOF2">
        <v>90.5</v>
      </c>
      <c r="OOG2">
        <v>85.5</v>
      </c>
      <c r="OOH2">
        <v>88</v>
      </c>
      <c r="OOI2">
        <v>85.5</v>
      </c>
      <c r="OOJ2">
        <v>87</v>
      </c>
      <c r="OOK2">
        <v>87</v>
      </c>
      <c r="OOL2">
        <v>85.5</v>
      </c>
      <c r="OOM2">
        <v>89.5</v>
      </c>
      <c r="OON2">
        <v>89.5</v>
      </c>
      <c r="OOO2">
        <v>84</v>
      </c>
      <c r="OOP2">
        <v>86</v>
      </c>
      <c r="OOQ2">
        <v>87</v>
      </c>
      <c r="OOR2">
        <v>84</v>
      </c>
      <c r="OOS2">
        <v>91</v>
      </c>
      <c r="OOT2">
        <v>86.5</v>
      </c>
      <c r="OOU2">
        <v>89.5</v>
      </c>
      <c r="OOV2">
        <v>86</v>
      </c>
      <c r="OOW2">
        <v>85</v>
      </c>
      <c r="OOX2">
        <v>84</v>
      </c>
      <c r="OOY2">
        <v>88</v>
      </c>
      <c r="OOZ2">
        <v>87</v>
      </c>
      <c r="OPA2">
        <v>90</v>
      </c>
      <c r="OPB2">
        <v>84</v>
      </c>
      <c r="OPC2">
        <v>85.5</v>
      </c>
      <c r="OPD2">
        <v>85.5</v>
      </c>
      <c r="OPE2">
        <v>89.5</v>
      </c>
      <c r="OPF2">
        <v>88</v>
      </c>
      <c r="OPG2">
        <v>88.5</v>
      </c>
      <c r="OPH2">
        <v>90.5</v>
      </c>
      <c r="OPI2">
        <v>86.5</v>
      </c>
      <c r="OPJ2">
        <v>89.5</v>
      </c>
      <c r="OPK2">
        <v>85.5</v>
      </c>
      <c r="OPL2">
        <v>86.5</v>
      </c>
      <c r="OPM2">
        <v>89</v>
      </c>
      <c r="OPN2">
        <v>85.5</v>
      </c>
      <c r="OPO2">
        <v>89</v>
      </c>
      <c r="OPP2">
        <v>87</v>
      </c>
      <c r="OPQ2">
        <v>89.5</v>
      </c>
      <c r="OPR2">
        <v>86.5</v>
      </c>
      <c r="OPS2">
        <v>85</v>
      </c>
      <c r="OPT2">
        <v>91</v>
      </c>
      <c r="OPU2">
        <v>88</v>
      </c>
      <c r="OPV2">
        <v>82</v>
      </c>
      <c r="OPW2">
        <v>82</v>
      </c>
      <c r="OPX2">
        <v>87</v>
      </c>
      <c r="OPY2">
        <v>87</v>
      </c>
      <c r="OPZ2">
        <v>85</v>
      </c>
      <c r="OQA2">
        <v>86.5</v>
      </c>
      <c r="OQB2">
        <v>87</v>
      </c>
      <c r="OQC2">
        <v>87.5</v>
      </c>
      <c r="OQD2">
        <v>84.5</v>
      </c>
      <c r="OQE2">
        <v>88</v>
      </c>
      <c r="OQF2">
        <v>88.5</v>
      </c>
      <c r="OQG2">
        <v>86.5</v>
      </c>
      <c r="OQH2">
        <v>87</v>
      </c>
      <c r="OQI2">
        <v>85.5</v>
      </c>
      <c r="OQJ2">
        <v>82</v>
      </c>
      <c r="OQK2">
        <v>84</v>
      </c>
      <c r="OQL2">
        <v>79</v>
      </c>
      <c r="OQM2">
        <v>85</v>
      </c>
      <c r="OQN2">
        <v>89.5</v>
      </c>
      <c r="OQO2">
        <v>85</v>
      </c>
      <c r="OQP2">
        <v>89.5</v>
      </c>
      <c r="OQQ2">
        <v>87</v>
      </c>
      <c r="OQR2">
        <v>83</v>
      </c>
      <c r="OQS2">
        <v>87</v>
      </c>
      <c r="OQT2">
        <v>90.5</v>
      </c>
      <c r="OQU2">
        <v>86.5</v>
      </c>
      <c r="OQV2">
        <v>81</v>
      </c>
      <c r="OQW2">
        <v>87.5</v>
      </c>
      <c r="OQX2">
        <v>87.5</v>
      </c>
      <c r="OQY2">
        <v>89</v>
      </c>
      <c r="OQZ2">
        <v>87</v>
      </c>
      <c r="ORA2">
        <v>86</v>
      </c>
      <c r="ORB2">
        <v>86.5</v>
      </c>
      <c r="ORC2">
        <v>88</v>
      </c>
      <c r="ORD2">
        <v>81</v>
      </c>
      <c r="ORE2">
        <v>85</v>
      </c>
      <c r="ORF2">
        <v>89.5</v>
      </c>
      <c r="ORG2">
        <v>86</v>
      </c>
      <c r="ORH2">
        <v>87</v>
      </c>
      <c r="ORI2">
        <v>87.5</v>
      </c>
      <c r="ORJ2">
        <v>88</v>
      </c>
      <c r="ORK2">
        <v>87.5</v>
      </c>
      <c r="ORL2">
        <v>89.5</v>
      </c>
      <c r="ORM2">
        <v>89</v>
      </c>
      <c r="ORN2">
        <v>83</v>
      </c>
      <c r="ORO2">
        <v>86.5</v>
      </c>
      <c r="ORP2">
        <v>88.5</v>
      </c>
      <c r="ORQ2">
        <v>88</v>
      </c>
      <c r="ORR2">
        <v>83.5</v>
      </c>
      <c r="ORS2">
        <v>86.5</v>
      </c>
      <c r="ORT2">
        <v>84.5</v>
      </c>
      <c r="ORU2">
        <v>87.5</v>
      </c>
      <c r="ORV2">
        <v>89</v>
      </c>
      <c r="ORW2">
        <v>87.5</v>
      </c>
      <c r="ORX2">
        <v>84</v>
      </c>
      <c r="ORY2">
        <v>88</v>
      </c>
      <c r="ORZ2">
        <v>88.5</v>
      </c>
      <c r="OSA2">
        <v>86.5</v>
      </c>
      <c r="OSB2">
        <v>87.5</v>
      </c>
      <c r="OSC2">
        <v>88</v>
      </c>
      <c r="OSD2">
        <v>86</v>
      </c>
      <c r="OSE2">
        <v>81</v>
      </c>
      <c r="OSF2">
        <v>88.5</v>
      </c>
      <c r="OSG2">
        <v>86.5</v>
      </c>
      <c r="OSH2">
        <v>88</v>
      </c>
      <c r="OSI2">
        <v>84.5</v>
      </c>
      <c r="OSJ2">
        <v>85</v>
      </c>
      <c r="OSK2">
        <v>85</v>
      </c>
      <c r="OSL2">
        <v>82.5</v>
      </c>
      <c r="OSM2">
        <v>85.5</v>
      </c>
      <c r="OSN2">
        <v>88</v>
      </c>
      <c r="OSO2">
        <v>88.5</v>
      </c>
      <c r="OSP2">
        <v>86.5</v>
      </c>
      <c r="OSQ2">
        <v>86</v>
      </c>
      <c r="OSR2">
        <v>84</v>
      </c>
      <c r="OSS2">
        <v>87.5</v>
      </c>
      <c r="OST2">
        <v>85.5</v>
      </c>
      <c r="OSU2">
        <v>89.5</v>
      </c>
      <c r="OSV2">
        <v>85</v>
      </c>
      <c r="OSW2">
        <v>81.5</v>
      </c>
      <c r="OSX2">
        <v>88</v>
      </c>
      <c r="OSY2">
        <v>84.5</v>
      </c>
      <c r="OSZ2">
        <v>81.5</v>
      </c>
      <c r="OTA2">
        <v>86</v>
      </c>
      <c r="OTB2">
        <v>87</v>
      </c>
      <c r="OTC2">
        <v>81</v>
      </c>
      <c r="OTD2">
        <v>89</v>
      </c>
      <c r="OTE2">
        <v>90.5</v>
      </c>
      <c r="OTF2">
        <v>88</v>
      </c>
      <c r="OTG2">
        <v>89</v>
      </c>
      <c r="OTH2">
        <v>84</v>
      </c>
      <c r="OTI2">
        <v>88.5</v>
      </c>
      <c r="OTJ2">
        <v>83</v>
      </c>
      <c r="OTK2">
        <v>85.5</v>
      </c>
      <c r="OTL2">
        <v>85</v>
      </c>
      <c r="OTM2">
        <v>92</v>
      </c>
      <c r="OTN2">
        <v>87</v>
      </c>
      <c r="OTO2">
        <v>85.5</v>
      </c>
      <c r="OTP2">
        <v>84.5</v>
      </c>
      <c r="OTQ2">
        <v>84.5</v>
      </c>
      <c r="OTR2">
        <v>83</v>
      </c>
      <c r="OTS2">
        <v>88</v>
      </c>
      <c r="OTT2">
        <v>84.5</v>
      </c>
      <c r="OTU2">
        <v>85</v>
      </c>
      <c r="OTV2">
        <v>84.5</v>
      </c>
      <c r="OTW2">
        <v>84</v>
      </c>
      <c r="OTX2">
        <v>83.5</v>
      </c>
      <c r="OTY2">
        <v>80</v>
      </c>
      <c r="OTZ2">
        <v>85</v>
      </c>
      <c r="OUA2">
        <v>88.5</v>
      </c>
      <c r="OUB2">
        <v>85.5</v>
      </c>
      <c r="OUC2">
        <v>85</v>
      </c>
      <c r="OUD2">
        <v>85</v>
      </c>
      <c r="OUE2">
        <v>87</v>
      </c>
      <c r="OUF2">
        <v>79</v>
      </c>
      <c r="OUG2">
        <v>81</v>
      </c>
      <c r="OUH2">
        <v>83</v>
      </c>
      <c r="OUI2">
        <v>84.5</v>
      </c>
      <c r="OUJ2">
        <v>82.5</v>
      </c>
      <c r="OUK2">
        <v>84.5</v>
      </c>
      <c r="OUL2">
        <v>85.5</v>
      </c>
      <c r="OUM2">
        <v>86</v>
      </c>
      <c r="OUN2">
        <v>84.5</v>
      </c>
      <c r="OUO2">
        <v>84.5</v>
      </c>
      <c r="OUP2">
        <v>84</v>
      </c>
      <c r="OUQ2">
        <v>82</v>
      </c>
      <c r="OUR2">
        <v>86</v>
      </c>
      <c r="OUS2">
        <v>86</v>
      </c>
      <c r="OUT2">
        <v>87.5</v>
      </c>
      <c r="OUU2">
        <v>86.5</v>
      </c>
      <c r="OUV2">
        <v>87</v>
      </c>
      <c r="OUW2">
        <v>88.5</v>
      </c>
      <c r="OUX2">
        <v>88.5</v>
      </c>
      <c r="OUY2">
        <v>88.5</v>
      </c>
      <c r="OUZ2">
        <v>85</v>
      </c>
      <c r="OVA2">
        <v>85.5</v>
      </c>
      <c r="OVB2">
        <v>85</v>
      </c>
      <c r="OVC2">
        <v>88.5</v>
      </c>
      <c r="OVD2">
        <v>89</v>
      </c>
      <c r="OVE2">
        <v>83</v>
      </c>
      <c r="OVF2">
        <v>87</v>
      </c>
      <c r="OVG2">
        <v>89.5</v>
      </c>
      <c r="OVH2">
        <v>93.5</v>
      </c>
      <c r="OVI2">
        <v>85</v>
      </c>
      <c r="OVJ2">
        <v>90</v>
      </c>
      <c r="OVK2">
        <v>82</v>
      </c>
      <c r="OVL2">
        <v>0.5</v>
      </c>
      <c r="OVM2">
        <v>0</v>
      </c>
      <c r="OVN2">
        <v>0.5</v>
      </c>
      <c r="OVO2">
        <v>0.5</v>
      </c>
      <c r="OVP2">
        <v>0.5</v>
      </c>
      <c r="OVQ2">
        <v>0.5</v>
      </c>
      <c r="OVR2">
        <v>0.5</v>
      </c>
      <c r="OVS2">
        <v>0</v>
      </c>
      <c r="OVT2">
        <v>0.5</v>
      </c>
      <c r="OVU2">
        <v>0.5</v>
      </c>
      <c r="OVV2">
        <v>0</v>
      </c>
      <c r="OVW2">
        <v>0</v>
      </c>
      <c r="OVX2">
        <v>0.5</v>
      </c>
      <c r="OVY2">
        <v>0.5</v>
      </c>
      <c r="OVZ2">
        <v>0.5</v>
      </c>
      <c r="OWA2">
        <v>0</v>
      </c>
      <c r="OWB2">
        <v>0</v>
      </c>
      <c r="OWC2">
        <v>0</v>
      </c>
      <c r="OWD2">
        <v>0</v>
      </c>
      <c r="OWE2">
        <v>1</v>
      </c>
      <c r="OWF2">
        <v>0</v>
      </c>
      <c r="OWG2">
        <v>0</v>
      </c>
      <c r="OWH2">
        <v>0.5</v>
      </c>
      <c r="OWI2">
        <v>1</v>
      </c>
      <c r="OWJ2">
        <v>1.5</v>
      </c>
      <c r="OWK2">
        <v>2</v>
      </c>
      <c r="OWL2">
        <v>6</v>
      </c>
      <c r="OWM2">
        <v>18</v>
      </c>
      <c r="OWN2">
        <v>87</v>
      </c>
      <c r="OWO2">
        <v>88.5</v>
      </c>
      <c r="OWP2">
        <v>86</v>
      </c>
      <c r="OWQ2">
        <v>85</v>
      </c>
      <c r="OWR2">
        <v>88.5</v>
      </c>
      <c r="OWS2">
        <v>82</v>
      </c>
      <c r="OWT2">
        <v>89</v>
      </c>
      <c r="OWU2">
        <v>89</v>
      </c>
      <c r="OWV2">
        <v>88</v>
      </c>
      <c r="OWW2">
        <v>89.5</v>
      </c>
      <c r="OWX2">
        <v>84.5</v>
      </c>
      <c r="OWY2">
        <v>84</v>
      </c>
      <c r="OWZ2">
        <v>92</v>
      </c>
      <c r="OXA2">
        <v>85.5</v>
      </c>
      <c r="OXB2">
        <v>89</v>
      </c>
      <c r="OXC2">
        <v>87</v>
      </c>
      <c r="OXD2">
        <v>89</v>
      </c>
      <c r="OXE2">
        <v>85.5</v>
      </c>
      <c r="OXF2">
        <v>87</v>
      </c>
      <c r="OXG2">
        <v>87.5</v>
      </c>
      <c r="OXH2">
        <v>92</v>
      </c>
      <c r="OXI2">
        <v>88.5</v>
      </c>
      <c r="OXJ2">
        <v>87.5</v>
      </c>
      <c r="OXK2">
        <v>85.5</v>
      </c>
      <c r="OXL2">
        <v>86</v>
      </c>
      <c r="OXM2">
        <v>86</v>
      </c>
      <c r="OXN2">
        <v>93.5</v>
      </c>
      <c r="OXO2">
        <v>89.5</v>
      </c>
      <c r="OXP2">
        <v>89.5</v>
      </c>
      <c r="OXQ2">
        <v>92.5</v>
      </c>
      <c r="OXR2">
        <v>88</v>
      </c>
      <c r="OXS2">
        <v>88.5</v>
      </c>
      <c r="OXT2">
        <v>91.5</v>
      </c>
      <c r="OXU2">
        <v>73.5</v>
      </c>
      <c r="OXV2">
        <v>80.5</v>
      </c>
      <c r="OXW2">
        <v>77</v>
      </c>
      <c r="OXX2">
        <v>77</v>
      </c>
      <c r="OXY2">
        <v>76</v>
      </c>
      <c r="OXZ2">
        <v>90.5</v>
      </c>
      <c r="OYA2">
        <v>92.5</v>
      </c>
      <c r="OYB2">
        <v>88</v>
      </c>
      <c r="OYC2">
        <v>90</v>
      </c>
      <c r="OYD2">
        <v>90</v>
      </c>
      <c r="OYE2">
        <v>92</v>
      </c>
      <c r="OYF2">
        <v>88</v>
      </c>
      <c r="OYG2">
        <v>85</v>
      </c>
      <c r="OYH2">
        <v>83</v>
      </c>
      <c r="OYI2">
        <v>85</v>
      </c>
      <c r="OYJ2">
        <v>86</v>
      </c>
      <c r="OYK2">
        <v>88.5</v>
      </c>
      <c r="OYL2">
        <v>84.5</v>
      </c>
      <c r="OYM2">
        <v>85</v>
      </c>
      <c r="OYN2">
        <v>83</v>
      </c>
      <c r="OYO2">
        <v>82.5</v>
      </c>
      <c r="OYP2">
        <v>83.5</v>
      </c>
      <c r="OYQ2">
        <v>84.5</v>
      </c>
      <c r="OYR2">
        <v>84.5</v>
      </c>
      <c r="OYS2">
        <v>86.5</v>
      </c>
      <c r="OYT2">
        <v>83</v>
      </c>
      <c r="OYU2">
        <v>86</v>
      </c>
      <c r="OYV2">
        <v>85.5</v>
      </c>
      <c r="OYW2">
        <v>86.5</v>
      </c>
      <c r="OYX2">
        <v>79</v>
      </c>
      <c r="OYY2">
        <v>86</v>
      </c>
      <c r="OYZ2">
        <v>83</v>
      </c>
      <c r="OZA2">
        <v>87</v>
      </c>
      <c r="OZB2">
        <v>88</v>
      </c>
      <c r="OZC2">
        <v>89</v>
      </c>
      <c r="OZD2">
        <v>85.5</v>
      </c>
      <c r="OZE2">
        <v>87.5</v>
      </c>
      <c r="OZF2">
        <v>86</v>
      </c>
      <c r="OZG2">
        <v>86.5</v>
      </c>
      <c r="OZH2">
        <v>90.5</v>
      </c>
      <c r="OZI2">
        <v>86</v>
      </c>
      <c r="OZJ2">
        <v>87</v>
      </c>
      <c r="OZK2">
        <v>88.5</v>
      </c>
      <c r="OZL2">
        <v>84.5</v>
      </c>
      <c r="OZM2">
        <v>88.5</v>
      </c>
      <c r="OZN2">
        <v>91</v>
      </c>
      <c r="OZO2">
        <v>89.5</v>
      </c>
      <c r="OZP2">
        <v>87.5</v>
      </c>
      <c r="OZQ2">
        <v>88.5</v>
      </c>
      <c r="OZR2">
        <v>93.5</v>
      </c>
      <c r="OZS2">
        <v>91.5</v>
      </c>
      <c r="OZT2">
        <v>88</v>
      </c>
      <c r="OZU2">
        <v>85.5</v>
      </c>
      <c r="OZV2">
        <v>85.5</v>
      </c>
      <c r="OZW2">
        <v>86.5</v>
      </c>
      <c r="OZX2">
        <v>86</v>
      </c>
      <c r="OZY2">
        <v>87.5</v>
      </c>
      <c r="OZZ2">
        <v>90.5</v>
      </c>
      <c r="PAA2">
        <v>83.5</v>
      </c>
      <c r="PAB2">
        <v>89.5</v>
      </c>
      <c r="PAC2">
        <v>86</v>
      </c>
      <c r="PAD2">
        <v>88</v>
      </c>
      <c r="PAE2">
        <v>90</v>
      </c>
      <c r="PAF2">
        <v>89.5</v>
      </c>
      <c r="PAG2">
        <v>89.5</v>
      </c>
      <c r="PAH2">
        <v>89</v>
      </c>
      <c r="PAI2">
        <v>86.5</v>
      </c>
      <c r="PAJ2">
        <v>89</v>
      </c>
      <c r="PAK2">
        <v>83.5</v>
      </c>
      <c r="PAL2">
        <v>91.5</v>
      </c>
      <c r="PAM2">
        <v>88.5</v>
      </c>
      <c r="PAN2">
        <v>86</v>
      </c>
      <c r="PAO2">
        <v>88.5</v>
      </c>
      <c r="PAP2">
        <v>92</v>
      </c>
      <c r="PAQ2">
        <v>84</v>
      </c>
      <c r="PAR2">
        <v>86</v>
      </c>
      <c r="PAS2">
        <v>92.5</v>
      </c>
      <c r="PAT2">
        <v>89.5</v>
      </c>
      <c r="PAU2">
        <v>88</v>
      </c>
      <c r="PAV2">
        <v>87</v>
      </c>
      <c r="PAW2">
        <v>84.5</v>
      </c>
      <c r="PAX2">
        <v>85</v>
      </c>
      <c r="PAY2">
        <v>82.5</v>
      </c>
      <c r="PAZ2">
        <v>83</v>
      </c>
      <c r="PBA2">
        <v>89.5</v>
      </c>
      <c r="PBB2">
        <v>90.5</v>
      </c>
      <c r="PBC2">
        <v>89.5</v>
      </c>
      <c r="PBD2">
        <v>87.5</v>
      </c>
      <c r="PBE2">
        <v>90.5</v>
      </c>
      <c r="PBF2">
        <v>82</v>
      </c>
      <c r="PBG2">
        <v>89</v>
      </c>
      <c r="PBH2">
        <v>84</v>
      </c>
      <c r="PBI2">
        <v>85</v>
      </c>
      <c r="PBJ2">
        <v>87.5</v>
      </c>
      <c r="PBK2">
        <v>85</v>
      </c>
      <c r="PBL2">
        <v>88.5</v>
      </c>
      <c r="PBM2">
        <v>86.5</v>
      </c>
      <c r="PBN2">
        <v>90.5</v>
      </c>
      <c r="PBO2">
        <v>83.5</v>
      </c>
      <c r="PBP2">
        <v>87</v>
      </c>
      <c r="PBQ2">
        <v>82.5</v>
      </c>
      <c r="PBR2">
        <v>88</v>
      </c>
      <c r="PBS2">
        <v>88.5</v>
      </c>
      <c r="PBT2">
        <v>88</v>
      </c>
      <c r="PBU2">
        <v>90</v>
      </c>
      <c r="PBV2">
        <v>87.5</v>
      </c>
      <c r="PBW2">
        <v>85</v>
      </c>
      <c r="PBX2">
        <v>82.5</v>
      </c>
      <c r="PBY2">
        <v>76.5</v>
      </c>
      <c r="PBZ2">
        <v>88.5</v>
      </c>
      <c r="PCA2">
        <v>90</v>
      </c>
      <c r="PCB2">
        <v>85</v>
      </c>
      <c r="PCC2">
        <v>85</v>
      </c>
      <c r="PCD2">
        <v>85.5</v>
      </c>
      <c r="PCE2">
        <v>85</v>
      </c>
      <c r="PCF2">
        <v>84.5</v>
      </c>
      <c r="PCG2">
        <v>87.5</v>
      </c>
      <c r="PCH2">
        <v>87</v>
      </c>
      <c r="PCI2">
        <v>86.5</v>
      </c>
      <c r="PCJ2">
        <v>88</v>
      </c>
      <c r="PCK2">
        <v>81.5</v>
      </c>
      <c r="PCL2">
        <v>84</v>
      </c>
      <c r="PCM2">
        <v>88.5</v>
      </c>
      <c r="PCN2">
        <v>83</v>
      </c>
      <c r="PCO2">
        <v>83</v>
      </c>
      <c r="PCP2">
        <v>87.5</v>
      </c>
      <c r="PCQ2">
        <v>86</v>
      </c>
      <c r="PCR2">
        <v>85.5</v>
      </c>
      <c r="PCS2">
        <v>87.5</v>
      </c>
      <c r="PCT2">
        <v>78.5</v>
      </c>
      <c r="PCU2">
        <v>84</v>
      </c>
      <c r="PCV2">
        <v>80</v>
      </c>
      <c r="PCW2">
        <v>84</v>
      </c>
      <c r="PCX2">
        <v>84</v>
      </c>
      <c r="PCY2">
        <v>82.5</v>
      </c>
      <c r="PCZ2">
        <v>85</v>
      </c>
      <c r="PDA2">
        <v>81</v>
      </c>
      <c r="PDB2">
        <v>79.5</v>
      </c>
      <c r="PDC2">
        <v>83</v>
      </c>
      <c r="PDD2">
        <v>87.5</v>
      </c>
      <c r="PDE2">
        <v>89.5</v>
      </c>
      <c r="PDF2">
        <v>85</v>
      </c>
      <c r="PDG2">
        <v>86</v>
      </c>
      <c r="PDH2">
        <v>88</v>
      </c>
      <c r="PDI2">
        <v>81.5</v>
      </c>
      <c r="PDJ2">
        <v>81</v>
      </c>
      <c r="PDK2">
        <v>87</v>
      </c>
      <c r="PDL2">
        <v>80.5</v>
      </c>
      <c r="PDM2">
        <v>86</v>
      </c>
      <c r="PDN2">
        <v>83.5</v>
      </c>
      <c r="PDO2">
        <v>85.5</v>
      </c>
      <c r="PDP2">
        <v>83.5</v>
      </c>
      <c r="PDQ2">
        <v>81</v>
      </c>
      <c r="PDR2">
        <v>84.5</v>
      </c>
      <c r="PDS2">
        <v>83.5</v>
      </c>
      <c r="PDT2">
        <v>82</v>
      </c>
      <c r="PDU2">
        <v>81.5</v>
      </c>
      <c r="PDV2">
        <v>75.5</v>
      </c>
      <c r="PDW2">
        <v>79.5</v>
      </c>
      <c r="PDX2">
        <v>76</v>
      </c>
      <c r="PDY2">
        <v>77</v>
      </c>
      <c r="PDZ2">
        <v>81</v>
      </c>
      <c r="PEA2">
        <v>78.5</v>
      </c>
      <c r="PEB2">
        <v>82.5</v>
      </c>
      <c r="PEC2">
        <v>80</v>
      </c>
      <c r="PED2">
        <v>80.5</v>
      </c>
      <c r="PEE2">
        <v>80.5</v>
      </c>
      <c r="PEF2">
        <v>79.5</v>
      </c>
      <c r="PEG2">
        <v>80.5</v>
      </c>
      <c r="PEH2">
        <v>81</v>
      </c>
      <c r="PEI2">
        <v>81</v>
      </c>
      <c r="PEJ2">
        <v>77.5</v>
      </c>
      <c r="PEK2">
        <v>83.5</v>
      </c>
      <c r="PEL2">
        <v>80</v>
      </c>
      <c r="PEM2">
        <v>82</v>
      </c>
      <c r="PEN2">
        <v>81.5</v>
      </c>
      <c r="PEO2">
        <v>79</v>
      </c>
      <c r="PEP2">
        <v>76.5</v>
      </c>
      <c r="PEQ2">
        <v>75.5</v>
      </c>
      <c r="PER2">
        <v>73.5</v>
      </c>
      <c r="PES2">
        <v>73.5</v>
      </c>
      <c r="PET2">
        <v>66</v>
      </c>
      <c r="PEU2">
        <v>66.5</v>
      </c>
      <c r="PEV2">
        <v>67</v>
      </c>
      <c r="PEW2">
        <v>61</v>
      </c>
      <c r="PEX2">
        <v>58.5</v>
      </c>
      <c r="PEY2">
        <v>61.5</v>
      </c>
      <c r="PEZ2">
        <v>53.5</v>
      </c>
      <c r="PFA2">
        <v>53.5</v>
      </c>
      <c r="PFB2">
        <v>60.5</v>
      </c>
      <c r="PFC2">
        <v>54.5</v>
      </c>
      <c r="PFD2">
        <v>59</v>
      </c>
      <c r="PFE2">
        <v>56.5</v>
      </c>
      <c r="PFF2">
        <v>58</v>
      </c>
      <c r="PFG2">
        <v>63</v>
      </c>
      <c r="PFH2">
        <v>67</v>
      </c>
      <c r="PFI2">
        <v>63.5</v>
      </c>
      <c r="PFJ2">
        <v>64.5</v>
      </c>
      <c r="PFK2">
        <v>69</v>
      </c>
      <c r="PFL2">
        <v>74</v>
      </c>
      <c r="PFM2">
        <v>79</v>
      </c>
      <c r="PFN2">
        <v>81.5</v>
      </c>
      <c r="PFO2">
        <v>80.5</v>
      </c>
      <c r="PFP2">
        <v>82</v>
      </c>
      <c r="PFQ2">
        <v>81</v>
      </c>
      <c r="PFR2">
        <v>80.5</v>
      </c>
      <c r="PFS2">
        <v>84</v>
      </c>
      <c r="PFT2">
        <v>81.5</v>
      </c>
      <c r="PFU2">
        <v>81.5</v>
      </c>
      <c r="PFV2">
        <v>77</v>
      </c>
      <c r="PFW2">
        <v>83</v>
      </c>
      <c r="PFX2">
        <v>82</v>
      </c>
      <c r="PFY2">
        <v>84</v>
      </c>
      <c r="PFZ2">
        <v>80.5</v>
      </c>
      <c r="PGA2">
        <v>77</v>
      </c>
      <c r="PGB2">
        <v>78.5</v>
      </c>
      <c r="PGC2">
        <v>79</v>
      </c>
      <c r="PGD2">
        <v>79.5</v>
      </c>
      <c r="PGE2">
        <v>76</v>
      </c>
      <c r="PGF2">
        <v>75.5</v>
      </c>
      <c r="PGG2">
        <v>83.5</v>
      </c>
      <c r="PGH2">
        <v>81.5</v>
      </c>
      <c r="PGI2">
        <v>83.5</v>
      </c>
      <c r="PGJ2">
        <v>83.5</v>
      </c>
      <c r="PGK2">
        <v>86.5</v>
      </c>
      <c r="PGL2">
        <v>82</v>
      </c>
      <c r="PGM2">
        <v>83.5</v>
      </c>
      <c r="PGN2">
        <v>83.5</v>
      </c>
      <c r="PGO2">
        <v>83.5</v>
      </c>
      <c r="PGP2">
        <v>86.5</v>
      </c>
      <c r="PGQ2">
        <v>86</v>
      </c>
      <c r="PGR2">
        <v>86</v>
      </c>
      <c r="PGS2">
        <v>82.5</v>
      </c>
      <c r="PGT2">
        <v>88</v>
      </c>
      <c r="PGU2">
        <v>88.5</v>
      </c>
      <c r="PGV2">
        <v>81</v>
      </c>
      <c r="PGW2">
        <v>82</v>
      </c>
      <c r="PGX2">
        <v>89</v>
      </c>
      <c r="PGY2">
        <v>88</v>
      </c>
      <c r="PGZ2">
        <v>85.5</v>
      </c>
      <c r="PHA2">
        <v>83</v>
      </c>
      <c r="PHB2">
        <v>85.5</v>
      </c>
      <c r="PHC2">
        <v>86</v>
      </c>
      <c r="PHD2">
        <v>83.5</v>
      </c>
      <c r="PHE2">
        <v>88.5</v>
      </c>
      <c r="PHF2">
        <v>87</v>
      </c>
      <c r="PHG2">
        <v>86.5</v>
      </c>
      <c r="PHH2">
        <v>84</v>
      </c>
      <c r="PHI2">
        <v>84.5</v>
      </c>
      <c r="PHJ2">
        <v>86</v>
      </c>
      <c r="PHK2">
        <v>84.5</v>
      </c>
      <c r="PHL2">
        <v>86</v>
      </c>
      <c r="PHM2">
        <v>87</v>
      </c>
      <c r="PHN2">
        <v>84.5</v>
      </c>
      <c r="PHO2">
        <v>90.5</v>
      </c>
      <c r="PHP2">
        <v>89</v>
      </c>
      <c r="PHQ2">
        <v>86.5</v>
      </c>
      <c r="PHR2">
        <v>86.5</v>
      </c>
      <c r="PHS2">
        <v>88</v>
      </c>
      <c r="PHT2">
        <v>88.5</v>
      </c>
      <c r="PHU2">
        <v>86</v>
      </c>
      <c r="PHV2">
        <v>89.5</v>
      </c>
      <c r="PHW2">
        <v>88.5</v>
      </c>
      <c r="PHX2">
        <v>94</v>
      </c>
      <c r="PHY2">
        <v>85</v>
      </c>
      <c r="PHZ2">
        <v>81</v>
      </c>
      <c r="PIA2">
        <v>79.5</v>
      </c>
      <c r="PIB2">
        <v>83.5</v>
      </c>
      <c r="PIC2">
        <v>85</v>
      </c>
      <c r="PID2">
        <v>88</v>
      </c>
      <c r="PIE2">
        <v>88</v>
      </c>
      <c r="PIF2">
        <v>88.5</v>
      </c>
      <c r="PIG2">
        <v>86</v>
      </c>
      <c r="PIH2">
        <v>87.5</v>
      </c>
      <c r="PII2">
        <v>89.5</v>
      </c>
      <c r="PIJ2">
        <v>87.5</v>
      </c>
      <c r="PIK2">
        <v>84</v>
      </c>
      <c r="PIL2">
        <v>87</v>
      </c>
      <c r="PIM2">
        <v>86.5</v>
      </c>
      <c r="PIN2">
        <v>88.5</v>
      </c>
      <c r="PIO2">
        <v>90</v>
      </c>
      <c r="PIP2">
        <v>82.5</v>
      </c>
      <c r="PIQ2">
        <v>84.5</v>
      </c>
      <c r="PIR2">
        <v>86.5</v>
      </c>
      <c r="PIS2">
        <v>85.5</v>
      </c>
      <c r="PIT2">
        <v>83</v>
      </c>
      <c r="PIU2">
        <v>84</v>
      </c>
      <c r="PIV2">
        <v>84</v>
      </c>
      <c r="PIW2">
        <v>84.5</v>
      </c>
      <c r="PIX2">
        <v>88</v>
      </c>
      <c r="PIY2">
        <v>90</v>
      </c>
      <c r="PIZ2">
        <v>88.5</v>
      </c>
      <c r="PJA2">
        <v>88</v>
      </c>
      <c r="PJB2">
        <v>89</v>
      </c>
      <c r="PJC2">
        <v>85</v>
      </c>
      <c r="PJD2">
        <v>90</v>
      </c>
      <c r="PJE2">
        <v>86</v>
      </c>
      <c r="PJF2">
        <v>90.5</v>
      </c>
      <c r="PJG2">
        <v>91</v>
      </c>
      <c r="PJH2">
        <v>87</v>
      </c>
      <c r="PJI2">
        <v>89</v>
      </c>
      <c r="PJJ2">
        <v>84.5</v>
      </c>
      <c r="PJK2">
        <v>85</v>
      </c>
      <c r="PJL2">
        <v>90.5</v>
      </c>
      <c r="PJM2">
        <v>86.5</v>
      </c>
      <c r="PJN2">
        <v>84.5</v>
      </c>
      <c r="PJO2">
        <v>85.5</v>
      </c>
      <c r="PJP2">
        <v>85.5</v>
      </c>
      <c r="PJQ2">
        <v>87.5</v>
      </c>
      <c r="PJR2">
        <v>94</v>
      </c>
      <c r="PJS2">
        <v>87</v>
      </c>
      <c r="PJT2">
        <v>86</v>
      </c>
      <c r="PJU2">
        <v>90</v>
      </c>
      <c r="PJV2">
        <v>88</v>
      </c>
      <c r="PJW2">
        <v>84</v>
      </c>
      <c r="PJX2">
        <v>82.5</v>
      </c>
      <c r="PJY2">
        <v>87.5</v>
      </c>
      <c r="PJZ2">
        <v>90</v>
      </c>
      <c r="PKA2">
        <v>85</v>
      </c>
      <c r="PKB2">
        <v>88.5</v>
      </c>
      <c r="PKC2">
        <v>86.5</v>
      </c>
      <c r="PKD2">
        <v>87</v>
      </c>
      <c r="PKE2">
        <v>83</v>
      </c>
      <c r="PKF2">
        <v>88</v>
      </c>
      <c r="PKG2">
        <v>84.5</v>
      </c>
      <c r="PKH2">
        <v>89.5</v>
      </c>
      <c r="PKI2">
        <v>82</v>
      </c>
      <c r="PKJ2">
        <v>85</v>
      </c>
      <c r="PKK2">
        <v>84.5</v>
      </c>
      <c r="PKL2">
        <v>87.5</v>
      </c>
      <c r="PKM2">
        <v>86.5</v>
      </c>
      <c r="PKN2">
        <v>88</v>
      </c>
      <c r="PKO2">
        <v>89</v>
      </c>
      <c r="PKP2">
        <v>85</v>
      </c>
      <c r="PKQ2">
        <v>82.5</v>
      </c>
      <c r="PKR2">
        <v>78.5</v>
      </c>
      <c r="PKS2">
        <v>83</v>
      </c>
      <c r="PKT2">
        <v>78</v>
      </c>
      <c r="PKU2">
        <v>78.5</v>
      </c>
      <c r="PKV2">
        <v>80.5</v>
      </c>
      <c r="PKW2">
        <v>74.5</v>
      </c>
      <c r="PKX2">
        <v>82</v>
      </c>
      <c r="PKY2">
        <v>81</v>
      </c>
      <c r="PKZ2">
        <v>80.5</v>
      </c>
      <c r="PLA2">
        <v>83.5</v>
      </c>
      <c r="PLB2">
        <v>86.5</v>
      </c>
      <c r="PLC2">
        <v>86</v>
      </c>
      <c r="PLD2">
        <v>82</v>
      </c>
      <c r="PLE2">
        <v>83.5</v>
      </c>
      <c r="PLF2">
        <v>84.5</v>
      </c>
      <c r="PLG2">
        <v>85</v>
      </c>
      <c r="PLH2">
        <v>83.5</v>
      </c>
      <c r="PLI2">
        <v>86</v>
      </c>
      <c r="PLJ2">
        <v>83.5</v>
      </c>
      <c r="PLK2">
        <v>84.5</v>
      </c>
      <c r="PLL2">
        <v>84.5</v>
      </c>
      <c r="PLM2">
        <v>81</v>
      </c>
      <c r="PLN2">
        <v>82.5</v>
      </c>
      <c r="PLO2">
        <v>82.5</v>
      </c>
      <c r="PLP2">
        <v>79.5</v>
      </c>
      <c r="PLQ2">
        <v>76</v>
      </c>
      <c r="PLR2">
        <v>77.5</v>
      </c>
      <c r="PLS2">
        <v>75.5</v>
      </c>
      <c r="PLT2">
        <v>71</v>
      </c>
      <c r="PLU2">
        <v>77.5</v>
      </c>
      <c r="PLV2">
        <v>71</v>
      </c>
      <c r="PLW2">
        <v>73.5</v>
      </c>
      <c r="PLX2">
        <v>70.5</v>
      </c>
      <c r="PLY2">
        <v>71</v>
      </c>
      <c r="PLZ2">
        <v>67.5</v>
      </c>
      <c r="PMA2">
        <v>61</v>
      </c>
      <c r="PMB2">
        <v>71.5</v>
      </c>
      <c r="PMC2">
        <v>69</v>
      </c>
      <c r="PMD2">
        <v>75</v>
      </c>
      <c r="PME2">
        <v>73.5</v>
      </c>
      <c r="PMF2">
        <v>71.5</v>
      </c>
      <c r="PMG2">
        <v>70.5</v>
      </c>
      <c r="PMH2">
        <v>76.5</v>
      </c>
      <c r="PMI2">
        <v>77.5</v>
      </c>
      <c r="PMJ2">
        <v>81</v>
      </c>
      <c r="PMK2">
        <v>82</v>
      </c>
      <c r="PML2">
        <v>79.5</v>
      </c>
      <c r="PMM2">
        <v>79</v>
      </c>
      <c r="PMN2">
        <v>76</v>
      </c>
      <c r="PMO2">
        <v>84</v>
      </c>
      <c r="PMP2">
        <v>78.5</v>
      </c>
      <c r="PMQ2">
        <v>82</v>
      </c>
      <c r="PMR2">
        <v>82.5</v>
      </c>
      <c r="PMS2">
        <v>82.5</v>
      </c>
      <c r="PMT2">
        <v>82</v>
      </c>
      <c r="PMU2">
        <v>87.5</v>
      </c>
      <c r="PMV2">
        <v>86.5</v>
      </c>
      <c r="PMW2">
        <v>79</v>
      </c>
      <c r="PMX2">
        <v>83</v>
      </c>
      <c r="PMY2">
        <v>83.5</v>
      </c>
      <c r="PMZ2">
        <v>83.5</v>
      </c>
      <c r="PNA2">
        <v>80.5</v>
      </c>
      <c r="PNB2">
        <v>84</v>
      </c>
      <c r="PNC2">
        <v>87</v>
      </c>
      <c r="PND2">
        <v>78.5</v>
      </c>
      <c r="PNE2">
        <v>81</v>
      </c>
      <c r="PNF2">
        <v>84</v>
      </c>
      <c r="PNG2">
        <v>86</v>
      </c>
      <c r="PNH2">
        <v>83</v>
      </c>
      <c r="PNI2">
        <v>83</v>
      </c>
      <c r="PNJ2">
        <v>85.5</v>
      </c>
      <c r="PNK2">
        <v>83</v>
      </c>
      <c r="PNL2">
        <v>82</v>
      </c>
      <c r="PNM2">
        <v>85</v>
      </c>
      <c r="PNN2">
        <v>83</v>
      </c>
      <c r="PNO2">
        <v>86.5</v>
      </c>
      <c r="PNP2">
        <v>88</v>
      </c>
      <c r="PNQ2">
        <v>86</v>
      </c>
      <c r="PNR2">
        <v>88</v>
      </c>
      <c r="PNS2">
        <v>86.5</v>
      </c>
      <c r="PNT2">
        <v>82</v>
      </c>
      <c r="PNU2">
        <v>87.5</v>
      </c>
      <c r="PNV2">
        <v>83.5</v>
      </c>
      <c r="PNW2">
        <v>83.5</v>
      </c>
      <c r="PNX2">
        <v>84.5</v>
      </c>
      <c r="PNY2">
        <v>83</v>
      </c>
      <c r="PNZ2">
        <v>90.5</v>
      </c>
      <c r="POA2">
        <v>82.5</v>
      </c>
      <c r="POB2">
        <v>84.5</v>
      </c>
      <c r="POC2">
        <v>88.5</v>
      </c>
      <c r="POD2">
        <v>87</v>
      </c>
      <c r="POE2">
        <v>85</v>
      </c>
      <c r="POF2">
        <v>83</v>
      </c>
      <c r="POG2">
        <v>87.5</v>
      </c>
      <c r="POH2">
        <v>89.5</v>
      </c>
      <c r="POI2">
        <v>86.5</v>
      </c>
      <c r="POJ2">
        <v>88.5</v>
      </c>
      <c r="POK2">
        <v>88.5</v>
      </c>
      <c r="POL2">
        <v>87</v>
      </c>
      <c r="POM2">
        <v>87</v>
      </c>
      <c r="PON2">
        <v>90</v>
      </c>
      <c r="POO2">
        <v>90</v>
      </c>
      <c r="POP2">
        <v>87</v>
      </c>
      <c r="POQ2">
        <v>84</v>
      </c>
      <c r="POR2">
        <v>83</v>
      </c>
      <c r="POS2">
        <v>91.5</v>
      </c>
      <c r="POT2">
        <v>87.5</v>
      </c>
      <c r="POU2">
        <v>86.5</v>
      </c>
      <c r="POV2">
        <v>93</v>
      </c>
      <c r="POW2">
        <v>82.5</v>
      </c>
      <c r="POX2">
        <v>88</v>
      </c>
      <c r="POY2">
        <v>85</v>
      </c>
      <c r="POZ2">
        <v>80.5</v>
      </c>
      <c r="PPA2">
        <v>85</v>
      </c>
      <c r="PPB2">
        <v>90</v>
      </c>
      <c r="PPC2">
        <v>88.5</v>
      </c>
      <c r="PPD2">
        <v>88.5</v>
      </c>
      <c r="PPE2">
        <v>88.5</v>
      </c>
      <c r="PPF2">
        <v>86.5</v>
      </c>
      <c r="PPG2">
        <v>87.5</v>
      </c>
      <c r="PPH2">
        <v>85.5</v>
      </c>
      <c r="PPI2">
        <v>86.5</v>
      </c>
      <c r="PPJ2">
        <v>84.5</v>
      </c>
      <c r="PPK2">
        <v>91.5</v>
      </c>
      <c r="PPL2">
        <v>88</v>
      </c>
      <c r="PPM2">
        <v>81.5</v>
      </c>
      <c r="PPN2">
        <v>86.5</v>
      </c>
      <c r="PPO2">
        <v>89</v>
      </c>
      <c r="PPP2">
        <v>85.5</v>
      </c>
      <c r="PPQ2">
        <v>84.5</v>
      </c>
      <c r="PPR2">
        <v>86.5</v>
      </c>
      <c r="PPS2">
        <v>88.5</v>
      </c>
      <c r="PPT2">
        <v>86</v>
      </c>
      <c r="PPU2">
        <v>92</v>
      </c>
      <c r="PPV2">
        <v>89.5</v>
      </c>
      <c r="PPW2">
        <v>91.5</v>
      </c>
      <c r="PPX2">
        <v>85</v>
      </c>
      <c r="PPY2">
        <v>83.5</v>
      </c>
      <c r="PPZ2">
        <v>92.5</v>
      </c>
      <c r="PQA2">
        <v>84</v>
      </c>
      <c r="PQB2">
        <v>86</v>
      </c>
      <c r="PQC2">
        <v>87.5</v>
      </c>
      <c r="PQD2">
        <v>89</v>
      </c>
      <c r="PQE2">
        <v>87</v>
      </c>
      <c r="PQF2">
        <v>92</v>
      </c>
      <c r="PQG2">
        <v>89.5</v>
      </c>
      <c r="PQH2">
        <v>89.5</v>
      </c>
      <c r="PQI2">
        <v>88.5</v>
      </c>
      <c r="PQJ2">
        <v>90</v>
      </c>
      <c r="PQK2">
        <v>90</v>
      </c>
      <c r="PQL2">
        <v>89</v>
      </c>
      <c r="PQM2">
        <v>89.5</v>
      </c>
      <c r="PQN2">
        <v>92.5</v>
      </c>
      <c r="PQO2">
        <v>81</v>
      </c>
      <c r="PQP2">
        <v>85</v>
      </c>
      <c r="PQQ2">
        <v>80</v>
      </c>
      <c r="PQR2">
        <v>91</v>
      </c>
      <c r="PQS2">
        <v>96</v>
      </c>
      <c r="PQT2">
        <v>94</v>
      </c>
      <c r="PQU2">
        <v>90.5</v>
      </c>
      <c r="PQV2">
        <v>94.5</v>
      </c>
      <c r="PQW2">
        <v>91.5</v>
      </c>
      <c r="PQX2">
        <v>89</v>
      </c>
      <c r="PQY2">
        <v>83.5</v>
      </c>
      <c r="PQZ2">
        <v>86.5</v>
      </c>
      <c r="PRA2">
        <v>87</v>
      </c>
      <c r="PRB2">
        <v>88</v>
      </c>
      <c r="PRC2">
        <v>92.5</v>
      </c>
      <c r="PRD2">
        <v>87</v>
      </c>
      <c r="PRE2">
        <v>85</v>
      </c>
      <c r="PRF2">
        <v>86.5</v>
      </c>
      <c r="PRG2">
        <v>90.5</v>
      </c>
      <c r="PRH2">
        <v>88.5</v>
      </c>
      <c r="PRI2">
        <v>88</v>
      </c>
      <c r="PRJ2">
        <v>87</v>
      </c>
      <c r="PRK2">
        <v>85.5</v>
      </c>
      <c r="PRL2">
        <v>91.5</v>
      </c>
      <c r="PRM2">
        <v>89</v>
      </c>
      <c r="PRN2">
        <v>87.5</v>
      </c>
      <c r="PRO2">
        <v>86.5</v>
      </c>
      <c r="PRP2">
        <v>89.5</v>
      </c>
      <c r="PRQ2">
        <v>88.5</v>
      </c>
      <c r="PRR2">
        <v>90</v>
      </c>
      <c r="PRS2">
        <v>88.5</v>
      </c>
      <c r="PRT2">
        <v>92</v>
      </c>
      <c r="PRU2">
        <v>86.5</v>
      </c>
      <c r="PRV2">
        <v>87</v>
      </c>
      <c r="PRW2">
        <v>87</v>
      </c>
      <c r="PRX2">
        <v>86</v>
      </c>
      <c r="PRY2">
        <v>87</v>
      </c>
      <c r="PRZ2">
        <v>84</v>
      </c>
      <c r="PSA2">
        <v>86.5</v>
      </c>
      <c r="PSB2">
        <v>86</v>
      </c>
      <c r="PSC2">
        <v>84</v>
      </c>
      <c r="PSD2">
        <v>84.5</v>
      </c>
      <c r="PSE2">
        <v>87.5</v>
      </c>
      <c r="PSF2">
        <v>89</v>
      </c>
      <c r="PSG2">
        <v>88.5</v>
      </c>
      <c r="PSH2">
        <v>85.5</v>
      </c>
      <c r="PSI2">
        <v>84.5</v>
      </c>
      <c r="PSJ2">
        <v>85.5</v>
      </c>
      <c r="PSK2">
        <v>87</v>
      </c>
      <c r="PSL2">
        <v>88</v>
      </c>
      <c r="PSM2">
        <v>87.5</v>
      </c>
      <c r="PSN2">
        <v>88.5</v>
      </c>
      <c r="PSO2">
        <v>88.5</v>
      </c>
      <c r="PSP2">
        <v>87</v>
      </c>
      <c r="PSQ2">
        <v>84</v>
      </c>
      <c r="PSR2">
        <v>84.5</v>
      </c>
      <c r="PSS2">
        <v>86</v>
      </c>
      <c r="PST2">
        <v>90.5</v>
      </c>
      <c r="PSU2">
        <v>85.5</v>
      </c>
      <c r="PSV2">
        <v>89.5</v>
      </c>
      <c r="PSW2">
        <v>86</v>
      </c>
      <c r="PSX2">
        <v>89</v>
      </c>
      <c r="PSY2">
        <v>84</v>
      </c>
      <c r="PSZ2">
        <v>91</v>
      </c>
      <c r="PTA2">
        <v>86</v>
      </c>
      <c r="PTB2">
        <v>85.5</v>
      </c>
      <c r="PTC2">
        <v>82</v>
      </c>
      <c r="PTD2">
        <v>90</v>
      </c>
      <c r="PTE2">
        <v>83.5</v>
      </c>
      <c r="PTF2">
        <v>86.5</v>
      </c>
      <c r="PTG2">
        <v>86</v>
      </c>
      <c r="PTH2">
        <v>84.5</v>
      </c>
      <c r="PTI2">
        <v>89.5</v>
      </c>
      <c r="PTJ2">
        <v>85</v>
      </c>
      <c r="PTK2">
        <v>88.5</v>
      </c>
      <c r="PTL2">
        <v>82.5</v>
      </c>
      <c r="PTM2">
        <v>86.5</v>
      </c>
      <c r="PTN2">
        <v>84</v>
      </c>
      <c r="PTO2">
        <v>82.5</v>
      </c>
      <c r="PTP2">
        <v>87</v>
      </c>
      <c r="PTQ2">
        <v>83</v>
      </c>
      <c r="PTR2">
        <v>86.5</v>
      </c>
      <c r="PTS2">
        <v>85</v>
      </c>
      <c r="PTT2">
        <v>78.5</v>
      </c>
      <c r="PTU2">
        <v>86.5</v>
      </c>
      <c r="PTV2">
        <v>81</v>
      </c>
      <c r="PTW2">
        <v>81</v>
      </c>
      <c r="PTX2">
        <v>84</v>
      </c>
      <c r="PTY2">
        <v>82</v>
      </c>
      <c r="PTZ2">
        <v>86.5</v>
      </c>
      <c r="PUA2">
        <v>84.5</v>
      </c>
      <c r="PUB2">
        <v>86.5</v>
      </c>
      <c r="PUC2">
        <v>83</v>
      </c>
      <c r="PUD2">
        <v>88.5</v>
      </c>
      <c r="PUE2">
        <v>84</v>
      </c>
      <c r="PUF2">
        <v>84</v>
      </c>
      <c r="PUG2">
        <v>80.5</v>
      </c>
      <c r="PUH2">
        <v>83</v>
      </c>
      <c r="PUI2">
        <v>87</v>
      </c>
      <c r="PUJ2">
        <v>84.5</v>
      </c>
      <c r="PUK2">
        <v>82.5</v>
      </c>
      <c r="PUL2">
        <v>80.5</v>
      </c>
      <c r="PUM2">
        <v>84</v>
      </c>
      <c r="PUN2">
        <v>86.5</v>
      </c>
      <c r="PUO2">
        <v>82.5</v>
      </c>
      <c r="PUP2">
        <v>77</v>
      </c>
      <c r="PUQ2">
        <v>79</v>
      </c>
      <c r="PUR2">
        <v>86.5</v>
      </c>
      <c r="PUS2">
        <v>87.5</v>
      </c>
      <c r="PUT2">
        <v>80</v>
      </c>
      <c r="PUU2">
        <v>88</v>
      </c>
      <c r="PUV2">
        <v>83</v>
      </c>
      <c r="PUW2">
        <v>82.5</v>
      </c>
      <c r="PUX2">
        <v>84.5</v>
      </c>
      <c r="PUY2">
        <v>83</v>
      </c>
      <c r="PUZ2">
        <v>84</v>
      </c>
      <c r="PVA2">
        <v>86.5</v>
      </c>
      <c r="PVB2">
        <v>86.5</v>
      </c>
      <c r="PVC2">
        <v>82.5</v>
      </c>
      <c r="PVD2">
        <v>80.5</v>
      </c>
      <c r="PVE2">
        <v>83.5</v>
      </c>
      <c r="PVF2">
        <v>87.5</v>
      </c>
      <c r="PVG2">
        <v>85.5</v>
      </c>
      <c r="PVH2">
        <v>87</v>
      </c>
      <c r="PVI2">
        <v>82.5</v>
      </c>
      <c r="PVJ2">
        <v>82</v>
      </c>
      <c r="PVK2">
        <v>86.5</v>
      </c>
      <c r="PVL2">
        <v>87.5</v>
      </c>
      <c r="PVM2">
        <v>83.5</v>
      </c>
      <c r="PVN2">
        <v>86</v>
      </c>
      <c r="PVO2">
        <v>80.5</v>
      </c>
      <c r="PVP2">
        <v>77.5</v>
      </c>
      <c r="PVQ2">
        <v>83.5</v>
      </c>
      <c r="PVR2">
        <v>87.5</v>
      </c>
      <c r="PVS2">
        <v>83</v>
      </c>
      <c r="PVT2">
        <v>82.5</v>
      </c>
      <c r="PVU2">
        <v>85.5</v>
      </c>
      <c r="PVV2">
        <v>82.5</v>
      </c>
      <c r="PVW2">
        <v>84.5</v>
      </c>
      <c r="PVX2">
        <v>82.5</v>
      </c>
      <c r="PVY2">
        <v>86</v>
      </c>
      <c r="PVZ2">
        <v>91</v>
      </c>
      <c r="PWA2">
        <v>82</v>
      </c>
      <c r="PWB2">
        <v>86</v>
      </c>
      <c r="PWC2">
        <v>79</v>
      </c>
      <c r="PWD2">
        <v>87</v>
      </c>
      <c r="PWE2">
        <v>88</v>
      </c>
      <c r="PWF2">
        <v>82.5</v>
      </c>
      <c r="PWG2">
        <v>83.5</v>
      </c>
      <c r="PWH2">
        <v>84</v>
      </c>
      <c r="PWI2">
        <v>84.5</v>
      </c>
      <c r="PWJ2">
        <v>84</v>
      </c>
      <c r="PWK2">
        <v>81.5</v>
      </c>
      <c r="PWL2">
        <v>84</v>
      </c>
      <c r="PWM2">
        <v>79</v>
      </c>
      <c r="PWN2">
        <v>80.5</v>
      </c>
      <c r="PWO2">
        <v>84</v>
      </c>
      <c r="PWP2">
        <v>85.5</v>
      </c>
      <c r="PWQ2">
        <v>82.5</v>
      </c>
      <c r="PWR2">
        <v>84</v>
      </c>
      <c r="PWS2">
        <v>77.5</v>
      </c>
      <c r="PWT2">
        <v>76.5</v>
      </c>
      <c r="PWU2">
        <v>88.5</v>
      </c>
      <c r="PWV2">
        <v>88</v>
      </c>
      <c r="PWW2">
        <v>83.5</v>
      </c>
      <c r="PWX2">
        <v>84</v>
      </c>
      <c r="PWY2">
        <v>84</v>
      </c>
      <c r="PWZ2">
        <v>86.5</v>
      </c>
      <c r="PXA2">
        <v>86.5</v>
      </c>
      <c r="PXB2">
        <v>87</v>
      </c>
      <c r="PXC2">
        <v>88</v>
      </c>
      <c r="PXD2">
        <v>90.5</v>
      </c>
      <c r="PXE2">
        <v>87</v>
      </c>
      <c r="PXF2">
        <v>88</v>
      </c>
      <c r="PXG2">
        <v>85</v>
      </c>
      <c r="PXH2">
        <v>86</v>
      </c>
      <c r="PXI2">
        <v>86</v>
      </c>
      <c r="PXJ2">
        <v>87</v>
      </c>
      <c r="PXK2">
        <v>88</v>
      </c>
      <c r="PXL2">
        <v>89</v>
      </c>
      <c r="PXM2">
        <v>87.5</v>
      </c>
      <c r="PXN2">
        <v>86.5</v>
      </c>
      <c r="PXO2">
        <v>81</v>
      </c>
      <c r="PXP2">
        <v>84.5</v>
      </c>
      <c r="PXQ2">
        <v>88</v>
      </c>
      <c r="PXR2">
        <v>88</v>
      </c>
      <c r="PXS2">
        <v>86.5</v>
      </c>
      <c r="PXT2">
        <v>81.5</v>
      </c>
      <c r="PXU2">
        <v>87</v>
      </c>
      <c r="PXV2">
        <v>82</v>
      </c>
      <c r="PXW2">
        <v>86</v>
      </c>
      <c r="PXX2">
        <v>85.5</v>
      </c>
      <c r="PXY2">
        <v>84</v>
      </c>
      <c r="PXZ2">
        <v>87</v>
      </c>
      <c r="PYA2">
        <v>82</v>
      </c>
      <c r="PYB2">
        <v>83.5</v>
      </c>
      <c r="PYC2">
        <v>84</v>
      </c>
      <c r="PYD2">
        <v>82</v>
      </c>
      <c r="PYE2">
        <v>84</v>
      </c>
      <c r="PYF2">
        <v>86</v>
      </c>
      <c r="PYG2">
        <v>82.5</v>
      </c>
      <c r="PYH2">
        <v>85.5</v>
      </c>
      <c r="PYI2">
        <v>88.5</v>
      </c>
      <c r="PYJ2">
        <v>84</v>
      </c>
      <c r="PYK2">
        <v>85</v>
      </c>
      <c r="PYL2">
        <v>86</v>
      </c>
      <c r="PYM2">
        <v>82</v>
      </c>
      <c r="PYN2">
        <v>87</v>
      </c>
      <c r="PYO2">
        <v>87</v>
      </c>
      <c r="PYP2">
        <v>82.5</v>
      </c>
      <c r="PYQ2">
        <v>81.5</v>
      </c>
      <c r="PYR2">
        <v>82.5</v>
      </c>
      <c r="PYS2">
        <v>87</v>
      </c>
      <c r="PYT2">
        <v>87</v>
      </c>
      <c r="PYU2">
        <v>86</v>
      </c>
      <c r="PYV2">
        <v>86.5</v>
      </c>
      <c r="PYW2">
        <v>82.5</v>
      </c>
      <c r="PYX2">
        <v>83</v>
      </c>
      <c r="PYY2">
        <v>78</v>
      </c>
      <c r="PYZ2">
        <v>83</v>
      </c>
      <c r="PZA2">
        <v>85</v>
      </c>
      <c r="PZB2">
        <v>79.5</v>
      </c>
      <c r="PZC2">
        <v>81.5</v>
      </c>
      <c r="PZD2">
        <v>80.5</v>
      </c>
      <c r="PZE2">
        <v>84.5</v>
      </c>
      <c r="PZF2">
        <v>86</v>
      </c>
      <c r="PZG2">
        <v>84</v>
      </c>
      <c r="PZH2">
        <v>83</v>
      </c>
      <c r="PZI2">
        <v>82.5</v>
      </c>
      <c r="PZJ2">
        <v>84.5</v>
      </c>
      <c r="PZK2">
        <v>83.5</v>
      </c>
      <c r="PZL2">
        <v>84</v>
      </c>
      <c r="PZM2">
        <v>83</v>
      </c>
      <c r="PZN2">
        <v>82.5</v>
      </c>
      <c r="PZO2">
        <v>77</v>
      </c>
      <c r="PZP2">
        <v>82</v>
      </c>
      <c r="PZQ2">
        <v>81.5</v>
      </c>
      <c r="PZR2">
        <v>85</v>
      </c>
      <c r="PZS2">
        <v>79</v>
      </c>
      <c r="PZT2">
        <v>78.5</v>
      </c>
      <c r="PZU2">
        <v>80.5</v>
      </c>
      <c r="PZV2">
        <v>84</v>
      </c>
      <c r="PZW2">
        <v>81</v>
      </c>
      <c r="PZX2">
        <v>82</v>
      </c>
      <c r="PZY2">
        <v>85.5</v>
      </c>
      <c r="PZZ2">
        <v>86</v>
      </c>
      <c r="QAA2">
        <v>83</v>
      </c>
      <c r="QAB2">
        <v>83</v>
      </c>
      <c r="QAC2">
        <v>81.5</v>
      </c>
      <c r="QAD2">
        <v>82</v>
      </c>
      <c r="QAE2">
        <v>83</v>
      </c>
      <c r="QAF2">
        <v>81.5</v>
      </c>
      <c r="QAG2">
        <v>81</v>
      </c>
      <c r="QAH2">
        <v>84.5</v>
      </c>
      <c r="QAI2">
        <v>86</v>
      </c>
      <c r="QAJ2">
        <v>80</v>
      </c>
      <c r="QAK2">
        <v>82</v>
      </c>
      <c r="QAL2">
        <v>77.5</v>
      </c>
      <c r="QAM2">
        <v>77</v>
      </c>
      <c r="QAN2">
        <v>74</v>
      </c>
      <c r="QAO2">
        <v>77.5</v>
      </c>
      <c r="QAP2">
        <v>79</v>
      </c>
      <c r="QAQ2">
        <v>83.5</v>
      </c>
      <c r="QAR2">
        <v>78</v>
      </c>
      <c r="QAS2">
        <v>80</v>
      </c>
      <c r="QAT2">
        <v>86.5</v>
      </c>
      <c r="QAU2">
        <v>80.5</v>
      </c>
      <c r="QAV2">
        <v>83.5</v>
      </c>
      <c r="QAW2">
        <v>78</v>
      </c>
      <c r="QAX2">
        <v>80.5</v>
      </c>
      <c r="QAY2">
        <v>81.5</v>
      </c>
      <c r="QAZ2">
        <v>78.5</v>
      </c>
      <c r="QBA2">
        <v>83</v>
      </c>
      <c r="QBB2">
        <v>76.5</v>
      </c>
      <c r="QBC2">
        <v>75.5</v>
      </c>
      <c r="QBD2">
        <v>76.5</v>
      </c>
      <c r="QBE2">
        <v>71</v>
      </c>
      <c r="QBF2">
        <v>75</v>
      </c>
      <c r="QBG2">
        <v>71</v>
      </c>
      <c r="QBH2">
        <v>72.5</v>
      </c>
      <c r="QBI2">
        <v>63.5</v>
      </c>
      <c r="QBJ2">
        <v>62</v>
      </c>
      <c r="QBK2">
        <v>60.5</v>
      </c>
      <c r="QBL2">
        <v>61.5</v>
      </c>
      <c r="QBM2">
        <v>54</v>
      </c>
      <c r="QBN2">
        <v>59</v>
      </c>
      <c r="QBO2">
        <v>58</v>
      </c>
      <c r="QBP2">
        <v>64.5</v>
      </c>
      <c r="QBQ2">
        <v>55.5</v>
      </c>
      <c r="QBR2">
        <v>54</v>
      </c>
      <c r="QBS2">
        <v>60.5</v>
      </c>
      <c r="QBT2">
        <v>58</v>
      </c>
      <c r="QBU2">
        <v>60.5</v>
      </c>
      <c r="QBV2">
        <v>60.5</v>
      </c>
      <c r="QBW2">
        <v>58</v>
      </c>
      <c r="QBX2">
        <v>67</v>
      </c>
      <c r="QBY2">
        <v>74.5</v>
      </c>
      <c r="QBZ2">
        <v>75</v>
      </c>
      <c r="QCA2">
        <v>75</v>
      </c>
      <c r="QCB2">
        <v>77.5</v>
      </c>
      <c r="QCC2">
        <v>76.5</v>
      </c>
      <c r="QCD2">
        <v>71</v>
      </c>
      <c r="QCE2">
        <v>75</v>
      </c>
      <c r="QCF2">
        <v>80.5</v>
      </c>
      <c r="QCG2">
        <v>81.5</v>
      </c>
      <c r="QCH2">
        <v>81.5</v>
      </c>
      <c r="QCI2">
        <v>80</v>
      </c>
      <c r="QCJ2">
        <v>79</v>
      </c>
      <c r="QCK2">
        <v>78.5</v>
      </c>
      <c r="QCL2">
        <v>85.5</v>
      </c>
      <c r="QCM2">
        <v>84</v>
      </c>
      <c r="QCN2">
        <v>78.5</v>
      </c>
      <c r="QCO2">
        <v>70</v>
      </c>
      <c r="QCP2">
        <v>77.5</v>
      </c>
      <c r="QCQ2">
        <v>78</v>
      </c>
      <c r="QCR2">
        <v>82</v>
      </c>
      <c r="QCS2">
        <v>83.5</v>
      </c>
      <c r="QCT2">
        <v>81</v>
      </c>
      <c r="QCU2">
        <v>79.5</v>
      </c>
      <c r="QCV2">
        <v>67.5</v>
      </c>
      <c r="QCW2">
        <v>73</v>
      </c>
      <c r="QCX2">
        <v>71.5</v>
      </c>
      <c r="QCY2">
        <v>77</v>
      </c>
      <c r="QCZ2">
        <v>81</v>
      </c>
      <c r="QDA2">
        <v>85</v>
      </c>
      <c r="QDB2">
        <v>81.5</v>
      </c>
      <c r="QDC2">
        <v>84</v>
      </c>
      <c r="QDD2">
        <v>87.5</v>
      </c>
      <c r="QDE2">
        <v>86.5</v>
      </c>
      <c r="QDF2">
        <v>83.5</v>
      </c>
      <c r="QDG2">
        <v>85</v>
      </c>
      <c r="QDH2">
        <v>84.5</v>
      </c>
      <c r="QDI2">
        <v>82.5</v>
      </c>
      <c r="QDJ2">
        <v>83.5</v>
      </c>
      <c r="QDK2">
        <v>83.5</v>
      </c>
      <c r="QDL2">
        <v>81</v>
      </c>
      <c r="QDM2">
        <v>87.5</v>
      </c>
      <c r="QDN2">
        <v>83</v>
      </c>
      <c r="QDO2">
        <v>81.5</v>
      </c>
      <c r="QDP2">
        <v>82.5</v>
      </c>
      <c r="QDQ2">
        <v>86.5</v>
      </c>
      <c r="QDR2">
        <v>84</v>
      </c>
      <c r="QDS2">
        <v>85.5</v>
      </c>
      <c r="QDT2">
        <v>77</v>
      </c>
      <c r="QDU2">
        <v>86</v>
      </c>
      <c r="QDV2">
        <v>83.5</v>
      </c>
      <c r="QDW2">
        <v>83</v>
      </c>
      <c r="QDX2">
        <v>82</v>
      </c>
      <c r="QDY2">
        <v>81.5</v>
      </c>
      <c r="QDZ2">
        <v>85</v>
      </c>
      <c r="QEA2">
        <v>80.5</v>
      </c>
      <c r="QEB2">
        <v>83.5</v>
      </c>
      <c r="QEC2">
        <v>80</v>
      </c>
      <c r="QED2">
        <v>81.5</v>
      </c>
      <c r="QEE2">
        <v>81</v>
      </c>
      <c r="QEF2">
        <v>82.5</v>
      </c>
      <c r="QEG2">
        <v>83.5</v>
      </c>
      <c r="QEH2">
        <v>87</v>
      </c>
      <c r="QEI2">
        <v>80.5</v>
      </c>
      <c r="QEJ2">
        <v>81.5</v>
      </c>
      <c r="QEK2">
        <v>77</v>
      </c>
      <c r="QEL2">
        <v>82</v>
      </c>
      <c r="QEM2">
        <v>80.5</v>
      </c>
      <c r="QEN2">
        <v>80</v>
      </c>
      <c r="QEO2">
        <v>84.5</v>
      </c>
      <c r="QEP2">
        <v>84</v>
      </c>
      <c r="QEQ2">
        <v>84</v>
      </c>
      <c r="QER2">
        <v>80</v>
      </c>
      <c r="QES2">
        <v>81.5</v>
      </c>
      <c r="QET2">
        <v>78.5</v>
      </c>
      <c r="QEU2">
        <v>81</v>
      </c>
      <c r="QEV2">
        <v>83.5</v>
      </c>
      <c r="QEW2">
        <v>84.5</v>
      </c>
      <c r="QEX2">
        <v>78.5</v>
      </c>
      <c r="QEY2">
        <v>86</v>
      </c>
      <c r="QEZ2">
        <v>81.5</v>
      </c>
      <c r="QFA2">
        <v>86</v>
      </c>
      <c r="QFB2">
        <v>83</v>
      </c>
      <c r="QFC2">
        <v>84.5</v>
      </c>
      <c r="QFD2">
        <v>86</v>
      </c>
      <c r="QFE2">
        <v>85</v>
      </c>
      <c r="QFF2">
        <v>83</v>
      </c>
      <c r="QFG2">
        <v>82</v>
      </c>
      <c r="QFH2">
        <v>81</v>
      </c>
      <c r="QFI2">
        <v>81</v>
      </c>
      <c r="QFJ2">
        <v>85.5</v>
      </c>
      <c r="QFK2">
        <v>83</v>
      </c>
      <c r="QFL2">
        <v>82.5</v>
      </c>
      <c r="QFM2">
        <v>88.5</v>
      </c>
      <c r="QFN2">
        <v>81.5</v>
      </c>
      <c r="QFO2">
        <v>81</v>
      </c>
      <c r="QFP2">
        <v>80.5</v>
      </c>
      <c r="QFQ2">
        <v>79.5</v>
      </c>
      <c r="QFR2">
        <v>82</v>
      </c>
      <c r="QFS2">
        <v>79</v>
      </c>
      <c r="QFT2">
        <v>81.5</v>
      </c>
      <c r="QFU2">
        <v>85.5</v>
      </c>
      <c r="QFV2">
        <v>82.5</v>
      </c>
      <c r="QFW2">
        <v>83</v>
      </c>
      <c r="QFX2">
        <v>81</v>
      </c>
      <c r="QFY2">
        <v>84.5</v>
      </c>
      <c r="QFZ2">
        <v>81</v>
      </c>
      <c r="QGA2">
        <v>79.5</v>
      </c>
      <c r="QGB2">
        <v>80.5</v>
      </c>
      <c r="QGC2">
        <v>81.5</v>
      </c>
      <c r="QGD2">
        <v>81.5</v>
      </c>
      <c r="QGE2">
        <v>83</v>
      </c>
      <c r="QGF2">
        <v>85</v>
      </c>
      <c r="QGG2">
        <v>83.5</v>
      </c>
      <c r="QGH2">
        <v>81.5</v>
      </c>
      <c r="QGI2">
        <v>84.5</v>
      </c>
      <c r="QGJ2">
        <v>83.5</v>
      </c>
      <c r="QGK2">
        <v>82</v>
      </c>
      <c r="QGL2">
        <v>82.5</v>
      </c>
      <c r="QGM2">
        <v>83.5</v>
      </c>
      <c r="QGN2">
        <v>83</v>
      </c>
      <c r="QGO2">
        <v>82.5</v>
      </c>
      <c r="QGP2">
        <v>83.5</v>
      </c>
      <c r="QGQ2">
        <v>81</v>
      </c>
      <c r="QGR2">
        <v>84</v>
      </c>
      <c r="QGS2">
        <v>81.5</v>
      </c>
      <c r="QGT2">
        <v>84</v>
      </c>
      <c r="QGU2">
        <v>83.5</v>
      </c>
      <c r="QGV2">
        <v>82</v>
      </c>
      <c r="QGW2">
        <v>85</v>
      </c>
      <c r="QGX2">
        <v>76</v>
      </c>
      <c r="QGY2">
        <v>79.5</v>
      </c>
      <c r="QGZ2">
        <v>84</v>
      </c>
      <c r="QHA2">
        <v>85</v>
      </c>
      <c r="QHB2">
        <v>88.5</v>
      </c>
      <c r="QHC2">
        <v>81.5</v>
      </c>
      <c r="QHD2">
        <v>79</v>
      </c>
      <c r="QHE2">
        <v>80.5</v>
      </c>
      <c r="QHF2">
        <v>82.5</v>
      </c>
      <c r="QHG2">
        <v>84</v>
      </c>
      <c r="QHH2">
        <v>82</v>
      </c>
      <c r="QHI2">
        <v>85.5</v>
      </c>
      <c r="QHJ2">
        <v>83.5</v>
      </c>
      <c r="QHK2">
        <v>85.5</v>
      </c>
      <c r="QHL2">
        <v>84</v>
      </c>
      <c r="QHM2">
        <v>81.5</v>
      </c>
      <c r="QHN2">
        <v>82.5</v>
      </c>
      <c r="QHO2">
        <v>80</v>
      </c>
      <c r="QHP2">
        <v>83</v>
      </c>
      <c r="QHQ2">
        <v>86.5</v>
      </c>
      <c r="QHR2">
        <v>81</v>
      </c>
      <c r="QHS2">
        <v>82.5</v>
      </c>
      <c r="QHT2">
        <v>82</v>
      </c>
      <c r="QHU2">
        <v>82</v>
      </c>
      <c r="QHV2">
        <v>84.5</v>
      </c>
      <c r="QHW2">
        <v>83.5</v>
      </c>
      <c r="QHX2">
        <v>84.5</v>
      </c>
      <c r="QHY2">
        <v>79.5</v>
      </c>
      <c r="QHZ2">
        <v>80</v>
      </c>
      <c r="QIA2">
        <v>84</v>
      </c>
      <c r="QIB2">
        <v>76.5</v>
      </c>
      <c r="QIC2">
        <v>82</v>
      </c>
      <c r="QID2">
        <v>81.5</v>
      </c>
      <c r="QIE2">
        <v>81</v>
      </c>
      <c r="QIF2">
        <v>81</v>
      </c>
      <c r="QIG2">
        <v>84.5</v>
      </c>
      <c r="QIH2">
        <v>83</v>
      </c>
      <c r="QII2">
        <v>82.5</v>
      </c>
      <c r="QIJ2">
        <v>86.5</v>
      </c>
      <c r="QIK2">
        <v>84.5</v>
      </c>
      <c r="QIL2">
        <v>81.5</v>
      </c>
      <c r="QIM2">
        <v>79.5</v>
      </c>
      <c r="QIN2">
        <v>79</v>
      </c>
      <c r="QIO2">
        <v>80.5</v>
      </c>
      <c r="QIP2">
        <v>81</v>
      </c>
      <c r="QIQ2">
        <v>83</v>
      </c>
      <c r="QIR2">
        <v>77.5</v>
      </c>
      <c r="QIS2">
        <v>78.5</v>
      </c>
      <c r="QIT2">
        <v>86.5</v>
      </c>
      <c r="QIU2">
        <v>79.5</v>
      </c>
      <c r="QIV2">
        <v>77</v>
      </c>
      <c r="QIW2">
        <v>81</v>
      </c>
      <c r="QIX2">
        <v>82.5</v>
      </c>
      <c r="QIY2">
        <v>82</v>
      </c>
      <c r="QIZ2">
        <v>84.5</v>
      </c>
      <c r="QJA2">
        <v>80</v>
      </c>
      <c r="QJB2">
        <v>86.5</v>
      </c>
      <c r="QJC2">
        <v>84.5</v>
      </c>
      <c r="QJD2">
        <v>78</v>
      </c>
      <c r="QJE2">
        <v>80</v>
      </c>
      <c r="QJF2">
        <v>85.5</v>
      </c>
      <c r="QJG2">
        <v>85.5</v>
      </c>
      <c r="QJH2">
        <v>84</v>
      </c>
      <c r="QJI2">
        <v>85</v>
      </c>
      <c r="QJJ2">
        <v>76.5</v>
      </c>
      <c r="QJK2">
        <v>79</v>
      </c>
      <c r="QJL2">
        <v>85</v>
      </c>
      <c r="QJM2">
        <v>80</v>
      </c>
      <c r="QJN2">
        <v>75.5</v>
      </c>
      <c r="QJO2">
        <v>82.5</v>
      </c>
      <c r="QJP2">
        <v>84</v>
      </c>
      <c r="QJQ2">
        <v>83.5</v>
      </c>
      <c r="QJR2">
        <v>85.5</v>
      </c>
      <c r="QJS2">
        <v>82</v>
      </c>
      <c r="QJT2">
        <v>86.5</v>
      </c>
      <c r="QJU2">
        <v>83</v>
      </c>
      <c r="QJV2">
        <v>84.5</v>
      </c>
      <c r="QJW2">
        <v>82</v>
      </c>
      <c r="QJX2">
        <v>84</v>
      </c>
      <c r="QJY2">
        <v>81.5</v>
      </c>
      <c r="QJZ2">
        <v>83</v>
      </c>
      <c r="QKA2">
        <v>83.5</v>
      </c>
      <c r="QKB2">
        <v>83.5</v>
      </c>
      <c r="QKC2">
        <v>86</v>
      </c>
      <c r="QKD2">
        <v>79</v>
      </c>
      <c r="QKE2">
        <v>84.5</v>
      </c>
      <c r="QKF2">
        <v>82.5</v>
      </c>
      <c r="QKG2">
        <v>87</v>
      </c>
      <c r="QKH2">
        <v>83</v>
      </c>
      <c r="QKI2">
        <v>81.5</v>
      </c>
      <c r="QKJ2">
        <v>81</v>
      </c>
      <c r="QKK2">
        <v>84.5</v>
      </c>
      <c r="QKL2">
        <v>80.5</v>
      </c>
      <c r="QKM2">
        <v>84.5</v>
      </c>
      <c r="QKN2">
        <v>87</v>
      </c>
      <c r="QKO2">
        <v>87.5</v>
      </c>
      <c r="QKP2">
        <v>81</v>
      </c>
      <c r="QKQ2">
        <v>84.5</v>
      </c>
      <c r="QKR2">
        <v>82.5</v>
      </c>
      <c r="QKS2">
        <v>85.5</v>
      </c>
      <c r="QKT2">
        <v>80</v>
      </c>
      <c r="QKU2">
        <v>85</v>
      </c>
      <c r="QKV2">
        <v>90.5</v>
      </c>
      <c r="QKW2">
        <v>85.5</v>
      </c>
      <c r="QKX2">
        <v>84.5</v>
      </c>
      <c r="QKY2">
        <v>87.5</v>
      </c>
      <c r="QKZ2">
        <v>85</v>
      </c>
      <c r="QLA2">
        <v>84</v>
      </c>
      <c r="QLB2">
        <v>82.5</v>
      </c>
      <c r="QLC2">
        <v>81.5</v>
      </c>
      <c r="QLD2">
        <v>79.5</v>
      </c>
      <c r="QLE2">
        <v>81</v>
      </c>
      <c r="QLF2">
        <v>85.5</v>
      </c>
      <c r="QLG2">
        <v>85</v>
      </c>
      <c r="QLH2">
        <v>87</v>
      </c>
      <c r="QLI2">
        <v>86.5</v>
      </c>
      <c r="QLJ2">
        <v>84</v>
      </c>
      <c r="QLK2">
        <v>86</v>
      </c>
      <c r="QLL2">
        <v>86</v>
      </c>
      <c r="QLM2">
        <v>81.5</v>
      </c>
      <c r="QLN2">
        <v>83.5</v>
      </c>
      <c r="QLO2">
        <v>88</v>
      </c>
      <c r="QLP2">
        <v>84</v>
      </c>
      <c r="QLQ2">
        <v>79.5</v>
      </c>
      <c r="QLR2">
        <v>85.5</v>
      </c>
      <c r="QLS2">
        <v>87</v>
      </c>
      <c r="QLT2">
        <v>86</v>
      </c>
      <c r="QLU2">
        <v>89</v>
      </c>
      <c r="QLV2">
        <v>83</v>
      </c>
      <c r="QLW2">
        <v>82</v>
      </c>
      <c r="QLX2">
        <v>87</v>
      </c>
      <c r="QLY2">
        <v>82</v>
      </c>
      <c r="QLZ2">
        <v>86.5</v>
      </c>
      <c r="QMA2">
        <v>87.5</v>
      </c>
      <c r="QMB2">
        <v>87.5</v>
      </c>
      <c r="QMC2">
        <v>83.5</v>
      </c>
      <c r="QMD2">
        <v>83.5</v>
      </c>
      <c r="QME2">
        <v>80.5</v>
      </c>
      <c r="QMF2">
        <v>84.5</v>
      </c>
      <c r="QMG2">
        <v>85</v>
      </c>
      <c r="QMH2">
        <v>81.5</v>
      </c>
      <c r="QMI2">
        <v>84</v>
      </c>
      <c r="QMJ2">
        <v>87.5</v>
      </c>
      <c r="QMK2">
        <v>83.5</v>
      </c>
      <c r="QML2">
        <v>86.5</v>
      </c>
      <c r="QMM2">
        <v>85.5</v>
      </c>
      <c r="QMN2">
        <v>86</v>
      </c>
      <c r="QMO2">
        <v>84</v>
      </c>
      <c r="QMP2">
        <v>84.5</v>
      </c>
      <c r="QMQ2">
        <v>84</v>
      </c>
      <c r="QMR2">
        <v>83.5</v>
      </c>
      <c r="QMS2">
        <v>79</v>
      </c>
      <c r="QMT2">
        <v>91</v>
      </c>
      <c r="QMU2">
        <v>86.5</v>
      </c>
      <c r="QMV2">
        <v>83.5</v>
      </c>
      <c r="QMW2">
        <v>87.5</v>
      </c>
      <c r="QMX2">
        <v>81.5</v>
      </c>
      <c r="QMY2">
        <v>85.5</v>
      </c>
      <c r="QMZ2">
        <v>84.5</v>
      </c>
      <c r="QNA2">
        <v>85</v>
      </c>
      <c r="QNB2">
        <v>84</v>
      </c>
      <c r="QNC2">
        <v>86.5</v>
      </c>
      <c r="QND2">
        <v>87.5</v>
      </c>
      <c r="QNE2">
        <v>88.5</v>
      </c>
      <c r="QNF2">
        <v>83.5</v>
      </c>
      <c r="QNG2">
        <v>82</v>
      </c>
      <c r="QNH2">
        <v>78.5</v>
      </c>
      <c r="QNI2">
        <v>89.5</v>
      </c>
      <c r="QNJ2">
        <v>81</v>
      </c>
      <c r="QNK2">
        <v>90</v>
      </c>
      <c r="QNL2">
        <v>84</v>
      </c>
      <c r="QNM2">
        <v>82.5</v>
      </c>
      <c r="QNN2">
        <v>86.5</v>
      </c>
      <c r="QNO2">
        <v>87.5</v>
      </c>
      <c r="QNP2">
        <v>88</v>
      </c>
      <c r="QNQ2">
        <v>84</v>
      </c>
      <c r="QNR2">
        <v>86</v>
      </c>
      <c r="QNS2">
        <v>87.5</v>
      </c>
      <c r="QNT2">
        <v>85</v>
      </c>
      <c r="QNU2">
        <v>85.5</v>
      </c>
      <c r="QNV2">
        <v>87.5</v>
      </c>
      <c r="QNW2">
        <v>84</v>
      </c>
      <c r="QNX2">
        <v>85</v>
      </c>
      <c r="QNY2">
        <v>85</v>
      </c>
      <c r="QNZ2">
        <v>85.5</v>
      </c>
      <c r="QOA2">
        <v>84</v>
      </c>
      <c r="QOB2">
        <v>85</v>
      </c>
      <c r="QOC2">
        <v>83.5</v>
      </c>
      <c r="QOD2">
        <v>85</v>
      </c>
      <c r="QOE2">
        <v>87.5</v>
      </c>
      <c r="QOF2">
        <v>85</v>
      </c>
      <c r="QOG2">
        <v>84.5</v>
      </c>
      <c r="QOH2">
        <v>84</v>
      </c>
      <c r="QOI2">
        <v>89</v>
      </c>
      <c r="QOJ2">
        <v>82.5</v>
      </c>
      <c r="QOK2">
        <v>87.5</v>
      </c>
      <c r="QOL2">
        <v>85</v>
      </c>
      <c r="QOM2">
        <v>84.5</v>
      </c>
      <c r="QON2">
        <v>85</v>
      </c>
      <c r="QOO2">
        <v>86</v>
      </c>
      <c r="QOP2">
        <v>81.5</v>
      </c>
      <c r="QOQ2">
        <v>89.5</v>
      </c>
      <c r="QOR2">
        <v>88</v>
      </c>
      <c r="QOS2">
        <v>86.5</v>
      </c>
      <c r="QOT2">
        <v>84</v>
      </c>
      <c r="QOU2">
        <v>83.5</v>
      </c>
      <c r="QOV2">
        <v>87.5</v>
      </c>
      <c r="QOW2">
        <v>89.5</v>
      </c>
      <c r="QOX2">
        <v>88.5</v>
      </c>
      <c r="QOY2">
        <v>89</v>
      </c>
      <c r="QOZ2">
        <v>80</v>
      </c>
      <c r="QPA2">
        <v>83.5</v>
      </c>
      <c r="QPB2">
        <v>83</v>
      </c>
      <c r="QPC2">
        <v>88</v>
      </c>
      <c r="QPD2">
        <v>88</v>
      </c>
      <c r="QPE2">
        <v>81</v>
      </c>
      <c r="QPF2">
        <v>78.5</v>
      </c>
      <c r="QPG2">
        <v>82</v>
      </c>
      <c r="QPH2">
        <v>81.5</v>
      </c>
      <c r="QPI2">
        <v>89</v>
      </c>
      <c r="QPJ2">
        <v>83</v>
      </c>
      <c r="QPK2">
        <v>84.5</v>
      </c>
      <c r="QPL2">
        <v>89</v>
      </c>
      <c r="QPM2">
        <v>85.5</v>
      </c>
      <c r="QPN2">
        <v>87.5</v>
      </c>
      <c r="QPO2">
        <v>81.5</v>
      </c>
      <c r="QPP2">
        <v>84.5</v>
      </c>
      <c r="QPQ2">
        <v>81</v>
      </c>
      <c r="QPR2">
        <v>83</v>
      </c>
      <c r="QPS2">
        <v>82.5</v>
      </c>
      <c r="QPT2">
        <v>85</v>
      </c>
      <c r="QPU2">
        <v>86.5</v>
      </c>
      <c r="QPV2">
        <v>80</v>
      </c>
      <c r="QPW2">
        <v>84</v>
      </c>
      <c r="QPX2">
        <v>84.5</v>
      </c>
      <c r="QPY2">
        <v>83.5</v>
      </c>
      <c r="QPZ2">
        <v>81</v>
      </c>
      <c r="QQA2">
        <v>83.5</v>
      </c>
      <c r="QQB2">
        <v>82.5</v>
      </c>
      <c r="QQC2">
        <v>80</v>
      </c>
      <c r="QQD2">
        <v>87.5</v>
      </c>
      <c r="QQE2">
        <v>84.5</v>
      </c>
      <c r="QQF2">
        <v>82</v>
      </c>
      <c r="QQG2">
        <v>85.5</v>
      </c>
      <c r="QQH2">
        <v>83</v>
      </c>
      <c r="QQI2">
        <v>85.5</v>
      </c>
      <c r="QQJ2">
        <v>86.5</v>
      </c>
      <c r="QQK2">
        <v>81</v>
      </c>
      <c r="QQL2">
        <v>82.5</v>
      </c>
      <c r="QQM2">
        <v>82.5</v>
      </c>
      <c r="QQN2">
        <v>84.5</v>
      </c>
      <c r="QQO2">
        <v>82.5</v>
      </c>
      <c r="QQP2">
        <v>82</v>
      </c>
      <c r="QQQ2">
        <v>83.5</v>
      </c>
      <c r="QQR2">
        <v>77</v>
      </c>
      <c r="QQS2">
        <v>87</v>
      </c>
      <c r="QQT2">
        <v>83.5</v>
      </c>
      <c r="QQU2">
        <v>80</v>
      </c>
      <c r="QQV2">
        <v>80.5</v>
      </c>
      <c r="QQW2">
        <v>83.5</v>
      </c>
      <c r="QQX2">
        <v>81</v>
      </c>
      <c r="QQY2">
        <v>81</v>
      </c>
      <c r="QQZ2">
        <v>81.5</v>
      </c>
      <c r="QRA2">
        <v>82</v>
      </c>
      <c r="QRB2">
        <v>82.5</v>
      </c>
      <c r="QRC2">
        <v>81</v>
      </c>
      <c r="QRD2">
        <v>83</v>
      </c>
      <c r="QRE2">
        <v>82.5</v>
      </c>
      <c r="QRF2">
        <v>87.5</v>
      </c>
      <c r="QRG2">
        <v>81.5</v>
      </c>
      <c r="QRH2">
        <v>84</v>
      </c>
      <c r="QRI2">
        <v>80.5</v>
      </c>
      <c r="QRJ2">
        <v>82.5</v>
      </c>
      <c r="QRK2">
        <v>85</v>
      </c>
      <c r="QRL2">
        <v>81.5</v>
      </c>
      <c r="QRM2">
        <v>80.5</v>
      </c>
      <c r="QRN2">
        <v>87.5</v>
      </c>
      <c r="QRO2">
        <v>86.5</v>
      </c>
      <c r="QRP2">
        <v>84.5</v>
      </c>
      <c r="QRQ2">
        <v>84</v>
      </c>
      <c r="QRR2">
        <v>79.5</v>
      </c>
      <c r="QRS2">
        <v>79.5</v>
      </c>
      <c r="QRT2">
        <v>82</v>
      </c>
      <c r="QRU2">
        <v>81.5</v>
      </c>
      <c r="QRV2">
        <v>80</v>
      </c>
      <c r="QRW2">
        <v>78.5</v>
      </c>
      <c r="QRX2">
        <v>67</v>
      </c>
      <c r="QRY2">
        <v>82.5</v>
      </c>
      <c r="QRZ2">
        <v>78.5</v>
      </c>
      <c r="QSA2">
        <v>78</v>
      </c>
      <c r="QSB2">
        <v>81.5</v>
      </c>
      <c r="QSC2">
        <v>78.5</v>
      </c>
      <c r="QSD2">
        <v>83.5</v>
      </c>
      <c r="QSE2">
        <v>84.5</v>
      </c>
      <c r="QSF2">
        <v>77</v>
      </c>
      <c r="QSG2">
        <v>81.5</v>
      </c>
      <c r="QSH2">
        <v>81</v>
      </c>
      <c r="QSI2">
        <v>78.5</v>
      </c>
      <c r="QSJ2">
        <v>73.5</v>
      </c>
      <c r="QSK2">
        <v>79.5</v>
      </c>
      <c r="QSL2">
        <v>79</v>
      </c>
      <c r="QSM2">
        <v>84</v>
      </c>
      <c r="QSN2">
        <v>80</v>
      </c>
      <c r="QSO2">
        <v>80.5</v>
      </c>
      <c r="QSP2">
        <v>80.5</v>
      </c>
      <c r="QSQ2">
        <v>80</v>
      </c>
      <c r="QSR2">
        <v>80.5</v>
      </c>
      <c r="QSS2">
        <v>81.5</v>
      </c>
      <c r="QST2">
        <v>74.5</v>
      </c>
      <c r="QSU2">
        <v>78</v>
      </c>
      <c r="QSV2">
        <v>75.5</v>
      </c>
      <c r="QSW2">
        <v>85</v>
      </c>
      <c r="QSX2">
        <v>80</v>
      </c>
      <c r="QSY2">
        <v>81.5</v>
      </c>
      <c r="QSZ2">
        <v>74.5</v>
      </c>
      <c r="QTA2">
        <v>78</v>
      </c>
      <c r="QTB2">
        <v>78</v>
      </c>
      <c r="QTC2">
        <v>84</v>
      </c>
      <c r="QTD2">
        <v>78</v>
      </c>
      <c r="QTE2">
        <v>84</v>
      </c>
      <c r="QTF2">
        <v>85.5</v>
      </c>
      <c r="QTG2">
        <v>78.5</v>
      </c>
      <c r="QTH2">
        <v>76.5</v>
      </c>
      <c r="QTI2">
        <v>78.5</v>
      </c>
      <c r="QTJ2">
        <v>83</v>
      </c>
      <c r="QTK2">
        <v>82</v>
      </c>
      <c r="QTL2">
        <v>80.5</v>
      </c>
      <c r="QTM2">
        <v>82</v>
      </c>
      <c r="QTN2">
        <v>81.5</v>
      </c>
      <c r="QTO2">
        <v>80.5</v>
      </c>
      <c r="QTP2">
        <v>79</v>
      </c>
      <c r="QTQ2">
        <v>78.5</v>
      </c>
      <c r="QTR2">
        <v>83</v>
      </c>
      <c r="QTS2">
        <v>78.5</v>
      </c>
      <c r="QTT2">
        <v>75.5</v>
      </c>
      <c r="QTU2">
        <v>67.5</v>
      </c>
      <c r="QTV2">
        <v>70</v>
      </c>
      <c r="QTW2">
        <v>82</v>
      </c>
      <c r="QTX2">
        <v>94.5</v>
      </c>
      <c r="QTY2">
        <v>89</v>
      </c>
      <c r="QTZ2">
        <v>86</v>
      </c>
      <c r="QUA2">
        <v>88.5</v>
      </c>
      <c r="QUB2">
        <v>82</v>
      </c>
      <c r="QUC2">
        <v>87</v>
      </c>
      <c r="QUD2">
        <v>87.5</v>
      </c>
      <c r="QUE2">
        <v>79</v>
      </c>
      <c r="QUF2">
        <v>80</v>
      </c>
      <c r="QUG2">
        <v>82</v>
      </c>
      <c r="QUH2">
        <v>86.5</v>
      </c>
      <c r="QUI2">
        <v>78</v>
      </c>
      <c r="QUJ2">
        <v>79.5</v>
      </c>
      <c r="QUK2">
        <v>85</v>
      </c>
      <c r="QUL2">
        <v>84.5</v>
      </c>
      <c r="QUM2">
        <v>81.5</v>
      </c>
      <c r="QUN2">
        <v>82</v>
      </c>
      <c r="QUO2">
        <v>85</v>
      </c>
      <c r="QUP2">
        <v>86.5</v>
      </c>
      <c r="QUQ2">
        <v>82</v>
      </c>
      <c r="QUR2">
        <v>78</v>
      </c>
      <c r="QUS2">
        <v>77.5</v>
      </c>
      <c r="QUT2">
        <v>81</v>
      </c>
      <c r="QUU2">
        <v>81.5</v>
      </c>
      <c r="QUV2">
        <v>79</v>
      </c>
      <c r="QUW2">
        <v>78.5</v>
      </c>
      <c r="QUX2">
        <v>84</v>
      </c>
      <c r="QUY2">
        <v>81</v>
      </c>
      <c r="QUZ2">
        <v>80</v>
      </c>
      <c r="QVA2">
        <v>77</v>
      </c>
      <c r="QVB2">
        <v>76.5</v>
      </c>
      <c r="QVC2">
        <v>81.5</v>
      </c>
      <c r="QVD2">
        <v>86</v>
      </c>
      <c r="QVE2">
        <v>83.5</v>
      </c>
      <c r="QVF2">
        <v>86.5</v>
      </c>
      <c r="QVG2">
        <v>86.5</v>
      </c>
      <c r="QVH2">
        <v>80</v>
      </c>
      <c r="QVI2">
        <v>77.5</v>
      </c>
      <c r="QVJ2">
        <v>80.5</v>
      </c>
      <c r="QVK2">
        <v>76.5</v>
      </c>
      <c r="QVL2">
        <v>77.5</v>
      </c>
      <c r="QVM2">
        <v>82</v>
      </c>
      <c r="QVN2">
        <v>79.5</v>
      </c>
      <c r="QVO2">
        <v>78.5</v>
      </c>
      <c r="QVP2">
        <v>83.5</v>
      </c>
      <c r="QVQ2">
        <v>81.5</v>
      </c>
      <c r="QVR2">
        <v>82.5</v>
      </c>
      <c r="QVS2">
        <v>83.5</v>
      </c>
      <c r="QVT2">
        <v>73.5</v>
      </c>
      <c r="QVU2">
        <v>76</v>
      </c>
      <c r="QVV2">
        <v>77</v>
      </c>
      <c r="QVW2">
        <v>85.5</v>
      </c>
      <c r="QVX2">
        <v>75.5</v>
      </c>
      <c r="QVY2">
        <v>80</v>
      </c>
      <c r="QVZ2">
        <v>85.5</v>
      </c>
      <c r="QWA2">
        <v>81.5</v>
      </c>
      <c r="QWB2">
        <v>82</v>
      </c>
      <c r="QWC2">
        <v>82.5</v>
      </c>
      <c r="QWD2">
        <v>82.5</v>
      </c>
      <c r="QWE2">
        <v>80.5</v>
      </c>
      <c r="QWF2">
        <v>83.5</v>
      </c>
      <c r="QWG2">
        <v>76.5</v>
      </c>
      <c r="QWH2">
        <v>83.5</v>
      </c>
      <c r="QWI2">
        <v>73</v>
      </c>
      <c r="QWJ2">
        <v>74</v>
      </c>
      <c r="QWK2">
        <v>78</v>
      </c>
      <c r="QWL2">
        <v>81.5</v>
      </c>
      <c r="QWM2">
        <v>81</v>
      </c>
      <c r="QWN2">
        <v>80</v>
      </c>
      <c r="QWO2">
        <v>76</v>
      </c>
      <c r="QWP2">
        <v>79.5</v>
      </c>
      <c r="QWQ2">
        <v>77</v>
      </c>
      <c r="QWR2">
        <v>81</v>
      </c>
      <c r="QWS2">
        <v>86</v>
      </c>
      <c r="QWT2">
        <v>81.5</v>
      </c>
      <c r="QWU2">
        <v>82</v>
      </c>
      <c r="QWV2">
        <v>80.5</v>
      </c>
      <c r="QWW2">
        <v>81</v>
      </c>
      <c r="QWX2">
        <v>84.5</v>
      </c>
      <c r="QWY2">
        <v>78</v>
      </c>
      <c r="QWZ2">
        <v>81</v>
      </c>
      <c r="QXA2">
        <v>82</v>
      </c>
      <c r="QXB2">
        <v>81</v>
      </c>
      <c r="QXC2">
        <v>80.5</v>
      </c>
      <c r="QXD2">
        <v>81</v>
      </c>
      <c r="QXE2">
        <v>84</v>
      </c>
      <c r="QXF2">
        <v>81</v>
      </c>
      <c r="QXG2">
        <v>86.5</v>
      </c>
      <c r="QXH2">
        <v>81</v>
      </c>
      <c r="QXI2">
        <v>76</v>
      </c>
      <c r="QXJ2">
        <v>78.5</v>
      </c>
      <c r="QXK2">
        <v>86</v>
      </c>
      <c r="QXL2">
        <v>79</v>
      </c>
      <c r="QXM2">
        <v>79</v>
      </c>
      <c r="QXN2">
        <v>81.5</v>
      </c>
      <c r="QXO2">
        <v>80</v>
      </c>
      <c r="QXP2">
        <v>82.5</v>
      </c>
      <c r="QXQ2">
        <v>82</v>
      </c>
      <c r="QXR2">
        <v>78.5</v>
      </c>
      <c r="QXS2">
        <v>77</v>
      </c>
      <c r="QXT2">
        <v>85.5</v>
      </c>
      <c r="QXU2">
        <v>85</v>
      </c>
      <c r="QXV2">
        <v>88</v>
      </c>
      <c r="QXW2">
        <v>84.5</v>
      </c>
      <c r="QXX2">
        <v>85</v>
      </c>
      <c r="QXY2">
        <v>85</v>
      </c>
      <c r="QXZ2">
        <v>84</v>
      </c>
      <c r="QYA2">
        <v>85.5</v>
      </c>
      <c r="QYB2">
        <v>85</v>
      </c>
      <c r="QYC2">
        <v>82.5</v>
      </c>
      <c r="QYD2">
        <v>82.5</v>
      </c>
      <c r="QYE2">
        <v>84.5</v>
      </c>
      <c r="QYF2">
        <v>84.5</v>
      </c>
      <c r="QYG2">
        <v>75.5</v>
      </c>
      <c r="QYH2">
        <v>85</v>
      </c>
      <c r="QYI2">
        <v>88.5</v>
      </c>
      <c r="QYJ2">
        <v>82.5</v>
      </c>
      <c r="QYK2">
        <v>77.5</v>
      </c>
      <c r="QYL2">
        <v>81.5</v>
      </c>
      <c r="QYM2">
        <v>84</v>
      </c>
      <c r="QYN2">
        <v>79</v>
      </c>
      <c r="QYO2">
        <v>79.5</v>
      </c>
      <c r="QYP2">
        <v>82</v>
      </c>
      <c r="QYQ2">
        <v>73</v>
      </c>
      <c r="QYR2">
        <v>83</v>
      </c>
      <c r="QYS2">
        <v>77</v>
      </c>
      <c r="QYT2">
        <v>78</v>
      </c>
      <c r="QYU2">
        <v>78.5</v>
      </c>
      <c r="QYV2">
        <v>80</v>
      </c>
      <c r="QYW2">
        <v>84.5</v>
      </c>
      <c r="QYX2">
        <v>74</v>
      </c>
      <c r="QYY2">
        <v>78.5</v>
      </c>
      <c r="QYZ2">
        <v>80.5</v>
      </c>
      <c r="QZA2">
        <v>83</v>
      </c>
      <c r="QZB2">
        <v>80.5</v>
      </c>
      <c r="QZC2">
        <v>81</v>
      </c>
      <c r="QZD2">
        <v>82.5</v>
      </c>
      <c r="QZE2">
        <v>85</v>
      </c>
      <c r="QZF2">
        <v>77.5</v>
      </c>
      <c r="QZG2">
        <v>79</v>
      </c>
      <c r="QZH2">
        <v>82</v>
      </c>
      <c r="QZI2">
        <v>79.5</v>
      </c>
      <c r="QZJ2">
        <v>77</v>
      </c>
      <c r="QZK2">
        <v>82</v>
      </c>
      <c r="QZL2">
        <v>81</v>
      </c>
      <c r="QZM2">
        <v>78</v>
      </c>
      <c r="QZN2">
        <v>83</v>
      </c>
      <c r="QZO2">
        <v>77.5</v>
      </c>
      <c r="QZP2">
        <v>77</v>
      </c>
      <c r="QZQ2">
        <v>79</v>
      </c>
      <c r="QZR2">
        <v>77</v>
      </c>
      <c r="QZS2">
        <v>73</v>
      </c>
      <c r="QZT2">
        <v>76</v>
      </c>
      <c r="QZU2">
        <v>81</v>
      </c>
      <c r="QZV2">
        <v>76</v>
      </c>
      <c r="QZW2">
        <v>80</v>
      </c>
      <c r="QZX2">
        <v>79.5</v>
      </c>
      <c r="QZY2">
        <v>78.5</v>
      </c>
      <c r="QZZ2">
        <v>80</v>
      </c>
      <c r="RAA2">
        <v>77.5</v>
      </c>
      <c r="RAB2">
        <v>82</v>
      </c>
      <c r="RAC2">
        <v>79.5</v>
      </c>
      <c r="RAD2">
        <v>83.5</v>
      </c>
      <c r="RAE2">
        <v>82.5</v>
      </c>
      <c r="RAF2">
        <v>80</v>
      </c>
      <c r="RAG2">
        <v>82</v>
      </c>
      <c r="RAH2">
        <v>75</v>
      </c>
      <c r="RAI2">
        <v>82</v>
      </c>
      <c r="RAJ2">
        <v>76</v>
      </c>
      <c r="RAK2">
        <v>78.5</v>
      </c>
      <c r="RAL2">
        <v>80</v>
      </c>
      <c r="RAM2">
        <v>79</v>
      </c>
      <c r="RAN2">
        <v>79.5</v>
      </c>
      <c r="RAO2">
        <v>81.5</v>
      </c>
      <c r="RAP2">
        <v>81</v>
      </c>
      <c r="RAQ2">
        <v>80.5</v>
      </c>
      <c r="RAR2">
        <v>82</v>
      </c>
      <c r="RAS2">
        <v>77.5</v>
      </c>
      <c r="RAT2">
        <v>79</v>
      </c>
      <c r="RAU2">
        <v>79.5</v>
      </c>
      <c r="RAV2">
        <v>79</v>
      </c>
      <c r="RAW2">
        <v>77</v>
      </c>
      <c r="RAX2">
        <v>78</v>
      </c>
      <c r="RAY2">
        <v>80</v>
      </c>
      <c r="RAZ2">
        <v>80.5</v>
      </c>
      <c r="RBA2">
        <v>80.5</v>
      </c>
      <c r="RBB2">
        <v>84.5</v>
      </c>
      <c r="RBC2">
        <v>78.5</v>
      </c>
      <c r="RBD2">
        <v>79</v>
      </c>
      <c r="RBE2">
        <v>82.5</v>
      </c>
      <c r="RBF2">
        <v>78</v>
      </c>
      <c r="RBG2">
        <v>87.5</v>
      </c>
      <c r="RBH2">
        <v>83.5</v>
      </c>
      <c r="RBI2">
        <v>81</v>
      </c>
      <c r="RBJ2">
        <v>81</v>
      </c>
      <c r="RBK2">
        <v>81.5</v>
      </c>
      <c r="RBL2">
        <v>77</v>
      </c>
      <c r="RBM2">
        <v>74.5</v>
      </c>
      <c r="RBN2">
        <v>80</v>
      </c>
      <c r="RBO2">
        <v>79</v>
      </c>
      <c r="RBP2">
        <v>81.5</v>
      </c>
      <c r="RBQ2">
        <v>82.5</v>
      </c>
      <c r="RBR2">
        <v>82</v>
      </c>
      <c r="RBS2">
        <v>86.5</v>
      </c>
      <c r="RBT2">
        <v>86.5</v>
      </c>
      <c r="RBU2">
        <v>78.5</v>
      </c>
      <c r="RBV2">
        <v>83</v>
      </c>
      <c r="RBW2">
        <v>82</v>
      </c>
      <c r="RBX2">
        <v>81</v>
      </c>
      <c r="RBY2">
        <v>83</v>
      </c>
      <c r="RBZ2">
        <v>82</v>
      </c>
      <c r="RCA2">
        <v>82</v>
      </c>
      <c r="RCB2">
        <v>82.5</v>
      </c>
      <c r="RCC2">
        <v>77.5</v>
      </c>
      <c r="RCD2">
        <v>76</v>
      </c>
      <c r="RCE2">
        <v>78.5</v>
      </c>
      <c r="RCF2">
        <v>83.5</v>
      </c>
      <c r="RCG2">
        <v>79.5</v>
      </c>
      <c r="RCH2">
        <v>83</v>
      </c>
      <c r="RCI2">
        <v>81</v>
      </c>
      <c r="RCJ2">
        <v>82</v>
      </c>
      <c r="RCK2">
        <v>79</v>
      </c>
      <c r="RCL2">
        <v>80</v>
      </c>
      <c r="RCM2">
        <v>80.5</v>
      </c>
      <c r="RCN2">
        <v>81.5</v>
      </c>
      <c r="RCO2">
        <v>81.5</v>
      </c>
      <c r="RCP2">
        <v>80.5</v>
      </c>
      <c r="RCQ2">
        <v>82.5</v>
      </c>
      <c r="RCR2">
        <v>80.5</v>
      </c>
      <c r="RCS2">
        <v>83.5</v>
      </c>
      <c r="RCT2">
        <v>78</v>
      </c>
      <c r="RCU2">
        <v>83</v>
      </c>
      <c r="RCV2">
        <v>78.5</v>
      </c>
      <c r="RCW2">
        <v>82</v>
      </c>
      <c r="RCX2">
        <v>78</v>
      </c>
      <c r="RCY2">
        <v>81.5</v>
      </c>
      <c r="RCZ2">
        <v>78.5</v>
      </c>
      <c r="RDA2">
        <v>79.5</v>
      </c>
      <c r="RDB2">
        <v>78.5</v>
      </c>
      <c r="RDC2">
        <v>79.5</v>
      </c>
      <c r="RDD2">
        <v>81.5</v>
      </c>
      <c r="RDE2">
        <v>79</v>
      </c>
      <c r="RDF2">
        <v>80</v>
      </c>
      <c r="RDG2">
        <v>80.5</v>
      </c>
      <c r="RDH2">
        <v>80.5</v>
      </c>
      <c r="RDI2">
        <v>77</v>
      </c>
      <c r="RDJ2">
        <v>80</v>
      </c>
      <c r="RDK2">
        <v>86</v>
      </c>
      <c r="RDL2">
        <v>80</v>
      </c>
      <c r="RDM2">
        <v>80.5</v>
      </c>
      <c r="RDN2">
        <v>81.5</v>
      </c>
      <c r="RDO2">
        <v>84.5</v>
      </c>
      <c r="RDP2">
        <v>83.5</v>
      </c>
      <c r="RDQ2">
        <v>80</v>
      </c>
      <c r="RDR2">
        <v>84</v>
      </c>
      <c r="RDS2">
        <v>81.5</v>
      </c>
      <c r="RDT2">
        <v>78</v>
      </c>
      <c r="RDU2">
        <v>83</v>
      </c>
      <c r="RDV2">
        <v>76</v>
      </c>
      <c r="RDW2">
        <v>84.5</v>
      </c>
      <c r="RDX2">
        <v>84.5</v>
      </c>
      <c r="RDY2">
        <v>81</v>
      </c>
      <c r="RDZ2">
        <v>82</v>
      </c>
      <c r="REA2">
        <v>82</v>
      </c>
      <c r="REB2">
        <v>76.5</v>
      </c>
      <c r="REC2">
        <v>75.5</v>
      </c>
      <c r="RED2">
        <v>80</v>
      </c>
      <c r="REE2">
        <v>81</v>
      </c>
      <c r="REF2">
        <v>82.5</v>
      </c>
      <c r="REG2">
        <v>83.5</v>
      </c>
      <c r="REH2">
        <v>78.5</v>
      </c>
      <c r="REI2">
        <v>81.5</v>
      </c>
      <c r="REJ2">
        <v>77.5</v>
      </c>
      <c r="REK2">
        <v>81</v>
      </c>
      <c r="REL2">
        <v>82.5</v>
      </c>
      <c r="REM2">
        <v>84</v>
      </c>
      <c r="REN2">
        <v>76.5</v>
      </c>
      <c r="REO2">
        <v>83.5</v>
      </c>
      <c r="REP2">
        <v>85.5</v>
      </c>
      <c r="REQ2">
        <v>78</v>
      </c>
      <c r="RER2">
        <v>80.5</v>
      </c>
      <c r="RES2">
        <v>81</v>
      </c>
      <c r="RET2">
        <v>84.5</v>
      </c>
      <c r="REU2">
        <v>78</v>
      </c>
      <c r="REV2">
        <v>84.5</v>
      </c>
      <c r="REW2">
        <v>83</v>
      </c>
      <c r="REX2">
        <v>80.5</v>
      </c>
      <c r="REY2">
        <v>86</v>
      </c>
      <c r="REZ2">
        <v>79</v>
      </c>
      <c r="RFA2">
        <v>84.5</v>
      </c>
      <c r="RFB2">
        <v>82.5</v>
      </c>
      <c r="RFC2">
        <v>76.5</v>
      </c>
      <c r="RFD2">
        <v>80</v>
      </c>
      <c r="RFE2">
        <v>79</v>
      </c>
      <c r="RFF2">
        <v>80</v>
      </c>
      <c r="RFG2">
        <v>79</v>
      </c>
      <c r="RFH2">
        <v>75</v>
      </c>
      <c r="RFI2">
        <v>78</v>
      </c>
      <c r="RFJ2">
        <v>81.5</v>
      </c>
      <c r="RFK2">
        <v>80</v>
      </c>
      <c r="RFL2">
        <v>80</v>
      </c>
      <c r="RFM2">
        <v>76</v>
      </c>
      <c r="RFN2">
        <v>83.5</v>
      </c>
      <c r="RFO2">
        <v>72.5</v>
      </c>
      <c r="RFP2">
        <v>76.5</v>
      </c>
      <c r="RFQ2">
        <v>80</v>
      </c>
      <c r="RFR2">
        <v>76.5</v>
      </c>
      <c r="RFS2">
        <v>77.5</v>
      </c>
      <c r="RFT2">
        <v>74.5</v>
      </c>
      <c r="RFU2">
        <v>75.5</v>
      </c>
      <c r="RFV2">
        <v>81</v>
      </c>
      <c r="RFW2">
        <v>81</v>
      </c>
      <c r="RFX2">
        <v>78.5</v>
      </c>
      <c r="RFY2">
        <v>77</v>
      </c>
      <c r="RFZ2">
        <v>78.5</v>
      </c>
      <c r="RGA2">
        <v>75.5</v>
      </c>
      <c r="RGB2">
        <v>77</v>
      </c>
      <c r="RGC2">
        <v>81</v>
      </c>
      <c r="RGD2">
        <v>80.5</v>
      </c>
      <c r="RGE2">
        <v>84.5</v>
      </c>
      <c r="RGF2">
        <v>77.5</v>
      </c>
      <c r="RGG2">
        <v>85.5</v>
      </c>
      <c r="RGH2">
        <v>77</v>
      </c>
      <c r="RGI2">
        <v>80</v>
      </c>
      <c r="RGJ2">
        <v>77</v>
      </c>
      <c r="RGK2">
        <v>81</v>
      </c>
      <c r="RGL2">
        <v>80</v>
      </c>
      <c r="RGM2">
        <v>77</v>
      </c>
      <c r="RGN2">
        <v>80</v>
      </c>
      <c r="RGO2">
        <v>78.5</v>
      </c>
      <c r="RGP2">
        <v>84</v>
      </c>
      <c r="RGQ2">
        <v>82.5</v>
      </c>
      <c r="RGR2">
        <v>77.5</v>
      </c>
      <c r="RGS2">
        <v>78.5</v>
      </c>
      <c r="RGT2">
        <v>79.5</v>
      </c>
      <c r="RGU2">
        <v>82</v>
      </c>
      <c r="RGV2">
        <v>74.5</v>
      </c>
      <c r="RGW2">
        <v>78</v>
      </c>
      <c r="RGX2">
        <v>78.5</v>
      </c>
      <c r="RGY2">
        <v>79</v>
      </c>
      <c r="RGZ2">
        <v>75.5</v>
      </c>
      <c r="RHA2">
        <v>73</v>
      </c>
      <c r="RHB2">
        <v>76</v>
      </c>
      <c r="RHC2">
        <v>77.5</v>
      </c>
      <c r="RHD2">
        <v>78</v>
      </c>
      <c r="RHE2">
        <v>72</v>
      </c>
      <c r="RHF2">
        <v>76</v>
      </c>
      <c r="RHG2">
        <v>76.5</v>
      </c>
      <c r="RHH2">
        <v>79.5</v>
      </c>
      <c r="RHI2">
        <v>83.5</v>
      </c>
      <c r="RHJ2">
        <v>76</v>
      </c>
      <c r="RHK2">
        <v>79.5</v>
      </c>
      <c r="RHL2">
        <v>72</v>
      </c>
      <c r="RHM2">
        <v>76</v>
      </c>
      <c r="RHN2">
        <v>82</v>
      </c>
      <c r="RHO2">
        <v>76</v>
      </c>
      <c r="RHP2">
        <v>76.5</v>
      </c>
      <c r="RHQ2">
        <v>76.5</v>
      </c>
      <c r="RHR2">
        <v>80.5</v>
      </c>
      <c r="RHS2">
        <v>78</v>
      </c>
      <c r="RHT2">
        <v>82</v>
      </c>
      <c r="RHU2">
        <v>77</v>
      </c>
      <c r="RHV2">
        <v>78.5</v>
      </c>
      <c r="RHW2">
        <v>78.5</v>
      </c>
      <c r="RHX2">
        <v>82</v>
      </c>
      <c r="RHY2">
        <v>74.5</v>
      </c>
      <c r="RHZ2">
        <v>82.5</v>
      </c>
      <c r="RIA2">
        <v>78.5</v>
      </c>
      <c r="RIB2">
        <v>76.5</v>
      </c>
      <c r="RIC2">
        <v>78</v>
      </c>
      <c r="RID2">
        <v>74.5</v>
      </c>
      <c r="RIE2">
        <v>79.5</v>
      </c>
      <c r="RIF2">
        <v>79</v>
      </c>
      <c r="RIG2">
        <v>78.5</v>
      </c>
      <c r="RIH2">
        <v>70.5</v>
      </c>
      <c r="RII2">
        <v>75.5</v>
      </c>
      <c r="RIJ2">
        <v>75</v>
      </c>
      <c r="RIK2">
        <v>83.5</v>
      </c>
      <c r="RIL2">
        <v>74.5</v>
      </c>
      <c r="RIM2">
        <v>80.5</v>
      </c>
      <c r="RIN2">
        <v>83.5</v>
      </c>
      <c r="RIO2">
        <v>75</v>
      </c>
      <c r="RIP2">
        <v>82</v>
      </c>
      <c r="RIQ2">
        <v>75.5</v>
      </c>
      <c r="RIR2">
        <v>81.5</v>
      </c>
      <c r="RIS2">
        <v>78.5</v>
      </c>
      <c r="RIT2">
        <v>82</v>
      </c>
      <c r="RIU2">
        <v>73.5</v>
      </c>
      <c r="RIV2">
        <v>80</v>
      </c>
      <c r="RIW2">
        <v>79.5</v>
      </c>
      <c r="RIX2">
        <v>81</v>
      </c>
      <c r="RIY2">
        <v>79.5</v>
      </c>
      <c r="RIZ2">
        <v>71</v>
      </c>
      <c r="RJA2">
        <v>78.5</v>
      </c>
      <c r="RJB2">
        <v>72.5</v>
      </c>
      <c r="RJC2">
        <v>73</v>
      </c>
      <c r="RJD2">
        <v>71</v>
      </c>
      <c r="RJE2">
        <v>78.5</v>
      </c>
      <c r="RJF2">
        <v>72</v>
      </c>
      <c r="RJG2">
        <v>78.5</v>
      </c>
      <c r="RJH2">
        <v>75</v>
      </c>
      <c r="RJI2">
        <v>75.5</v>
      </c>
      <c r="RJJ2">
        <v>82</v>
      </c>
      <c r="RJK2">
        <v>79.5</v>
      </c>
      <c r="RJL2">
        <v>78.5</v>
      </c>
      <c r="RJM2">
        <v>82</v>
      </c>
      <c r="RJN2">
        <v>80.5</v>
      </c>
      <c r="RJO2">
        <v>83.5</v>
      </c>
      <c r="RJP2">
        <v>84</v>
      </c>
      <c r="RJQ2">
        <v>82.5</v>
      </c>
      <c r="RJR2">
        <v>74</v>
      </c>
      <c r="RJS2">
        <v>75</v>
      </c>
      <c r="RJT2">
        <v>72</v>
      </c>
      <c r="RJU2">
        <v>72</v>
      </c>
      <c r="RJV2">
        <v>75.5</v>
      </c>
      <c r="RJW2">
        <v>80</v>
      </c>
      <c r="RJX2">
        <v>78</v>
      </c>
      <c r="RJY2">
        <v>70.5</v>
      </c>
      <c r="RJZ2">
        <v>72.5</v>
      </c>
      <c r="RKA2">
        <v>81.5</v>
      </c>
      <c r="RKB2">
        <v>79</v>
      </c>
      <c r="RKC2">
        <v>79.5</v>
      </c>
      <c r="RKD2">
        <v>69.5</v>
      </c>
      <c r="RKE2">
        <v>76.5</v>
      </c>
      <c r="RKF2">
        <v>79</v>
      </c>
      <c r="RKG2">
        <v>79.5</v>
      </c>
      <c r="RKH2">
        <v>74</v>
      </c>
      <c r="RKI2">
        <v>81</v>
      </c>
      <c r="RKJ2">
        <v>77.5</v>
      </c>
      <c r="RKK2">
        <v>84</v>
      </c>
      <c r="RKL2">
        <v>76.5</v>
      </c>
      <c r="RKM2">
        <v>85.5</v>
      </c>
      <c r="RKN2">
        <v>79.5</v>
      </c>
      <c r="RKO2">
        <v>85</v>
      </c>
      <c r="RKP2">
        <v>79</v>
      </c>
      <c r="RKQ2">
        <v>85</v>
      </c>
      <c r="RKR2">
        <v>80.5</v>
      </c>
      <c r="RKS2">
        <v>79</v>
      </c>
      <c r="RKT2">
        <v>80.5</v>
      </c>
      <c r="RKU2">
        <v>73.5</v>
      </c>
      <c r="RKV2">
        <v>78</v>
      </c>
      <c r="RKW2">
        <v>83.5</v>
      </c>
      <c r="RKX2">
        <v>77.5</v>
      </c>
      <c r="RKY2">
        <v>84</v>
      </c>
      <c r="RKZ2">
        <v>82</v>
      </c>
      <c r="RLA2">
        <v>73.5</v>
      </c>
      <c r="RLB2">
        <v>70.5</v>
      </c>
      <c r="RLC2">
        <v>80</v>
      </c>
      <c r="RLD2">
        <v>76</v>
      </c>
      <c r="RLE2">
        <v>76</v>
      </c>
      <c r="RLF2">
        <v>77</v>
      </c>
      <c r="RLG2">
        <v>80</v>
      </c>
      <c r="RLH2">
        <v>83</v>
      </c>
      <c r="RLI2">
        <v>80</v>
      </c>
      <c r="RLJ2">
        <v>79</v>
      </c>
      <c r="RLK2">
        <v>76</v>
      </c>
      <c r="RLL2">
        <v>79</v>
      </c>
      <c r="RLM2">
        <v>79.5</v>
      </c>
      <c r="RLN2">
        <v>80.5</v>
      </c>
      <c r="RLO2">
        <v>81</v>
      </c>
      <c r="RLP2">
        <v>72</v>
      </c>
      <c r="RLQ2">
        <v>73</v>
      </c>
      <c r="RLR2">
        <v>82</v>
      </c>
      <c r="RLS2">
        <v>80</v>
      </c>
      <c r="RLT2">
        <v>77.5</v>
      </c>
      <c r="RLU2">
        <v>78.5</v>
      </c>
      <c r="RLV2">
        <v>85</v>
      </c>
      <c r="RLW2">
        <v>80.5</v>
      </c>
      <c r="RLX2">
        <v>84</v>
      </c>
      <c r="RLY2">
        <v>79</v>
      </c>
      <c r="RLZ2">
        <v>75</v>
      </c>
      <c r="RMA2">
        <v>76</v>
      </c>
      <c r="RMB2">
        <v>72.5</v>
      </c>
      <c r="RMC2">
        <v>79.5</v>
      </c>
      <c r="RMD2">
        <v>74.5</v>
      </c>
      <c r="RME2">
        <v>78</v>
      </c>
      <c r="RMF2">
        <v>81.5</v>
      </c>
      <c r="RMG2">
        <v>75.5</v>
      </c>
      <c r="RMH2">
        <v>78</v>
      </c>
      <c r="RMI2">
        <v>79.5</v>
      </c>
      <c r="RMJ2">
        <v>77</v>
      </c>
      <c r="RMK2">
        <v>87</v>
      </c>
      <c r="RML2">
        <v>77.5</v>
      </c>
      <c r="RMM2">
        <v>77.5</v>
      </c>
      <c r="RMN2">
        <v>80</v>
      </c>
      <c r="RMO2">
        <v>78</v>
      </c>
      <c r="RMP2">
        <v>80</v>
      </c>
      <c r="RMQ2">
        <v>78</v>
      </c>
      <c r="RMR2">
        <v>80</v>
      </c>
      <c r="RMS2">
        <v>80.5</v>
      </c>
      <c r="RMT2">
        <v>82.5</v>
      </c>
      <c r="RMU2">
        <v>77</v>
      </c>
      <c r="RMV2">
        <v>83</v>
      </c>
      <c r="RMW2">
        <v>80.5</v>
      </c>
      <c r="RMX2">
        <v>81</v>
      </c>
      <c r="RMY2">
        <v>75.5</v>
      </c>
      <c r="RMZ2">
        <v>78</v>
      </c>
      <c r="RNA2">
        <v>81.5</v>
      </c>
      <c r="RNB2">
        <v>73.5</v>
      </c>
      <c r="RNC2">
        <v>79</v>
      </c>
      <c r="RND2">
        <v>78.5</v>
      </c>
      <c r="RNE2">
        <v>75.5</v>
      </c>
      <c r="RNF2">
        <v>74</v>
      </c>
      <c r="RNG2">
        <v>81</v>
      </c>
      <c r="RNH2">
        <v>78</v>
      </c>
      <c r="RNI2">
        <v>80.5</v>
      </c>
      <c r="RNJ2">
        <v>89</v>
      </c>
      <c r="RNK2">
        <v>88</v>
      </c>
      <c r="RNL2">
        <v>82</v>
      </c>
      <c r="RNM2">
        <v>81</v>
      </c>
      <c r="RNN2">
        <v>85</v>
      </c>
      <c r="RNO2">
        <v>81</v>
      </c>
      <c r="RNP2">
        <v>80.5</v>
      </c>
      <c r="RNQ2">
        <v>78.5</v>
      </c>
      <c r="RNR2">
        <v>80</v>
      </c>
      <c r="RNS2">
        <v>83</v>
      </c>
      <c r="RNT2">
        <v>81</v>
      </c>
      <c r="RNU2">
        <v>77</v>
      </c>
      <c r="RNV2">
        <v>80</v>
      </c>
      <c r="RNW2">
        <v>76.5</v>
      </c>
      <c r="RNX2">
        <v>77</v>
      </c>
      <c r="RNY2">
        <v>81.5</v>
      </c>
      <c r="RNZ2">
        <v>81</v>
      </c>
      <c r="ROA2">
        <v>83.5</v>
      </c>
      <c r="ROB2">
        <v>80.5</v>
      </c>
      <c r="ROC2">
        <v>77</v>
      </c>
      <c r="ROD2">
        <v>76.5</v>
      </c>
      <c r="ROE2">
        <v>76.5</v>
      </c>
      <c r="ROF2">
        <v>81.5</v>
      </c>
      <c r="ROG2">
        <v>77.5</v>
      </c>
      <c r="ROH2">
        <v>79</v>
      </c>
      <c r="ROI2">
        <v>77.5</v>
      </c>
      <c r="ROJ2">
        <v>84</v>
      </c>
      <c r="ROK2">
        <v>82.5</v>
      </c>
      <c r="ROL2">
        <v>80</v>
      </c>
      <c r="ROM2">
        <v>80.5</v>
      </c>
      <c r="RON2">
        <v>85</v>
      </c>
      <c r="ROO2">
        <v>83</v>
      </c>
      <c r="ROP2">
        <v>79.5</v>
      </c>
      <c r="ROQ2">
        <v>79.5</v>
      </c>
      <c r="ROR2">
        <v>79</v>
      </c>
      <c r="ROS2">
        <v>88</v>
      </c>
      <c r="ROT2">
        <v>80</v>
      </c>
      <c r="ROU2">
        <v>80.5</v>
      </c>
      <c r="ROV2">
        <v>80</v>
      </c>
      <c r="ROW2">
        <v>82</v>
      </c>
      <c r="ROX2">
        <v>77.5</v>
      </c>
      <c r="ROY2">
        <v>82</v>
      </c>
      <c r="ROZ2">
        <v>82.5</v>
      </c>
      <c r="RPA2">
        <v>81</v>
      </c>
      <c r="RPB2">
        <v>86</v>
      </c>
      <c r="RPC2">
        <v>83</v>
      </c>
      <c r="RPD2">
        <v>83.5</v>
      </c>
      <c r="RPE2">
        <v>79</v>
      </c>
      <c r="RPF2">
        <v>77</v>
      </c>
      <c r="RPG2">
        <v>78.5</v>
      </c>
      <c r="RPH2">
        <v>79</v>
      </c>
      <c r="RPI2">
        <v>85</v>
      </c>
      <c r="RPJ2">
        <v>77.5</v>
      </c>
      <c r="RPK2">
        <v>79</v>
      </c>
      <c r="RPL2">
        <v>79</v>
      </c>
      <c r="RPM2">
        <v>79</v>
      </c>
      <c r="RPN2">
        <v>80.5</v>
      </c>
      <c r="RPO2">
        <v>82</v>
      </c>
      <c r="RPP2">
        <v>81</v>
      </c>
      <c r="RPQ2">
        <v>79</v>
      </c>
      <c r="RPR2">
        <v>85</v>
      </c>
      <c r="RPS2">
        <v>83.5</v>
      </c>
      <c r="RPT2">
        <v>82.5</v>
      </c>
      <c r="RPU2">
        <v>80.5</v>
      </c>
      <c r="RPV2">
        <v>80</v>
      </c>
      <c r="RPW2">
        <v>77.5</v>
      </c>
      <c r="RPX2">
        <v>80.5</v>
      </c>
      <c r="RPY2">
        <v>78</v>
      </c>
      <c r="RPZ2">
        <v>83.5</v>
      </c>
      <c r="RQA2">
        <v>85</v>
      </c>
      <c r="RQB2">
        <v>80.5</v>
      </c>
      <c r="RQC2">
        <v>73.5</v>
      </c>
      <c r="RQD2">
        <v>77.5</v>
      </c>
      <c r="RQE2">
        <v>80.5</v>
      </c>
      <c r="RQF2">
        <v>80</v>
      </c>
      <c r="RQG2">
        <v>82.5</v>
      </c>
      <c r="RQH2">
        <v>83</v>
      </c>
      <c r="RQI2">
        <v>82</v>
      </c>
      <c r="RQJ2">
        <v>87</v>
      </c>
      <c r="RQK2">
        <v>82.5</v>
      </c>
      <c r="RQL2">
        <v>83</v>
      </c>
      <c r="RQM2">
        <v>81.5</v>
      </c>
      <c r="RQN2">
        <v>81</v>
      </c>
      <c r="RQO2">
        <v>85</v>
      </c>
      <c r="RQP2">
        <v>81.5</v>
      </c>
      <c r="RQQ2">
        <v>82.5</v>
      </c>
      <c r="RQR2">
        <v>83.5</v>
      </c>
      <c r="RQS2">
        <v>84</v>
      </c>
      <c r="RQT2">
        <v>83.5</v>
      </c>
      <c r="RQU2">
        <v>80</v>
      </c>
      <c r="RQV2">
        <v>83</v>
      </c>
      <c r="RQW2">
        <v>84</v>
      </c>
      <c r="RQX2">
        <v>88</v>
      </c>
      <c r="RQY2">
        <v>83.5</v>
      </c>
      <c r="RQZ2">
        <v>85</v>
      </c>
      <c r="RRA2">
        <v>81.5</v>
      </c>
      <c r="RRB2">
        <v>84</v>
      </c>
      <c r="RRC2">
        <v>87</v>
      </c>
      <c r="RRD2">
        <v>80</v>
      </c>
      <c r="RRE2">
        <v>80</v>
      </c>
      <c r="RRF2">
        <v>84</v>
      </c>
      <c r="RRG2">
        <v>76.5</v>
      </c>
      <c r="RRH2">
        <v>86</v>
      </c>
      <c r="RRI2">
        <v>84</v>
      </c>
      <c r="RRJ2">
        <v>79</v>
      </c>
      <c r="RRK2">
        <v>83</v>
      </c>
      <c r="RRL2">
        <v>77</v>
      </c>
      <c r="RRM2">
        <v>78</v>
      </c>
      <c r="RRN2">
        <v>83.5</v>
      </c>
      <c r="RRO2">
        <v>78.5</v>
      </c>
      <c r="RRP2">
        <v>81.5</v>
      </c>
      <c r="RRQ2">
        <v>81</v>
      </c>
      <c r="RRR2">
        <v>77</v>
      </c>
      <c r="RRS2">
        <v>73</v>
      </c>
      <c r="RRT2">
        <v>81</v>
      </c>
      <c r="RRU2">
        <v>79.5</v>
      </c>
      <c r="RRV2">
        <v>74</v>
      </c>
      <c r="RRW2">
        <v>80</v>
      </c>
      <c r="RRX2">
        <v>71.5</v>
      </c>
      <c r="RRY2">
        <v>82</v>
      </c>
      <c r="RRZ2">
        <v>79</v>
      </c>
      <c r="RSA2">
        <v>80</v>
      </c>
      <c r="RSB2">
        <v>78.5</v>
      </c>
      <c r="RSC2">
        <v>82</v>
      </c>
      <c r="RSD2">
        <v>79.5</v>
      </c>
      <c r="RSE2">
        <v>77</v>
      </c>
      <c r="RSF2">
        <v>85</v>
      </c>
      <c r="RSG2">
        <v>81.5</v>
      </c>
      <c r="RSH2">
        <v>79</v>
      </c>
      <c r="RSI2">
        <v>87</v>
      </c>
      <c r="RSJ2">
        <v>81</v>
      </c>
      <c r="RSK2">
        <v>83.5</v>
      </c>
      <c r="RSL2">
        <v>83.5</v>
      </c>
      <c r="RSM2">
        <v>79.5</v>
      </c>
      <c r="RSN2">
        <v>80</v>
      </c>
      <c r="RSO2">
        <v>79.5</v>
      </c>
      <c r="RSP2">
        <v>82.5</v>
      </c>
      <c r="RSQ2">
        <v>82.5</v>
      </c>
      <c r="RSR2">
        <v>82.5</v>
      </c>
      <c r="RSS2">
        <v>80</v>
      </c>
      <c r="RST2">
        <v>87.5</v>
      </c>
      <c r="RSU2">
        <v>76.5</v>
      </c>
      <c r="RSV2">
        <v>84</v>
      </c>
      <c r="RSW2">
        <v>81</v>
      </c>
      <c r="RSX2">
        <v>81.5</v>
      </c>
      <c r="RSY2">
        <v>80.5</v>
      </c>
      <c r="RSZ2">
        <v>85</v>
      </c>
      <c r="RTA2">
        <v>82.5</v>
      </c>
      <c r="RTB2">
        <v>83.5</v>
      </c>
      <c r="RTC2">
        <v>79</v>
      </c>
      <c r="RTD2">
        <v>86.5</v>
      </c>
      <c r="RTE2">
        <v>85.5</v>
      </c>
      <c r="RTF2">
        <v>85.5</v>
      </c>
      <c r="RTG2">
        <v>79</v>
      </c>
      <c r="RTH2">
        <v>78</v>
      </c>
      <c r="RTI2">
        <v>79.5</v>
      </c>
      <c r="RTJ2">
        <v>77</v>
      </c>
      <c r="RTK2">
        <v>77.5</v>
      </c>
      <c r="RTL2">
        <v>84</v>
      </c>
      <c r="RTM2">
        <v>77</v>
      </c>
      <c r="RTN2">
        <v>87</v>
      </c>
      <c r="RTO2">
        <v>84</v>
      </c>
      <c r="RTP2">
        <v>83.5</v>
      </c>
      <c r="RTQ2">
        <v>75</v>
      </c>
      <c r="RTR2">
        <v>86</v>
      </c>
      <c r="RTS2">
        <v>80.5</v>
      </c>
      <c r="RTT2">
        <v>72</v>
      </c>
      <c r="RTU2">
        <v>75.5</v>
      </c>
      <c r="RTV2">
        <v>79</v>
      </c>
      <c r="RTW2">
        <v>81.5</v>
      </c>
      <c r="RTX2">
        <v>80.5</v>
      </c>
      <c r="RTY2">
        <v>83</v>
      </c>
      <c r="RTZ2">
        <v>82</v>
      </c>
      <c r="RUA2">
        <v>84</v>
      </c>
      <c r="RUB2">
        <v>78</v>
      </c>
      <c r="RUC2">
        <v>81.5</v>
      </c>
      <c r="RUD2">
        <v>83.5</v>
      </c>
      <c r="RUE2">
        <v>79.5</v>
      </c>
      <c r="RUF2">
        <v>79.5</v>
      </c>
      <c r="RUG2">
        <v>84</v>
      </c>
      <c r="RUH2">
        <v>80</v>
      </c>
      <c r="RUI2">
        <v>83.5</v>
      </c>
      <c r="RUJ2">
        <v>78.5</v>
      </c>
      <c r="RUK2">
        <v>81.5</v>
      </c>
      <c r="RUL2">
        <v>83</v>
      </c>
      <c r="RUM2">
        <v>74</v>
      </c>
      <c r="RUN2">
        <v>81</v>
      </c>
      <c r="RUO2">
        <v>77.5</v>
      </c>
      <c r="RUP2">
        <v>76</v>
      </c>
      <c r="RUQ2">
        <v>82.5</v>
      </c>
      <c r="RUR2">
        <v>78.5</v>
      </c>
      <c r="RUS2">
        <v>79.5</v>
      </c>
      <c r="RUT2">
        <v>78.5</v>
      </c>
      <c r="RUU2">
        <v>82</v>
      </c>
      <c r="RUV2">
        <v>76</v>
      </c>
      <c r="RUW2">
        <v>77.5</v>
      </c>
      <c r="RUX2">
        <v>76.5</v>
      </c>
      <c r="RUY2">
        <v>77</v>
      </c>
      <c r="RUZ2">
        <v>80</v>
      </c>
      <c r="RVA2">
        <v>78</v>
      </c>
      <c r="RVB2">
        <v>79.5</v>
      </c>
      <c r="RVC2">
        <v>78.5</v>
      </c>
      <c r="RVD2">
        <v>84</v>
      </c>
      <c r="RVE2">
        <v>79.5</v>
      </c>
      <c r="RVF2">
        <v>79.5</v>
      </c>
      <c r="RVG2">
        <v>84</v>
      </c>
      <c r="RVH2">
        <v>82.5</v>
      </c>
      <c r="RVI2">
        <v>79</v>
      </c>
      <c r="RVJ2">
        <v>82</v>
      </c>
      <c r="RVK2">
        <v>79</v>
      </c>
      <c r="RVL2">
        <v>78</v>
      </c>
      <c r="RVM2">
        <v>86</v>
      </c>
      <c r="RVN2">
        <v>81</v>
      </c>
      <c r="RVO2">
        <v>81.5</v>
      </c>
      <c r="RVP2">
        <v>80.5</v>
      </c>
      <c r="RVQ2">
        <v>81</v>
      </c>
      <c r="RVR2">
        <v>81</v>
      </c>
      <c r="RVS2">
        <v>83</v>
      </c>
      <c r="RVT2">
        <v>85</v>
      </c>
      <c r="RVU2">
        <v>83.5</v>
      </c>
      <c r="RVV2">
        <v>79</v>
      </c>
      <c r="RVW2">
        <v>83</v>
      </c>
      <c r="RVX2">
        <v>77.5</v>
      </c>
      <c r="RVY2">
        <v>74.5</v>
      </c>
      <c r="RVZ2">
        <v>81</v>
      </c>
      <c r="RWA2">
        <v>81</v>
      </c>
      <c r="RWB2">
        <v>77.5</v>
      </c>
      <c r="RWC2">
        <v>73.5</v>
      </c>
      <c r="RWD2">
        <v>81.5</v>
      </c>
      <c r="RWE2">
        <v>80</v>
      </c>
      <c r="RWF2">
        <v>79.5</v>
      </c>
      <c r="RWG2">
        <v>83</v>
      </c>
      <c r="RWH2">
        <v>85.5</v>
      </c>
      <c r="RWI2">
        <v>81.5</v>
      </c>
      <c r="RWJ2">
        <v>79</v>
      </c>
      <c r="RWK2">
        <v>86.5</v>
      </c>
      <c r="RWL2">
        <v>78.5</v>
      </c>
      <c r="RWM2">
        <v>73.5</v>
      </c>
      <c r="RWN2">
        <v>77</v>
      </c>
      <c r="RWO2">
        <v>78</v>
      </c>
      <c r="RWP2">
        <v>83</v>
      </c>
      <c r="RWQ2">
        <v>77</v>
      </c>
      <c r="RWR2">
        <v>80</v>
      </c>
      <c r="RWS2">
        <v>82.5</v>
      </c>
      <c r="RWT2">
        <v>80</v>
      </c>
      <c r="RWU2">
        <v>85.5</v>
      </c>
      <c r="RWV2">
        <v>82.5</v>
      </c>
      <c r="RWW2">
        <v>79.5</v>
      </c>
      <c r="RWX2">
        <v>87.5</v>
      </c>
      <c r="RWY2">
        <v>83.5</v>
      </c>
      <c r="RWZ2">
        <v>84.5</v>
      </c>
      <c r="RXA2">
        <v>81</v>
      </c>
      <c r="RXB2">
        <v>78.5</v>
      </c>
      <c r="RXC2">
        <v>82</v>
      </c>
      <c r="RXD2">
        <v>85</v>
      </c>
      <c r="RXE2">
        <v>81</v>
      </c>
      <c r="RXF2">
        <v>79</v>
      </c>
      <c r="RXG2">
        <v>80</v>
      </c>
      <c r="RXH2">
        <v>82</v>
      </c>
      <c r="RXI2">
        <v>80</v>
      </c>
      <c r="RXJ2">
        <v>77.5</v>
      </c>
      <c r="RXK2">
        <v>79</v>
      </c>
      <c r="RXL2">
        <v>84.5</v>
      </c>
      <c r="RXM2">
        <v>82</v>
      </c>
      <c r="RXN2">
        <v>83.5</v>
      </c>
      <c r="RXO2">
        <v>79</v>
      </c>
      <c r="RXP2">
        <v>81</v>
      </c>
      <c r="RXQ2">
        <v>82.5</v>
      </c>
      <c r="RXR2">
        <v>82</v>
      </c>
      <c r="RXS2">
        <v>85</v>
      </c>
      <c r="RXT2">
        <v>76</v>
      </c>
      <c r="RXU2">
        <v>81</v>
      </c>
      <c r="RXV2">
        <v>77.5</v>
      </c>
      <c r="RXW2">
        <v>85</v>
      </c>
      <c r="RXX2">
        <v>78.5</v>
      </c>
      <c r="RXY2">
        <v>78</v>
      </c>
      <c r="RXZ2">
        <v>77.5</v>
      </c>
      <c r="RYA2">
        <v>77.5</v>
      </c>
      <c r="RYB2">
        <v>80.5</v>
      </c>
      <c r="RYC2">
        <v>77</v>
      </c>
      <c r="RYD2">
        <v>82</v>
      </c>
      <c r="RYE2">
        <v>80.5</v>
      </c>
      <c r="RYF2">
        <v>80</v>
      </c>
      <c r="RYG2">
        <v>81.5</v>
      </c>
      <c r="RYH2">
        <v>79</v>
      </c>
      <c r="RYI2">
        <v>80</v>
      </c>
      <c r="RYJ2">
        <v>82</v>
      </c>
      <c r="RYK2">
        <v>87</v>
      </c>
      <c r="RYL2">
        <v>80.5</v>
      </c>
      <c r="RYM2">
        <v>79.5</v>
      </c>
      <c r="RYN2">
        <v>80.5</v>
      </c>
      <c r="RYO2">
        <v>84</v>
      </c>
      <c r="RYP2">
        <v>77</v>
      </c>
      <c r="RYQ2">
        <v>75.5</v>
      </c>
      <c r="RYR2">
        <v>83.5</v>
      </c>
      <c r="RYS2">
        <v>83.5</v>
      </c>
      <c r="RYT2">
        <v>79</v>
      </c>
      <c r="RYU2">
        <v>82.5</v>
      </c>
      <c r="RYV2">
        <v>77</v>
      </c>
      <c r="RYW2">
        <v>81</v>
      </c>
      <c r="RYX2">
        <v>82</v>
      </c>
      <c r="RYY2">
        <v>82.5</v>
      </c>
      <c r="RYZ2">
        <v>77</v>
      </c>
      <c r="RZA2">
        <v>77.5</v>
      </c>
      <c r="RZB2">
        <v>82.5</v>
      </c>
      <c r="RZC2">
        <v>83</v>
      </c>
      <c r="RZD2">
        <v>80.5</v>
      </c>
      <c r="RZE2">
        <v>80.5</v>
      </c>
      <c r="RZF2">
        <v>82.5</v>
      </c>
      <c r="RZG2">
        <v>79.5</v>
      </c>
      <c r="RZH2">
        <v>79.5</v>
      </c>
      <c r="RZI2">
        <v>77</v>
      </c>
      <c r="RZJ2">
        <v>79.5</v>
      </c>
      <c r="RZK2">
        <v>80</v>
      </c>
      <c r="RZL2">
        <v>78.5</v>
      </c>
      <c r="RZM2">
        <v>78</v>
      </c>
      <c r="RZN2">
        <v>79.5</v>
      </c>
      <c r="RZO2">
        <v>83</v>
      </c>
      <c r="RZP2">
        <v>80</v>
      </c>
      <c r="RZQ2">
        <v>79.5</v>
      </c>
      <c r="RZR2">
        <v>77.5</v>
      </c>
      <c r="RZS2">
        <v>78</v>
      </c>
      <c r="RZT2">
        <v>81</v>
      </c>
      <c r="RZU2">
        <v>80</v>
      </c>
      <c r="RZV2">
        <v>82.5</v>
      </c>
      <c r="RZW2">
        <v>77.5</v>
      </c>
      <c r="RZX2">
        <v>80</v>
      </c>
      <c r="RZY2">
        <v>78</v>
      </c>
      <c r="RZZ2">
        <v>81.5</v>
      </c>
      <c r="SAA2">
        <v>78</v>
      </c>
      <c r="SAB2">
        <v>76.5</v>
      </c>
      <c r="SAC2">
        <v>79.5</v>
      </c>
      <c r="SAD2">
        <v>83.5</v>
      </c>
      <c r="SAE2">
        <v>74.5</v>
      </c>
      <c r="SAF2">
        <v>84.5</v>
      </c>
      <c r="SAG2">
        <v>81</v>
      </c>
      <c r="SAH2">
        <v>78</v>
      </c>
      <c r="SAI2">
        <v>72</v>
      </c>
      <c r="SAJ2">
        <v>81</v>
      </c>
      <c r="SAK2">
        <v>81</v>
      </c>
      <c r="SAL2">
        <v>79</v>
      </c>
      <c r="SAM2">
        <v>73.5</v>
      </c>
      <c r="SAN2">
        <v>74.5</v>
      </c>
      <c r="SAO2">
        <v>84</v>
      </c>
      <c r="SAP2">
        <v>78.5</v>
      </c>
      <c r="SAQ2">
        <v>82.5</v>
      </c>
      <c r="SAR2">
        <v>80</v>
      </c>
      <c r="SAS2">
        <v>78</v>
      </c>
      <c r="SAT2">
        <v>80.5</v>
      </c>
      <c r="SAU2">
        <v>82</v>
      </c>
      <c r="SAV2">
        <v>82</v>
      </c>
      <c r="SAW2">
        <v>84</v>
      </c>
      <c r="SAX2">
        <v>82.5</v>
      </c>
      <c r="SAY2">
        <v>79</v>
      </c>
      <c r="SAZ2">
        <v>79.5</v>
      </c>
      <c r="SBA2">
        <v>80</v>
      </c>
      <c r="SBB2">
        <v>76.5</v>
      </c>
      <c r="SBC2">
        <v>81</v>
      </c>
      <c r="SBD2">
        <v>87</v>
      </c>
      <c r="SBE2">
        <v>83.5</v>
      </c>
      <c r="SBF2">
        <v>82</v>
      </c>
      <c r="SBG2">
        <v>78</v>
      </c>
      <c r="SBH2">
        <v>79.5</v>
      </c>
      <c r="SBI2">
        <v>84.5</v>
      </c>
      <c r="SBJ2">
        <v>84</v>
      </c>
      <c r="SBK2">
        <v>80</v>
      </c>
      <c r="SBL2">
        <v>75.5</v>
      </c>
      <c r="SBM2">
        <v>83.5</v>
      </c>
      <c r="SBN2">
        <v>82.5</v>
      </c>
      <c r="SBO2">
        <v>86.5</v>
      </c>
      <c r="SBP2">
        <v>79</v>
      </c>
      <c r="SBQ2">
        <v>84.5</v>
      </c>
      <c r="SBR2">
        <v>1</v>
      </c>
      <c r="SBS2">
        <v>0</v>
      </c>
      <c r="SBT2">
        <v>0</v>
      </c>
      <c r="SBU2">
        <v>0</v>
      </c>
      <c r="SBV2">
        <v>17.5</v>
      </c>
      <c r="SBW2">
        <v>81</v>
      </c>
      <c r="SBX2">
        <v>75.5</v>
      </c>
      <c r="SBY2">
        <v>78.5</v>
      </c>
      <c r="SBZ2">
        <v>78</v>
      </c>
      <c r="SCA2">
        <v>80.5</v>
      </c>
      <c r="SCB2">
        <v>83.5</v>
      </c>
      <c r="SCC2">
        <v>79.5</v>
      </c>
      <c r="SCD2">
        <v>83</v>
      </c>
      <c r="SCE2">
        <v>76</v>
      </c>
      <c r="SCF2">
        <v>76.5</v>
      </c>
      <c r="SCG2">
        <v>85.5</v>
      </c>
      <c r="SCH2">
        <v>75.5</v>
      </c>
      <c r="SCI2">
        <v>79.5</v>
      </c>
      <c r="SCJ2">
        <v>80.5</v>
      </c>
      <c r="SCK2">
        <v>82</v>
      </c>
      <c r="SCL2">
        <v>78</v>
      </c>
      <c r="SCM2">
        <v>83</v>
      </c>
      <c r="SCN2">
        <v>83.5</v>
      </c>
      <c r="SCO2">
        <v>76.5</v>
      </c>
      <c r="SCP2">
        <v>79.5</v>
      </c>
      <c r="SCQ2">
        <v>82.5</v>
      </c>
      <c r="SCR2">
        <v>81</v>
      </c>
      <c r="SCS2">
        <v>77.5</v>
      </c>
      <c r="SCT2">
        <v>81.5</v>
      </c>
      <c r="SCU2">
        <v>76.5</v>
      </c>
      <c r="SCV2">
        <v>80</v>
      </c>
      <c r="SCW2">
        <v>77.5</v>
      </c>
      <c r="SCX2">
        <v>81</v>
      </c>
      <c r="SCY2">
        <v>81.5</v>
      </c>
      <c r="SCZ2">
        <v>81</v>
      </c>
      <c r="SDA2">
        <v>80</v>
      </c>
      <c r="SDB2">
        <v>80</v>
      </c>
      <c r="SDC2">
        <v>81.5</v>
      </c>
      <c r="SDD2">
        <v>77.5</v>
      </c>
      <c r="SDE2">
        <v>79.5</v>
      </c>
      <c r="SDF2">
        <v>83.5</v>
      </c>
      <c r="SDG2">
        <v>80.5</v>
      </c>
      <c r="SDH2">
        <v>81.5</v>
      </c>
      <c r="SDI2">
        <v>79</v>
      </c>
      <c r="SDJ2">
        <v>79</v>
      </c>
      <c r="SDK2">
        <v>78</v>
      </c>
      <c r="SDL2">
        <v>81.5</v>
      </c>
      <c r="SDM2">
        <v>74</v>
      </c>
      <c r="SDN2">
        <v>80</v>
      </c>
      <c r="SDO2">
        <v>82.5</v>
      </c>
      <c r="SDP2">
        <v>81.5</v>
      </c>
      <c r="SDQ2">
        <v>80</v>
      </c>
      <c r="SDR2">
        <v>78</v>
      </c>
      <c r="SDS2">
        <v>79.5</v>
      </c>
      <c r="SDT2">
        <v>83</v>
      </c>
      <c r="SDU2">
        <v>78.5</v>
      </c>
      <c r="SDV2">
        <v>82</v>
      </c>
      <c r="SDW2">
        <v>75</v>
      </c>
      <c r="SDX2">
        <v>81.5</v>
      </c>
      <c r="SDY2">
        <v>79</v>
      </c>
      <c r="SDZ2">
        <v>79</v>
      </c>
      <c r="SEA2">
        <v>83.5</v>
      </c>
      <c r="SEB2">
        <v>80.5</v>
      </c>
      <c r="SEC2">
        <v>78.5</v>
      </c>
      <c r="SED2">
        <v>81</v>
      </c>
      <c r="SEE2">
        <v>78.5</v>
      </c>
      <c r="SEF2">
        <v>76</v>
      </c>
      <c r="SEG2">
        <v>79</v>
      </c>
      <c r="SEH2">
        <v>80</v>
      </c>
      <c r="SEI2">
        <v>87.5</v>
      </c>
      <c r="SEJ2">
        <v>80.5</v>
      </c>
      <c r="SEK2">
        <v>81.5</v>
      </c>
      <c r="SEL2">
        <v>82</v>
      </c>
      <c r="SEM2">
        <v>80.5</v>
      </c>
      <c r="SEN2">
        <v>84.5</v>
      </c>
      <c r="SEO2">
        <v>80.5</v>
      </c>
      <c r="SEP2">
        <v>80</v>
      </c>
      <c r="SEQ2">
        <v>72.5</v>
      </c>
      <c r="SER2">
        <v>78.5</v>
      </c>
      <c r="SES2">
        <v>78</v>
      </c>
      <c r="SET2">
        <v>82</v>
      </c>
      <c r="SEU2">
        <v>83</v>
      </c>
      <c r="SEV2">
        <v>83</v>
      </c>
      <c r="SEW2">
        <v>79.5</v>
      </c>
      <c r="SEX2">
        <v>83.5</v>
      </c>
      <c r="SEY2">
        <v>82.5</v>
      </c>
      <c r="SEZ2">
        <v>83.5</v>
      </c>
      <c r="SFA2">
        <v>81.5</v>
      </c>
      <c r="SFB2">
        <v>83</v>
      </c>
      <c r="SFC2">
        <v>81.5</v>
      </c>
      <c r="SFD2">
        <v>83</v>
      </c>
      <c r="SFE2">
        <v>86</v>
      </c>
      <c r="SFF2">
        <v>83</v>
      </c>
      <c r="SFG2">
        <v>82</v>
      </c>
      <c r="SFH2">
        <v>77.5</v>
      </c>
      <c r="SFI2">
        <v>76</v>
      </c>
      <c r="SFJ2">
        <v>77</v>
      </c>
      <c r="SFK2">
        <v>81.5</v>
      </c>
      <c r="SFL2">
        <v>79</v>
      </c>
      <c r="SFM2">
        <v>79</v>
      </c>
      <c r="SFN2">
        <v>80</v>
      </c>
      <c r="SFO2">
        <v>76</v>
      </c>
      <c r="SFP2">
        <v>80</v>
      </c>
      <c r="SFQ2">
        <v>74</v>
      </c>
      <c r="SFR2">
        <v>78</v>
      </c>
      <c r="SFS2">
        <v>78.5</v>
      </c>
      <c r="SFT2">
        <v>76</v>
      </c>
      <c r="SFU2">
        <v>81.5</v>
      </c>
      <c r="SFV2">
        <v>80</v>
      </c>
      <c r="SFW2">
        <v>76</v>
      </c>
      <c r="SFX2">
        <v>80.5</v>
      </c>
      <c r="SFY2">
        <v>76</v>
      </c>
      <c r="SFZ2">
        <v>77.5</v>
      </c>
      <c r="SGA2">
        <v>78</v>
      </c>
      <c r="SGB2">
        <v>75</v>
      </c>
      <c r="SGC2">
        <v>82.5</v>
      </c>
      <c r="SGD2">
        <v>87</v>
      </c>
      <c r="SGE2">
        <v>79.5</v>
      </c>
      <c r="SGF2">
        <v>83</v>
      </c>
      <c r="SGG2">
        <v>82.5</v>
      </c>
      <c r="SGH2">
        <v>83.5</v>
      </c>
      <c r="SGI2">
        <v>76.5</v>
      </c>
      <c r="SGJ2">
        <v>83</v>
      </c>
      <c r="SGK2">
        <v>78</v>
      </c>
      <c r="SGL2">
        <v>83</v>
      </c>
      <c r="SGM2">
        <v>81.5</v>
      </c>
      <c r="SGN2">
        <v>84</v>
      </c>
      <c r="SGO2">
        <v>85</v>
      </c>
      <c r="SGP2">
        <v>85.5</v>
      </c>
      <c r="SGQ2">
        <v>82.5</v>
      </c>
      <c r="SGR2">
        <v>84</v>
      </c>
      <c r="SGS2">
        <v>80.5</v>
      </c>
      <c r="SGT2">
        <v>83</v>
      </c>
      <c r="SGU2">
        <v>76.5</v>
      </c>
      <c r="SGV2">
        <v>84</v>
      </c>
      <c r="SGW2">
        <v>87.5</v>
      </c>
      <c r="SGX2">
        <v>79</v>
      </c>
      <c r="SGY2">
        <v>82.5</v>
      </c>
      <c r="SGZ2">
        <v>85</v>
      </c>
      <c r="SHA2">
        <v>82</v>
      </c>
      <c r="SHB2">
        <v>81</v>
      </c>
      <c r="SHC2">
        <v>84.5</v>
      </c>
      <c r="SHD2">
        <v>79</v>
      </c>
      <c r="SHE2">
        <v>86.5</v>
      </c>
      <c r="SHF2">
        <v>86.5</v>
      </c>
      <c r="SHG2">
        <v>87</v>
      </c>
      <c r="SHH2">
        <v>80</v>
      </c>
      <c r="SHI2">
        <v>83.5</v>
      </c>
      <c r="SHJ2">
        <v>79.5</v>
      </c>
      <c r="SHK2">
        <v>80.5</v>
      </c>
      <c r="SHL2">
        <v>80.5</v>
      </c>
      <c r="SHM2">
        <v>80.5</v>
      </c>
      <c r="SHN2">
        <v>80.5</v>
      </c>
      <c r="SHO2">
        <v>84.5</v>
      </c>
      <c r="SHP2">
        <v>85.5</v>
      </c>
      <c r="SHQ2">
        <v>80.5</v>
      </c>
      <c r="SHR2">
        <v>85</v>
      </c>
      <c r="SHS2">
        <v>81.5</v>
      </c>
      <c r="SHT2">
        <v>81.5</v>
      </c>
      <c r="SHU2">
        <v>87</v>
      </c>
      <c r="SHV2">
        <v>76.5</v>
      </c>
      <c r="SHW2">
        <v>84.5</v>
      </c>
      <c r="SHX2">
        <v>84</v>
      </c>
      <c r="SHY2">
        <v>83</v>
      </c>
      <c r="SHZ2">
        <v>78.5</v>
      </c>
      <c r="SIA2">
        <v>79.5</v>
      </c>
      <c r="SIB2">
        <v>81</v>
      </c>
      <c r="SIC2">
        <v>84.5</v>
      </c>
      <c r="SID2">
        <v>84</v>
      </c>
      <c r="SIE2">
        <v>81</v>
      </c>
      <c r="SIF2">
        <v>83.5</v>
      </c>
      <c r="SIG2">
        <v>82.5</v>
      </c>
      <c r="SIH2">
        <v>85</v>
      </c>
      <c r="SII2">
        <v>80.5</v>
      </c>
      <c r="SIJ2">
        <v>83.5</v>
      </c>
      <c r="SIK2">
        <v>76</v>
      </c>
      <c r="SIL2">
        <v>82</v>
      </c>
      <c r="SIM2">
        <v>81.5</v>
      </c>
      <c r="SIN2">
        <v>84.5</v>
      </c>
      <c r="SIO2">
        <v>83</v>
      </c>
      <c r="SIP2">
        <v>85</v>
      </c>
      <c r="SIQ2">
        <v>81.5</v>
      </c>
      <c r="SIR2">
        <v>84</v>
      </c>
      <c r="SIS2">
        <v>84.5</v>
      </c>
      <c r="SIT2">
        <v>80.5</v>
      </c>
      <c r="SIU2">
        <v>86</v>
      </c>
      <c r="SIV2">
        <v>79.5</v>
      </c>
      <c r="SIW2">
        <v>81</v>
      </c>
      <c r="SIX2">
        <v>81.5</v>
      </c>
      <c r="SIY2">
        <v>82</v>
      </c>
      <c r="SIZ2">
        <v>81.5</v>
      </c>
      <c r="SJA2">
        <v>84</v>
      </c>
      <c r="SJB2">
        <v>82</v>
      </c>
      <c r="SJC2">
        <v>80.5</v>
      </c>
      <c r="SJD2">
        <v>81.5</v>
      </c>
      <c r="SJE2">
        <v>84.5</v>
      </c>
      <c r="SJF2">
        <v>84</v>
      </c>
      <c r="SJG2">
        <v>79.5</v>
      </c>
      <c r="SJH2">
        <v>83.5</v>
      </c>
      <c r="SJI2">
        <v>80</v>
      </c>
      <c r="SJJ2">
        <v>77</v>
      </c>
      <c r="SJK2">
        <v>86</v>
      </c>
      <c r="SJL2">
        <v>79.5</v>
      </c>
      <c r="SJM2">
        <v>83.5</v>
      </c>
      <c r="SJN2">
        <v>82.5</v>
      </c>
      <c r="SJO2">
        <v>81</v>
      </c>
      <c r="SJP2">
        <v>76</v>
      </c>
      <c r="SJQ2">
        <v>80</v>
      </c>
      <c r="SJR2">
        <v>76</v>
      </c>
      <c r="SJS2">
        <v>87</v>
      </c>
      <c r="SJT2">
        <v>83</v>
      </c>
      <c r="SJU2">
        <v>82</v>
      </c>
      <c r="SJV2">
        <v>77.5</v>
      </c>
      <c r="SJW2">
        <v>68.5</v>
      </c>
      <c r="SJX2">
        <v>81</v>
      </c>
      <c r="SJY2">
        <v>82.5</v>
      </c>
      <c r="SJZ2">
        <v>82</v>
      </c>
      <c r="SKA2">
        <v>86</v>
      </c>
      <c r="SKB2">
        <v>83</v>
      </c>
      <c r="SKC2">
        <v>79</v>
      </c>
      <c r="SKD2">
        <v>86</v>
      </c>
      <c r="SKE2">
        <v>80.5</v>
      </c>
      <c r="SKF2">
        <v>74.5</v>
      </c>
      <c r="SKG2">
        <v>82</v>
      </c>
      <c r="SKH2">
        <v>80.5</v>
      </c>
      <c r="SKI2">
        <v>78</v>
      </c>
      <c r="SKJ2">
        <v>82</v>
      </c>
      <c r="SKK2">
        <v>82</v>
      </c>
      <c r="SKL2">
        <v>85.5</v>
      </c>
      <c r="SKM2">
        <v>80.5</v>
      </c>
      <c r="SKN2">
        <v>80.5</v>
      </c>
      <c r="SKO2">
        <v>79.5</v>
      </c>
      <c r="SKP2">
        <v>82</v>
      </c>
      <c r="SKQ2">
        <v>88</v>
      </c>
      <c r="SKR2">
        <v>85.5</v>
      </c>
      <c r="SKS2">
        <v>82</v>
      </c>
      <c r="SKT2">
        <v>81</v>
      </c>
      <c r="SKU2">
        <v>81.5</v>
      </c>
      <c r="SKV2">
        <v>80.5</v>
      </c>
      <c r="SKW2">
        <v>1</v>
      </c>
      <c r="SKX2">
        <v>83.5</v>
      </c>
      <c r="SKY2">
        <v>88.5</v>
      </c>
      <c r="SKZ2">
        <v>78</v>
      </c>
      <c r="SLA2">
        <v>83</v>
      </c>
      <c r="SLB2">
        <v>80</v>
      </c>
      <c r="SLC2">
        <v>77</v>
      </c>
      <c r="SLD2">
        <v>80.5</v>
      </c>
      <c r="SLE2">
        <v>80.5</v>
      </c>
      <c r="SLF2">
        <v>82.5</v>
      </c>
      <c r="SLG2">
        <v>82</v>
      </c>
      <c r="SLH2">
        <v>83</v>
      </c>
      <c r="SLI2">
        <v>80</v>
      </c>
      <c r="SLJ2">
        <v>79.5</v>
      </c>
      <c r="SLK2">
        <v>77</v>
      </c>
      <c r="SLL2">
        <v>81</v>
      </c>
      <c r="SLM2">
        <v>77</v>
      </c>
      <c r="SLN2">
        <v>83.5</v>
      </c>
      <c r="SLO2">
        <v>84.5</v>
      </c>
      <c r="SLP2">
        <v>76.5</v>
      </c>
      <c r="SLQ2">
        <v>81.5</v>
      </c>
      <c r="SLR2">
        <v>82.5</v>
      </c>
      <c r="SLS2">
        <v>84</v>
      </c>
      <c r="SLT2">
        <v>85</v>
      </c>
      <c r="SLU2">
        <v>83</v>
      </c>
      <c r="SLV2">
        <v>81.5</v>
      </c>
      <c r="SLW2">
        <v>80.5</v>
      </c>
      <c r="SLX2">
        <v>82.5</v>
      </c>
      <c r="SLY2">
        <v>84</v>
      </c>
      <c r="SLZ2">
        <v>80.5</v>
      </c>
      <c r="SMA2">
        <v>79</v>
      </c>
      <c r="SMB2">
        <v>80.5</v>
      </c>
      <c r="SMC2">
        <v>82</v>
      </c>
      <c r="SMD2">
        <v>85</v>
      </c>
      <c r="SME2">
        <v>83.5</v>
      </c>
      <c r="SMF2">
        <v>83.5</v>
      </c>
      <c r="SMG2">
        <v>80.5</v>
      </c>
      <c r="SMH2">
        <v>84</v>
      </c>
      <c r="SMI2">
        <v>82</v>
      </c>
      <c r="SMJ2">
        <v>77.5</v>
      </c>
      <c r="SMK2">
        <v>86</v>
      </c>
      <c r="SML2">
        <v>81</v>
      </c>
      <c r="SMM2">
        <v>83</v>
      </c>
      <c r="SMN2">
        <v>87.5</v>
      </c>
      <c r="SMO2">
        <v>81</v>
      </c>
      <c r="SMP2">
        <v>85</v>
      </c>
      <c r="SMQ2">
        <v>87</v>
      </c>
      <c r="SMR2">
        <v>80.5</v>
      </c>
      <c r="SMS2">
        <v>83.5</v>
      </c>
      <c r="SMT2">
        <v>84.5</v>
      </c>
      <c r="SMU2">
        <v>85</v>
      </c>
      <c r="SMV2">
        <v>83.5</v>
      </c>
      <c r="SMW2">
        <v>82.5</v>
      </c>
      <c r="SMX2">
        <v>87</v>
      </c>
      <c r="SMY2">
        <v>81</v>
      </c>
      <c r="SMZ2">
        <v>87.5</v>
      </c>
      <c r="SNA2">
        <v>85.5</v>
      </c>
      <c r="SNB2">
        <v>83</v>
      </c>
      <c r="SNC2">
        <v>83.5</v>
      </c>
      <c r="SND2">
        <v>87</v>
      </c>
      <c r="SNE2">
        <v>86.5</v>
      </c>
      <c r="SNF2">
        <v>82.5</v>
      </c>
      <c r="SNG2">
        <v>81.5</v>
      </c>
      <c r="SNH2">
        <v>87</v>
      </c>
      <c r="SNI2">
        <v>89</v>
      </c>
      <c r="SNJ2">
        <v>78.5</v>
      </c>
      <c r="SNK2">
        <v>80.5</v>
      </c>
      <c r="SNL2">
        <v>83.5</v>
      </c>
      <c r="SNM2">
        <v>85.5</v>
      </c>
      <c r="SNN2">
        <v>84.5</v>
      </c>
      <c r="SNO2">
        <v>86.5</v>
      </c>
      <c r="SNP2">
        <v>78</v>
      </c>
      <c r="SNQ2">
        <v>87</v>
      </c>
      <c r="SNR2">
        <v>84.5</v>
      </c>
      <c r="SNS2">
        <v>82.5</v>
      </c>
      <c r="SNT2">
        <v>86.5</v>
      </c>
      <c r="SNU2">
        <v>80.5</v>
      </c>
      <c r="SNV2">
        <v>82.5</v>
      </c>
      <c r="SNW2">
        <v>84</v>
      </c>
      <c r="SNX2">
        <v>81</v>
      </c>
      <c r="SNY2">
        <v>83</v>
      </c>
      <c r="SNZ2">
        <v>83.5</v>
      </c>
      <c r="SOA2">
        <v>84.5</v>
      </c>
      <c r="SOB2">
        <v>85</v>
      </c>
      <c r="SOC2">
        <v>83</v>
      </c>
      <c r="SOD2">
        <v>90</v>
      </c>
      <c r="SOE2">
        <v>84.5</v>
      </c>
      <c r="SOF2">
        <v>83</v>
      </c>
      <c r="SOG2">
        <v>85</v>
      </c>
      <c r="SOH2">
        <v>88.5</v>
      </c>
      <c r="SOI2">
        <v>83</v>
      </c>
      <c r="SOJ2">
        <v>87</v>
      </c>
      <c r="SOK2">
        <v>88.5</v>
      </c>
      <c r="SOL2">
        <v>88</v>
      </c>
      <c r="SOM2">
        <v>80</v>
      </c>
      <c r="SON2">
        <v>82</v>
      </c>
      <c r="SOO2">
        <v>84</v>
      </c>
      <c r="SOP2">
        <v>83.5</v>
      </c>
      <c r="SOQ2">
        <v>84.5</v>
      </c>
      <c r="SOR2">
        <v>83.5</v>
      </c>
      <c r="SOS2">
        <v>82</v>
      </c>
      <c r="SOT2">
        <v>83.5</v>
      </c>
      <c r="SOU2">
        <v>86.5</v>
      </c>
      <c r="SOV2">
        <v>88</v>
      </c>
      <c r="SOW2">
        <v>87</v>
      </c>
      <c r="SOX2">
        <v>87</v>
      </c>
      <c r="SOY2">
        <v>86</v>
      </c>
      <c r="SOZ2">
        <v>83.5</v>
      </c>
      <c r="SPA2">
        <v>82.5</v>
      </c>
      <c r="SPB2">
        <v>80.5</v>
      </c>
      <c r="SPC2">
        <v>84</v>
      </c>
      <c r="SPD2">
        <v>86</v>
      </c>
      <c r="SPE2">
        <v>86.5</v>
      </c>
      <c r="SPF2">
        <v>84</v>
      </c>
      <c r="SPG2">
        <v>86.5</v>
      </c>
      <c r="SPH2">
        <v>86</v>
      </c>
      <c r="SPI2">
        <v>90.5</v>
      </c>
      <c r="SPJ2">
        <v>83</v>
      </c>
      <c r="SPK2">
        <v>80</v>
      </c>
      <c r="SPL2">
        <v>82</v>
      </c>
      <c r="SPM2">
        <v>82</v>
      </c>
      <c r="SPN2">
        <v>74.5</v>
      </c>
      <c r="SPO2">
        <v>86</v>
      </c>
      <c r="SPP2">
        <v>83</v>
      </c>
      <c r="SPQ2">
        <v>84</v>
      </c>
      <c r="SPR2">
        <v>81</v>
      </c>
      <c r="SPS2">
        <v>82.5</v>
      </c>
      <c r="SPT2">
        <v>85.5</v>
      </c>
      <c r="SPU2">
        <v>89</v>
      </c>
      <c r="SPV2">
        <v>82.5</v>
      </c>
      <c r="SPW2">
        <v>86</v>
      </c>
      <c r="SPX2">
        <v>85.5</v>
      </c>
      <c r="SPY2">
        <v>86</v>
      </c>
      <c r="SPZ2">
        <v>85</v>
      </c>
      <c r="SQA2">
        <v>83</v>
      </c>
      <c r="SQB2">
        <v>87.5</v>
      </c>
      <c r="SQC2">
        <v>86.5</v>
      </c>
      <c r="SQD2">
        <v>85.5</v>
      </c>
      <c r="SQE2">
        <v>86.5</v>
      </c>
      <c r="SQF2">
        <v>80</v>
      </c>
      <c r="SQG2">
        <v>86.5</v>
      </c>
      <c r="SQH2">
        <v>84.5</v>
      </c>
      <c r="SQI2">
        <v>84</v>
      </c>
      <c r="SQJ2">
        <v>81</v>
      </c>
      <c r="SQK2">
        <v>80</v>
      </c>
      <c r="SQL2">
        <v>82</v>
      </c>
      <c r="SQM2">
        <v>81.5</v>
      </c>
      <c r="SQN2">
        <v>76.5</v>
      </c>
      <c r="SQO2">
        <v>79.5</v>
      </c>
      <c r="SQP2">
        <v>79.5</v>
      </c>
      <c r="SQQ2">
        <v>81.5</v>
      </c>
      <c r="SQR2">
        <v>77</v>
      </c>
      <c r="SQS2">
        <v>79.5</v>
      </c>
      <c r="SQT2">
        <v>87.5</v>
      </c>
      <c r="SQU2">
        <v>79.5</v>
      </c>
      <c r="SQV2">
        <v>75.5</v>
      </c>
      <c r="SQW2">
        <v>81</v>
      </c>
      <c r="SQX2">
        <v>85</v>
      </c>
      <c r="SQY2">
        <v>81.5</v>
      </c>
      <c r="SQZ2">
        <v>86.5</v>
      </c>
      <c r="SRA2">
        <v>83.5</v>
      </c>
      <c r="SRB2">
        <v>79</v>
      </c>
      <c r="SRC2">
        <v>83.5</v>
      </c>
      <c r="SRD2">
        <v>79</v>
      </c>
      <c r="SRE2">
        <v>81</v>
      </c>
      <c r="SRF2">
        <v>86.5</v>
      </c>
      <c r="SRG2">
        <v>80</v>
      </c>
      <c r="SRH2">
        <v>83.5</v>
      </c>
      <c r="SRI2">
        <v>81</v>
      </c>
      <c r="SRJ2">
        <v>83</v>
      </c>
      <c r="SRK2">
        <v>80</v>
      </c>
      <c r="SRL2">
        <v>82.5</v>
      </c>
      <c r="SRM2">
        <v>80.5</v>
      </c>
      <c r="SRN2">
        <v>83</v>
      </c>
      <c r="SRO2">
        <v>76.5</v>
      </c>
      <c r="SRP2">
        <v>81</v>
      </c>
      <c r="SRQ2">
        <v>83</v>
      </c>
      <c r="SRR2">
        <v>82.5</v>
      </c>
      <c r="SRS2">
        <v>79.5</v>
      </c>
      <c r="SRT2">
        <v>83.5</v>
      </c>
      <c r="SRU2">
        <v>78</v>
      </c>
      <c r="SRV2">
        <v>83.5</v>
      </c>
      <c r="SRW2">
        <v>75.5</v>
      </c>
      <c r="SRX2">
        <v>75</v>
      </c>
      <c r="SRY2">
        <v>85.5</v>
      </c>
      <c r="SRZ2">
        <v>78.5</v>
      </c>
      <c r="SSA2">
        <v>78</v>
      </c>
      <c r="SSB2">
        <v>83.5</v>
      </c>
      <c r="SSC2">
        <v>73</v>
      </c>
      <c r="SSD2">
        <v>80.5</v>
      </c>
      <c r="SSE2">
        <v>85</v>
      </c>
      <c r="SSF2">
        <v>84</v>
      </c>
      <c r="SSG2">
        <v>84</v>
      </c>
      <c r="SSH2">
        <v>82</v>
      </c>
      <c r="SSI2">
        <v>83.5</v>
      </c>
      <c r="SSJ2">
        <v>84</v>
      </c>
      <c r="SSK2">
        <v>80.5</v>
      </c>
      <c r="SSL2">
        <v>81</v>
      </c>
      <c r="SSM2">
        <v>82</v>
      </c>
      <c r="SSN2">
        <v>78</v>
      </c>
      <c r="SSO2">
        <v>85.5</v>
      </c>
      <c r="SSP2">
        <v>76.5</v>
      </c>
      <c r="SSQ2">
        <v>83.5</v>
      </c>
      <c r="SSR2">
        <v>84.5</v>
      </c>
      <c r="SSS2">
        <v>78.5</v>
      </c>
      <c r="SST2">
        <v>75.5</v>
      </c>
      <c r="SSU2">
        <v>80.5</v>
      </c>
      <c r="SSV2">
        <v>81</v>
      </c>
      <c r="SSW2">
        <v>86</v>
      </c>
      <c r="SSX2">
        <v>81</v>
      </c>
      <c r="SSY2">
        <v>86.5</v>
      </c>
      <c r="SSZ2">
        <v>84</v>
      </c>
      <c r="STA2">
        <v>81.5</v>
      </c>
      <c r="STB2">
        <v>82.5</v>
      </c>
      <c r="STC2">
        <v>80.5</v>
      </c>
      <c r="STD2">
        <v>84</v>
      </c>
      <c r="STE2">
        <v>83</v>
      </c>
      <c r="STF2">
        <v>82</v>
      </c>
      <c r="STG2">
        <v>84.5</v>
      </c>
      <c r="STH2">
        <v>82</v>
      </c>
      <c r="STI2">
        <v>84</v>
      </c>
      <c r="STJ2">
        <v>80</v>
      </c>
      <c r="STK2">
        <v>86.5</v>
      </c>
      <c r="STL2">
        <v>84</v>
      </c>
      <c r="STM2">
        <v>85.5</v>
      </c>
      <c r="STN2">
        <v>88</v>
      </c>
      <c r="STO2">
        <v>83</v>
      </c>
      <c r="STP2">
        <v>84.5</v>
      </c>
      <c r="STQ2">
        <v>80</v>
      </c>
      <c r="STR2">
        <v>85</v>
      </c>
      <c r="STS2">
        <v>85.5</v>
      </c>
      <c r="STT2">
        <v>82.5</v>
      </c>
      <c r="STU2">
        <v>83.5</v>
      </c>
      <c r="STV2">
        <v>88</v>
      </c>
      <c r="STW2">
        <v>86.5</v>
      </c>
      <c r="STX2">
        <v>88</v>
      </c>
      <c r="STY2">
        <v>82.5</v>
      </c>
      <c r="STZ2">
        <v>84</v>
      </c>
      <c r="SUA2">
        <v>83</v>
      </c>
      <c r="SUB2">
        <v>88.5</v>
      </c>
      <c r="SUC2">
        <v>87</v>
      </c>
      <c r="SUD2">
        <v>84.5</v>
      </c>
      <c r="SUE2">
        <v>79.5</v>
      </c>
      <c r="SUF2">
        <v>87.5</v>
      </c>
      <c r="SUG2">
        <v>85.5</v>
      </c>
      <c r="SUH2">
        <v>86</v>
      </c>
      <c r="SUI2">
        <v>82.5</v>
      </c>
      <c r="SUJ2">
        <v>89.5</v>
      </c>
      <c r="SUK2">
        <v>83.5</v>
      </c>
      <c r="SUL2">
        <v>86.5</v>
      </c>
      <c r="SUM2">
        <v>84.5</v>
      </c>
      <c r="SUN2">
        <v>81.5</v>
      </c>
      <c r="SUO2">
        <v>85</v>
      </c>
      <c r="SUP2">
        <v>81.5</v>
      </c>
      <c r="SUQ2">
        <v>86.5</v>
      </c>
      <c r="SUR2">
        <v>82.5</v>
      </c>
      <c r="SUS2">
        <v>89.5</v>
      </c>
      <c r="SUT2">
        <v>84</v>
      </c>
      <c r="SUU2">
        <v>89.5</v>
      </c>
      <c r="SUV2">
        <v>84.5</v>
      </c>
      <c r="SUW2">
        <v>88</v>
      </c>
      <c r="SUX2">
        <v>84.5</v>
      </c>
      <c r="SUY2">
        <v>87</v>
      </c>
      <c r="SUZ2">
        <v>84.5</v>
      </c>
      <c r="SVA2">
        <v>84</v>
      </c>
      <c r="SVB2">
        <v>86.5</v>
      </c>
      <c r="SVC2">
        <v>90.5</v>
      </c>
      <c r="SVD2">
        <v>88</v>
      </c>
      <c r="SVE2">
        <v>87.5</v>
      </c>
      <c r="SVF2">
        <v>82</v>
      </c>
      <c r="SVG2">
        <v>85</v>
      </c>
      <c r="SVH2">
        <v>83</v>
      </c>
      <c r="SVI2">
        <v>84</v>
      </c>
      <c r="SVJ2">
        <v>85.5</v>
      </c>
      <c r="SVK2">
        <v>85.5</v>
      </c>
      <c r="SVL2">
        <v>84</v>
      </c>
      <c r="SVM2">
        <v>86</v>
      </c>
      <c r="SVN2">
        <v>88</v>
      </c>
      <c r="SVO2">
        <v>88.5</v>
      </c>
      <c r="SVP2">
        <v>85.5</v>
      </c>
      <c r="SVQ2">
        <v>86</v>
      </c>
      <c r="SVR2">
        <v>87.5</v>
      </c>
      <c r="SVS2">
        <v>87.5</v>
      </c>
      <c r="SVT2">
        <v>86.5</v>
      </c>
      <c r="SVU2">
        <v>86.5</v>
      </c>
      <c r="SVV2">
        <v>87</v>
      </c>
      <c r="SVW2">
        <v>82.5</v>
      </c>
      <c r="SVX2">
        <v>85.5</v>
      </c>
      <c r="SVY2">
        <v>88</v>
      </c>
      <c r="SVZ2">
        <v>84.5</v>
      </c>
      <c r="SWA2">
        <v>89</v>
      </c>
      <c r="SWB2">
        <v>86</v>
      </c>
      <c r="SWC2">
        <v>86</v>
      </c>
      <c r="SWD2">
        <v>87</v>
      </c>
      <c r="SWE2">
        <v>90</v>
      </c>
      <c r="SWF2">
        <v>90</v>
      </c>
      <c r="SWG2">
        <v>87.5</v>
      </c>
      <c r="SWH2">
        <v>92.5</v>
      </c>
      <c r="SWI2">
        <v>85.5</v>
      </c>
      <c r="SWJ2">
        <v>85.5</v>
      </c>
      <c r="SWK2">
        <v>85.5</v>
      </c>
      <c r="SWL2">
        <v>84.5</v>
      </c>
      <c r="SWM2">
        <v>82</v>
      </c>
      <c r="SWN2">
        <v>88</v>
      </c>
      <c r="SWO2">
        <v>84</v>
      </c>
      <c r="SWP2">
        <v>85</v>
      </c>
      <c r="SWQ2">
        <v>87.5</v>
      </c>
      <c r="SWR2">
        <v>86</v>
      </c>
      <c r="SWS2">
        <v>78.5</v>
      </c>
      <c r="SWT2">
        <v>87</v>
      </c>
      <c r="SWU2">
        <v>91</v>
      </c>
      <c r="SWV2">
        <v>92</v>
      </c>
      <c r="SWW2">
        <v>83.5</v>
      </c>
      <c r="SWX2">
        <v>89</v>
      </c>
      <c r="SWY2">
        <v>83.5</v>
      </c>
      <c r="SWZ2">
        <v>84.5</v>
      </c>
      <c r="SXA2">
        <v>84.5</v>
      </c>
      <c r="SXB2">
        <v>90.5</v>
      </c>
      <c r="SXC2">
        <v>86.5</v>
      </c>
      <c r="SXD2">
        <v>86</v>
      </c>
      <c r="SXE2">
        <v>89</v>
      </c>
      <c r="SXF2">
        <v>87.5</v>
      </c>
      <c r="SXG2">
        <v>89</v>
      </c>
      <c r="SXH2">
        <v>85.5</v>
      </c>
      <c r="SXI2">
        <v>86</v>
      </c>
      <c r="SXJ2">
        <v>88</v>
      </c>
      <c r="SXK2">
        <v>90</v>
      </c>
      <c r="SXL2">
        <v>84.5</v>
      </c>
      <c r="SXM2">
        <v>90</v>
      </c>
      <c r="SXN2">
        <v>0.5</v>
      </c>
      <c r="SXO2">
        <v>0.5</v>
      </c>
      <c r="SXP2">
        <v>0</v>
      </c>
      <c r="SXQ2">
        <v>0</v>
      </c>
      <c r="SXR2">
        <v>0</v>
      </c>
      <c r="SXS2">
        <v>0</v>
      </c>
      <c r="SXT2">
        <v>0.5</v>
      </c>
      <c r="SXU2">
        <v>0.5</v>
      </c>
      <c r="SXV2">
        <v>0</v>
      </c>
      <c r="SXW2">
        <v>0.5</v>
      </c>
      <c r="SXX2">
        <v>0</v>
      </c>
      <c r="SXY2">
        <v>0.5</v>
      </c>
      <c r="SXZ2">
        <v>1</v>
      </c>
      <c r="SYA2">
        <v>0</v>
      </c>
      <c r="SYB2">
        <v>1</v>
      </c>
      <c r="SYC2">
        <v>0</v>
      </c>
      <c r="SYD2">
        <v>0</v>
      </c>
      <c r="SYE2">
        <v>0.5</v>
      </c>
      <c r="SYF2">
        <v>0</v>
      </c>
      <c r="SYG2">
        <v>0</v>
      </c>
      <c r="SYH2">
        <v>0.5</v>
      </c>
      <c r="SYI2">
        <v>0</v>
      </c>
      <c r="SYJ2">
        <v>1</v>
      </c>
      <c r="SYK2">
        <v>0.5</v>
      </c>
      <c r="SYL2">
        <v>0.5</v>
      </c>
      <c r="SYM2">
        <v>0.5</v>
      </c>
      <c r="SYN2">
        <v>0</v>
      </c>
      <c r="SYO2">
        <v>0</v>
      </c>
      <c r="SYP2">
        <v>0</v>
      </c>
      <c r="SYQ2">
        <v>0.5</v>
      </c>
      <c r="SYR2">
        <v>0.5</v>
      </c>
      <c r="SYS2">
        <v>0</v>
      </c>
      <c r="SYT2">
        <v>1</v>
      </c>
      <c r="SYU2">
        <v>0</v>
      </c>
      <c r="SYV2">
        <v>1.5</v>
      </c>
      <c r="SYW2">
        <v>0</v>
      </c>
      <c r="SYX2">
        <v>0.5</v>
      </c>
      <c r="SYY2">
        <v>0</v>
      </c>
      <c r="SYZ2">
        <v>0</v>
      </c>
      <c r="SZA2">
        <v>0</v>
      </c>
      <c r="SZB2">
        <v>0</v>
      </c>
      <c r="SZC2">
        <v>0</v>
      </c>
      <c r="SZD2">
        <v>0.5</v>
      </c>
      <c r="SZE2">
        <v>0</v>
      </c>
      <c r="SZF2">
        <v>0.5</v>
      </c>
      <c r="SZG2">
        <v>0</v>
      </c>
      <c r="SZH2">
        <v>0</v>
      </c>
      <c r="SZI2">
        <v>0</v>
      </c>
      <c r="SZJ2">
        <v>0.5</v>
      </c>
      <c r="SZK2">
        <v>0</v>
      </c>
      <c r="SZL2">
        <v>0.5</v>
      </c>
      <c r="SZM2">
        <v>0</v>
      </c>
      <c r="SZN2">
        <v>0</v>
      </c>
      <c r="SZO2">
        <v>0.5</v>
      </c>
      <c r="SZP2">
        <v>0</v>
      </c>
      <c r="SZQ2">
        <v>0.5</v>
      </c>
      <c r="SZR2">
        <v>0</v>
      </c>
      <c r="SZS2">
        <v>0</v>
      </c>
      <c r="SZT2">
        <v>0</v>
      </c>
      <c r="SZU2">
        <v>0.5</v>
      </c>
      <c r="SZV2">
        <v>0</v>
      </c>
      <c r="SZW2">
        <v>0</v>
      </c>
      <c r="SZX2">
        <v>0</v>
      </c>
      <c r="SZY2">
        <v>0</v>
      </c>
      <c r="SZZ2">
        <v>0</v>
      </c>
      <c r="TAA2">
        <v>0</v>
      </c>
      <c r="TAB2">
        <v>0</v>
      </c>
      <c r="TAC2">
        <v>0</v>
      </c>
      <c r="TAD2">
        <v>0.5</v>
      </c>
      <c r="TAE2">
        <v>0.5</v>
      </c>
      <c r="TAF2">
        <v>0</v>
      </c>
      <c r="TAG2">
        <v>0</v>
      </c>
      <c r="TAH2">
        <v>1.5</v>
      </c>
      <c r="TAI2">
        <v>0</v>
      </c>
      <c r="TAJ2">
        <v>0</v>
      </c>
      <c r="TAK2">
        <v>0</v>
      </c>
      <c r="TAL2">
        <v>0.5</v>
      </c>
      <c r="TAM2">
        <v>0.5</v>
      </c>
      <c r="TAN2">
        <v>0</v>
      </c>
      <c r="TAO2">
        <v>0</v>
      </c>
      <c r="TAP2">
        <v>0.5</v>
      </c>
      <c r="TAQ2">
        <v>0</v>
      </c>
      <c r="TAR2">
        <v>0</v>
      </c>
      <c r="TAS2">
        <v>0</v>
      </c>
      <c r="TAT2">
        <v>0</v>
      </c>
      <c r="TAU2">
        <v>0.5</v>
      </c>
      <c r="TAV2">
        <v>0</v>
      </c>
      <c r="TAW2">
        <v>1</v>
      </c>
      <c r="TAX2">
        <v>0</v>
      </c>
      <c r="TAY2">
        <v>0</v>
      </c>
      <c r="TAZ2">
        <v>0</v>
      </c>
      <c r="TBA2">
        <v>0.5</v>
      </c>
      <c r="TBB2">
        <v>0</v>
      </c>
      <c r="TBC2">
        <v>1</v>
      </c>
      <c r="TBD2">
        <v>0</v>
      </c>
      <c r="TBE2">
        <v>0</v>
      </c>
      <c r="TBF2">
        <v>1</v>
      </c>
      <c r="TBG2">
        <v>0</v>
      </c>
      <c r="TBH2">
        <v>0.5</v>
      </c>
      <c r="TBI2">
        <v>0</v>
      </c>
      <c r="TBJ2">
        <v>0</v>
      </c>
      <c r="TBK2">
        <v>0.5</v>
      </c>
      <c r="TBL2">
        <v>0</v>
      </c>
      <c r="TBM2">
        <v>0.5</v>
      </c>
      <c r="TBN2">
        <v>0</v>
      </c>
      <c r="TBO2">
        <v>0</v>
      </c>
      <c r="TBP2">
        <v>0</v>
      </c>
      <c r="TBQ2">
        <v>0</v>
      </c>
      <c r="TBR2">
        <v>0</v>
      </c>
      <c r="TBS2">
        <v>0.5</v>
      </c>
      <c r="TBT2">
        <v>0.5</v>
      </c>
      <c r="TBU2">
        <v>0</v>
      </c>
      <c r="TBV2">
        <v>0</v>
      </c>
      <c r="TBW2">
        <v>0</v>
      </c>
      <c r="TBX2">
        <v>0</v>
      </c>
      <c r="TBY2">
        <v>0</v>
      </c>
      <c r="TBZ2">
        <v>0</v>
      </c>
      <c r="TCA2">
        <v>0</v>
      </c>
      <c r="TCB2">
        <v>0</v>
      </c>
      <c r="TCC2">
        <v>0</v>
      </c>
      <c r="TCD2">
        <v>0</v>
      </c>
      <c r="TCE2">
        <v>1</v>
      </c>
      <c r="TCF2">
        <v>0</v>
      </c>
      <c r="TCG2">
        <v>0.5</v>
      </c>
      <c r="TCH2">
        <v>0.5</v>
      </c>
      <c r="TCI2">
        <v>0.5</v>
      </c>
      <c r="TCJ2">
        <v>0</v>
      </c>
      <c r="TCK2">
        <v>0.5</v>
      </c>
      <c r="TCL2">
        <v>0</v>
      </c>
      <c r="TCM2">
        <v>0.5</v>
      </c>
      <c r="TCN2">
        <v>1.5</v>
      </c>
      <c r="TCO2">
        <v>0</v>
      </c>
      <c r="TCP2">
        <v>0</v>
      </c>
      <c r="TCQ2">
        <v>0</v>
      </c>
      <c r="TCR2">
        <v>0</v>
      </c>
      <c r="TCS2">
        <v>0</v>
      </c>
      <c r="TCT2">
        <v>0.5</v>
      </c>
      <c r="TCU2">
        <v>1</v>
      </c>
      <c r="TCV2">
        <v>1</v>
      </c>
      <c r="TCW2">
        <v>0</v>
      </c>
      <c r="TCX2">
        <v>0</v>
      </c>
      <c r="TCY2">
        <v>0.5</v>
      </c>
      <c r="TCZ2">
        <v>1</v>
      </c>
      <c r="TDA2">
        <v>0.5</v>
      </c>
      <c r="TDB2">
        <v>0.5</v>
      </c>
      <c r="TDC2">
        <v>0.5</v>
      </c>
      <c r="TDD2">
        <v>0</v>
      </c>
      <c r="TDE2">
        <v>0</v>
      </c>
      <c r="TDF2">
        <v>0</v>
      </c>
      <c r="TDG2">
        <v>0</v>
      </c>
      <c r="TDH2">
        <v>0</v>
      </c>
      <c r="TDI2">
        <v>0.5</v>
      </c>
      <c r="TDJ2">
        <v>0</v>
      </c>
      <c r="TDK2">
        <v>0</v>
      </c>
      <c r="TDL2">
        <v>0</v>
      </c>
      <c r="TDM2">
        <v>0</v>
      </c>
      <c r="TDN2">
        <v>0</v>
      </c>
      <c r="TDO2">
        <v>0.5</v>
      </c>
      <c r="TDP2">
        <v>0</v>
      </c>
      <c r="TDQ2">
        <v>0</v>
      </c>
      <c r="TDR2">
        <v>0.5</v>
      </c>
      <c r="TDS2">
        <v>1</v>
      </c>
      <c r="TDT2">
        <v>0</v>
      </c>
      <c r="TDU2">
        <v>0</v>
      </c>
      <c r="TDV2">
        <v>0.5</v>
      </c>
      <c r="TDW2">
        <v>0</v>
      </c>
      <c r="TDX2">
        <v>0</v>
      </c>
      <c r="TDY2">
        <v>0.5</v>
      </c>
      <c r="TDZ2">
        <v>0.5</v>
      </c>
      <c r="TEA2">
        <v>0</v>
      </c>
      <c r="TEB2">
        <v>0.5</v>
      </c>
      <c r="TEC2">
        <v>0</v>
      </c>
      <c r="TED2">
        <v>0</v>
      </c>
      <c r="TEE2">
        <v>0</v>
      </c>
      <c r="TEF2">
        <v>0</v>
      </c>
      <c r="TEG2">
        <v>0</v>
      </c>
      <c r="TEH2">
        <v>0.5</v>
      </c>
      <c r="TEI2">
        <v>0</v>
      </c>
      <c r="TEJ2">
        <v>0</v>
      </c>
      <c r="TEK2">
        <v>0</v>
      </c>
      <c r="TEL2">
        <v>0.5</v>
      </c>
      <c r="TEM2">
        <v>0</v>
      </c>
      <c r="TEN2">
        <v>0</v>
      </c>
      <c r="TEO2">
        <v>0.5</v>
      </c>
      <c r="TEP2">
        <v>0.5</v>
      </c>
      <c r="TEQ2">
        <v>0</v>
      </c>
      <c r="TER2">
        <v>0.5</v>
      </c>
      <c r="TES2">
        <v>0</v>
      </c>
      <c r="TET2">
        <v>0</v>
      </c>
      <c r="TEU2">
        <v>0</v>
      </c>
      <c r="TEV2">
        <v>0</v>
      </c>
      <c r="TEW2">
        <v>0.5</v>
      </c>
      <c r="TEX2">
        <v>0.5</v>
      </c>
      <c r="TEY2">
        <v>0</v>
      </c>
      <c r="TEZ2">
        <v>0</v>
      </c>
      <c r="TFA2">
        <v>0.5</v>
      </c>
      <c r="TFB2">
        <v>0.5</v>
      </c>
      <c r="TFC2">
        <v>0</v>
      </c>
      <c r="TFD2">
        <v>0</v>
      </c>
      <c r="TFE2">
        <v>0.5</v>
      </c>
      <c r="TFF2">
        <v>0.5</v>
      </c>
      <c r="TFG2">
        <v>0.5</v>
      </c>
      <c r="TFH2">
        <v>0</v>
      </c>
      <c r="TFI2">
        <v>0</v>
      </c>
      <c r="TFJ2">
        <v>0</v>
      </c>
      <c r="TFK2">
        <v>0.5</v>
      </c>
      <c r="TFL2">
        <v>0</v>
      </c>
      <c r="TFM2">
        <v>0</v>
      </c>
      <c r="TFN2">
        <v>0.5</v>
      </c>
      <c r="TFO2">
        <v>0</v>
      </c>
      <c r="TFP2">
        <v>0</v>
      </c>
      <c r="TFQ2">
        <v>0.5</v>
      </c>
      <c r="TFR2">
        <v>0</v>
      </c>
      <c r="TFS2">
        <v>1</v>
      </c>
      <c r="TFT2">
        <v>0</v>
      </c>
      <c r="TFU2">
        <v>0.5</v>
      </c>
      <c r="TFV2">
        <v>0</v>
      </c>
      <c r="TFW2">
        <v>1</v>
      </c>
      <c r="TFX2">
        <v>0</v>
      </c>
      <c r="TFY2">
        <v>0</v>
      </c>
      <c r="TFZ2">
        <v>0.5</v>
      </c>
      <c r="TGA2">
        <v>0</v>
      </c>
      <c r="TGB2">
        <v>0</v>
      </c>
      <c r="TGC2">
        <v>0</v>
      </c>
      <c r="TGD2">
        <v>0</v>
      </c>
      <c r="TGE2">
        <v>0</v>
      </c>
      <c r="TGF2">
        <v>0</v>
      </c>
      <c r="TGG2">
        <v>0</v>
      </c>
      <c r="TGH2">
        <v>0</v>
      </c>
      <c r="TGI2">
        <v>0</v>
      </c>
      <c r="TGJ2">
        <v>0</v>
      </c>
      <c r="TGK2">
        <v>0</v>
      </c>
      <c r="TGL2">
        <v>0</v>
      </c>
      <c r="TGM2">
        <v>0</v>
      </c>
      <c r="TGN2">
        <v>0</v>
      </c>
      <c r="TGO2">
        <v>0</v>
      </c>
      <c r="TGP2">
        <v>0</v>
      </c>
      <c r="TGQ2">
        <v>0</v>
      </c>
      <c r="TGR2">
        <v>0.5</v>
      </c>
      <c r="TGS2">
        <v>0</v>
      </c>
      <c r="TGT2">
        <v>0</v>
      </c>
      <c r="TGU2">
        <v>0.5</v>
      </c>
      <c r="TGV2">
        <v>0.5</v>
      </c>
      <c r="TGW2">
        <v>0.5</v>
      </c>
      <c r="TGX2">
        <v>0</v>
      </c>
      <c r="TGY2">
        <v>0</v>
      </c>
      <c r="TGZ2">
        <v>0</v>
      </c>
      <c r="THA2">
        <v>0</v>
      </c>
      <c r="THB2">
        <v>0</v>
      </c>
      <c r="THC2">
        <v>0</v>
      </c>
      <c r="THD2">
        <v>0</v>
      </c>
      <c r="THE2">
        <v>0.5</v>
      </c>
      <c r="THF2">
        <v>0</v>
      </c>
      <c r="THG2">
        <v>0</v>
      </c>
      <c r="THH2">
        <v>0.5</v>
      </c>
      <c r="THI2">
        <v>0</v>
      </c>
      <c r="THJ2">
        <v>0</v>
      </c>
      <c r="THK2">
        <v>0.5</v>
      </c>
      <c r="THL2">
        <v>0.5</v>
      </c>
      <c r="THM2">
        <v>0</v>
      </c>
      <c r="THN2">
        <v>0</v>
      </c>
      <c r="THO2">
        <v>1</v>
      </c>
      <c r="THP2">
        <v>0.5</v>
      </c>
      <c r="THQ2">
        <v>0</v>
      </c>
      <c r="THR2">
        <v>0</v>
      </c>
      <c r="THS2">
        <v>0</v>
      </c>
      <c r="THT2">
        <v>0</v>
      </c>
      <c r="THU2">
        <v>0</v>
      </c>
      <c r="THV2">
        <v>0</v>
      </c>
      <c r="THW2">
        <v>0</v>
      </c>
      <c r="THX2">
        <v>0</v>
      </c>
      <c r="THY2">
        <v>0</v>
      </c>
      <c r="THZ2">
        <v>0</v>
      </c>
      <c r="TIA2">
        <v>0</v>
      </c>
      <c r="TIB2">
        <v>0</v>
      </c>
      <c r="TIC2">
        <v>0</v>
      </c>
      <c r="TID2">
        <v>0</v>
      </c>
      <c r="TIE2">
        <v>0</v>
      </c>
      <c r="TIF2">
        <v>0</v>
      </c>
      <c r="TIG2">
        <v>0</v>
      </c>
      <c r="TIH2">
        <v>0</v>
      </c>
      <c r="TII2">
        <v>0</v>
      </c>
      <c r="TIJ2">
        <v>0</v>
      </c>
      <c r="TIK2">
        <v>0</v>
      </c>
      <c r="TIL2">
        <v>0</v>
      </c>
      <c r="TIM2">
        <v>0</v>
      </c>
      <c r="TIN2">
        <v>0.5</v>
      </c>
      <c r="TIO2">
        <v>0</v>
      </c>
      <c r="TIP2">
        <v>0.5</v>
      </c>
      <c r="TIQ2">
        <v>0</v>
      </c>
      <c r="TIR2">
        <v>0</v>
      </c>
      <c r="TIS2">
        <v>0.5</v>
      </c>
      <c r="TIT2">
        <v>0</v>
      </c>
      <c r="TIU2">
        <v>0</v>
      </c>
      <c r="TIV2">
        <v>0.5</v>
      </c>
      <c r="TIW2">
        <v>0.5</v>
      </c>
      <c r="TIX2">
        <v>0</v>
      </c>
      <c r="TIY2">
        <v>0.5</v>
      </c>
      <c r="TIZ2">
        <v>0.5</v>
      </c>
      <c r="TJA2">
        <v>0</v>
      </c>
      <c r="TJB2">
        <v>0.5</v>
      </c>
      <c r="TJC2">
        <v>0</v>
      </c>
      <c r="TJD2">
        <v>0</v>
      </c>
      <c r="TJE2">
        <v>0</v>
      </c>
      <c r="TJF2">
        <v>0</v>
      </c>
      <c r="TJG2">
        <v>0</v>
      </c>
      <c r="TJH2">
        <v>1</v>
      </c>
      <c r="TJI2">
        <v>0</v>
      </c>
      <c r="TJJ2">
        <v>0.5</v>
      </c>
      <c r="TJK2">
        <v>0</v>
      </c>
      <c r="TJL2">
        <v>0</v>
      </c>
      <c r="TJM2">
        <v>0</v>
      </c>
      <c r="TJN2">
        <v>0</v>
      </c>
      <c r="TJO2">
        <v>0</v>
      </c>
      <c r="TJP2">
        <v>0</v>
      </c>
      <c r="TJQ2">
        <v>0.5</v>
      </c>
      <c r="TJR2">
        <v>0</v>
      </c>
      <c r="TJS2">
        <v>0</v>
      </c>
      <c r="TJT2">
        <v>0</v>
      </c>
      <c r="TJU2">
        <v>0</v>
      </c>
      <c r="TJV2">
        <v>0.5</v>
      </c>
      <c r="TJW2">
        <v>0.5</v>
      </c>
      <c r="TJX2">
        <v>0</v>
      </c>
      <c r="TJY2">
        <v>0</v>
      </c>
      <c r="TJZ2">
        <v>0</v>
      </c>
      <c r="TKA2">
        <v>0</v>
      </c>
      <c r="TKB2">
        <v>0</v>
      </c>
      <c r="TKC2">
        <v>0</v>
      </c>
      <c r="TKD2">
        <v>0.5</v>
      </c>
      <c r="TKE2">
        <v>0.5</v>
      </c>
      <c r="TKF2">
        <v>0</v>
      </c>
      <c r="TKG2">
        <v>0.5</v>
      </c>
      <c r="TKH2">
        <v>0</v>
      </c>
      <c r="TKI2">
        <v>0</v>
      </c>
      <c r="TKJ2">
        <v>0.5</v>
      </c>
      <c r="TKK2">
        <v>0.5</v>
      </c>
      <c r="TKL2">
        <v>0</v>
      </c>
      <c r="TKM2">
        <v>0</v>
      </c>
      <c r="TKN2">
        <v>0</v>
      </c>
      <c r="TKO2">
        <v>0</v>
      </c>
      <c r="TKP2">
        <v>0.5</v>
      </c>
      <c r="TKQ2">
        <v>0.5</v>
      </c>
      <c r="TKR2">
        <v>0.5</v>
      </c>
      <c r="TKS2">
        <v>0</v>
      </c>
      <c r="TKT2">
        <v>0</v>
      </c>
      <c r="TKU2">
        <v>0</v>
      </c>
      <c r="TKV2">
        <v>0.5</v>
      </c>
      <c r="TKW2">
        <v>0.5</v>
      </c>
      <c r="TKX2">
        <v>0</v>
      </c>
      <c r="TKY2">
        <v>0</v>
      </c>
      <c r="TKZ2">
        <v>0</v>
      </c>
      <c r="TLA2">
        <v>0</v>
      </c>
      <c r="TLB2">
        <v>0</v>
      </c>
      <c r="TLC2">
        <v>0</v>
      </c>
      <c r="TLD2">
        <v>0</v>
      </c>
      <c r="TLE2">
        <v>1</v>
      </c>
      <c r="TLF2">
        <v>0.5</v>
      </c>
      <c r="TLG2">
        <v>0.5</v>
      </c>
      <c r="TLH2">
        <v>0</v>
      </c>
      <c r="TLI2">
        <v>0</v>
      </c>
      <c r="TLJ2">
        <v>0</v>
      </c>
      <c r="TLK2">
        <v>0</v>
      </c>
      <c r="TLL2">
        <v>0</v>
      </c>
      <c r="TLM2">
        <v>0</v>
      </c>
      <c r="TLN2">
        <v>0</v>
      </c>
      <c r="TLO2">
        <v>0</v>
      </c>
      <c r="TLP2">
        <v>0</v>
      </c>
      <c r="TLQ2">
        <v>0</v>
      </c>
      <c r="TLR2">
        <v>1</v>
      </c>
      <c r="TLS2">
        <v>0</v>
      </c>
      <c r="TLT2">
        <v>0.5</v>
      </c>
      <c r="TLU2">
        <v>0</v>
      </c>
      <c r="TLV2">
        <v>0.5</v>
      </c>
      <c r="TLW2">
        <v>0</v>
      </c>
      <c r="TLX2">
        <v>0.5</v>
      </c>
      <c r="TLY2">
        <v>1</v>
      </c>
      <c r="TLZ2">
        <v>1</v>
      </c>
      <c r="TMA2">
        <v>0</v>
      </c>
      <c r="TMB2">
        <v>0.5</v>
      </c>
      <c r="TMC2">
        <v>0</v>
      </c>
      <c r="TMD2">
        <v>1</v>
      </c>
      <c r="TME2">
        <v>0</v>
      </c>
      <c r="TMF2">
        <v>0</v>
      </c>
      <c r="TMG2">
        <v>0</v>
      </c>
      <c r="TMH2">
        <v>0</v>
      </c>
      <c r="TMI2">
        <v>0.5</v>
      </c>
      <c r="TMJ2">
        <v>0</v>
      </c>
      <c r="TMK2">
        <v>0</v>
      </c>
      <c r="TML2">
        <v>1</v>
      </c>
      <c r="TMM2">
        <v>0.5</v>
      </c>
      <c r="TMN2">
        <v>1</v>
      </c>
      <c r="TMO2">
        <v>1</v>
      </c>
      <c r="TMP2">
        <v>0</v>
      </c>
      <c r="TMQ2">
        <v>0</v>
      </c>
      <c r="TMR2">
        <v>0.5</v>
      </c>
      <c r="TMS2">
        <v>85</v>
      </c>
      <c r="TMT2">
        <v>86</v>
      </c>
      <c r="TMU2">
        <v>81</v>
      </c>
      <c r="TMV2">
        <v>84.5</v>
      </c>
      <c r="TMW2">
        <v>91</v>
      </c>
      <c r="TMX2">
        <v>81.5</v>
      </c>
      <c r="TMY2">
        <v>81</v>
      </c>
      <c r="TMZ2">
        <v>80</v>
      </c>
      <c r="TNA2">
        <v>86</v>
      </c>
      <c r="TNB2">
        <v>87</v>
      </c>
      <c r="TNC2">
        <v>83</v>
      </c>
      <c r="TND2">
        <v>87.5</v>
      </c>
      <c r="TNE2">
        <v>87.5</v>
      </c>
      <c r="TNF2">
        <v>84</v>
      </c>
      <c r="TNG2">
        <v>81</v>
      </c>
      <c r="TNH2">
        <v>87</v>
      </c>
      <c r="TNI2">
        <v>90.5</v>
      </c>
      <c r="TNJ2">
        <v>87.5</v>
      </c>
      <c r="TNK2">
        <v>85</v>
      </c>
      <c r="TNL2">
        <v>81.5</v>
      </c>
      <c r="TNM2">
        <v>90</v>
      </c>
      <c r="TNN2">
        <v>84.5</v>
      </c>
      <c r="TNO2">
        <v>83</v>
      </c>
      <c r="TNP2">
        <v>87</v>
      </c>
      <c r="TNQ2">
        <v>86</v>
      </c>
      <c r="TNR2">
        <v>85</v>
      </c>
      <c r="TNS2">
        <v>88.5</v>
      </c>
      <c r="TNT2">
        <v>86</v>
      </c>
      <c r="TNU2">
        <v>88</v>
      </c>
      <c r="TNV2">
        <v>81</v>
      </c>
      <c r="TNW2">
        <v>87</v>
      </c>
      <c r="TNX2">
        <v>85.5</v>
      </c>
      <c r="TNY2">
        <v>89</v>
      </c>
      <c r="TNZ2">
        <v>84.5</v>
      </c>
      <c r="TOA2">
        <v>87</v>
      </c>
      <c r="TOB2">
        <v>84</v>
      </c>
      <c r="TOC2">
        <v>87</v>
      </c>
      <c r="TOD2">
        <v>85</v>
      </c>
      <c r="TOE2">
        <v>86.5</v>
      </c>
      <c r="TOF2">
        <v>81</v>
      </c>
      <c r="TOG2">
        <v>89.5</v>
      </c>
      <c r="TOH2">
        <v>86.5</v>
      </c>
      <c r="TOI2">
        <v>84</v>
      </c>
      <c r="TOJ2">
        <v>88</v>
      </c>
      <c r="TOK2">
        <v>88.5</v>
      </c>
      <c r="TOL2">
        <v>85</v>
      </c>
      <c r="TOM2">
        <v>84</v>
      </c>
      <c r="TON2">
        <v>90.5</v>
      </c>
      <c r="TOO2">
        <v>90.5</v>
      </c>
      <c r="TOP2">
        <v>83.5</v>
      </c>
      <c r="TOQ2">
        <v>89.5</v>
      </c>
      <c r="TOR2">
        <v>87</v>
      </c>
      <c r="TOS2">
        <v>80.5</v>
      </c>
      <c r="TOT2">
        <v>84.5</v>
      </c>
      <c r="TOU2">
        <v>87</v>
      </c>
      <c r="TOV2">
        <v>86.5</v>
      </c>
      <c r="TOW2">
        <v>88.5</v>
      </c>
      <c r="TOX2">
        <v>82.5</v>
      </c>
      <c r="TOY2">
        <v>88</v>
      </c>
      <c r="TOZ2">
        <v>85.5</v>
      </c>
      <c r="TPA2">
        <v>86</v>
      </c>
      <c r="TPB2">
        <v>89.5</v>
      </c>
      <c r="TPC2">
        <v>91</v>
      </c>
      <c r="TPD2">
        <v>88</v>
      </c>
      <c r="TPE2">
        <v>85</v>
      </c>
      <c r="TPF2">
        <v>83</v>
      </c>
      <c r="TPG2">
        <v>88.5</v>
      </c>
      <c r="TPH2">
        <v>88.5</v>
      </c>
      <c r="TPI2">
        <v>85.5</v>
      </c>
      <c r="TPJ2">
        <v>88.5</v>
      </c>
      <c r="TPK2">
        <v>87</v>
      </c>
      <c r="TPL2">
        <v>83.5</v>
      </c>
      <c r="TPM2">
        <v>83</v>
      </c>
      <c r="TPN2">
        <v>85.5</v>
      </c>
      <c r="TPO2">
        <v>89</v>
      </c>
      <c r="TPP2">
        <v>87.5</v>
      </c>
      <c r="TPQ2">
        <v>80</v>
      </c>
      <c r="TPR2">
        <v>86</v>
      </c>
      <c r="TPS2">
        <v>82.5</v>
      </c>
      <c r="TPT2">
        <v>83.5</v>
      </c>
      <c r="TPU2">
        <v>82.5</v>
      </c>
      <c r="TPV2">
        <v>80.5</v>
      </c>
      <c r="TPW2">
        <v>80.5</v>
      </c>
      <c r="TPX2">
        <v>81.5</v>
      </c>
      <c r="TPY2">
        <v>85</v>
      </c>
      <c r="TPZ2">
        <v>87.5</v>
      </c>
      <c r="TQA2">
        <v>82.5</v>
      </c>
      <c r="TQB2">
        <v>83.5</v>
      </c>
      <c r="TQC2">
        <v>87</v>
      </c>
      <c r="TQD2">
        <v>86</v>
      </c>
      <c r="TQE2">
        <v>79</v>
      </c>
      <c r="TQF2">
        <v>83</v>
      </c>
      <c r="TQG2">
        <v>82</v>
      </c>
      <c r="TQH2">
        <v>85.5</v>
      </c>
      <c r="TQI2">
        <v>84.5</v>
      </c>
      <c r="TQJ2">
        <v>83</v>
      </c>
      <c r="TQK2">
        <v>78</v>
      </c>
      <c r="TQL2">
        <v>88</v>
      </c>
      <c r="TQM2">
        <v>81</v>
      </c>
      <c r="TQN2">
        <v>84</v>
      </c>
      <c r="TQO2">
        <v>79</v>
      </c>
      <c r="TQP2">
        <v>85.5</v>
      </c>
      <c r="TQQ2">
        <v>85.5</v>
      </c>
      <c r="TQR2">
        <v>86</v>
      </c>
      <c r="TQS2">
        <v>90</v>
      </c>
      <c r="TQT2">
        <v>90.5</v>
      </c>
      <c r="TQU2">
        <v>86</v>
      </c>
      <c r="TQV2">
        <v>82</v>
      </c>
      <c r="TQW2">
        <v>86</v>
      </c>
      <c r="TQX2">
        <v>88.5</v>
      </c>
      <c r="TQY2">
        <v>88</v>
      </c>
      <c r="TQZ2">
        <v>85.5</v>
      </c>
      <c r="TRA2">
        <v>88.5</v>
      </c>
      <c r="TRB2">
        <v>83</v>
      </c>
      <c r="TRC2">
        <v>86</v>
      </c>
      <c r="TRD2">
        <v>89.5</v>
      </c>
      <c r="TRE2">
        <v>88</v>
      </c>
      <c r="TRF2">
        <v>86.5</v>
      </c>
      <c r="TRG2">
        <v>84.5</v>
      </c>
      <c r="TRH2">
        <v>86.5</v>
      </c>
      <c r="TRI2">
        <v>87.5</v>
      </c>
      <c r="TRJ2">
        <v>83.5</v>
      </c>
      <c r="TRK2">
        <v>89</v>
      </c>
      <c r="TRL2">
        <v>86</v>
      </c>
      <c r="TRM2">
        <v>88.5</v>
      </c>
      <c r="TRN2">
        <v>86.5</v>
      </c>
      <c r="TRO2">
        <v>87</v>
      </c>
      <c r="TRP2">
        <v>88.5</v>
      </c>
      <c r="TRQ2">
        <v>82</v>
      </c>
      <c r="TRR2">
        <v>78.5</v>
      </c>
      <c r="TRS2">
        <v>89</v>
      </c>
      <c r="TRT2">
        <v>87</v>
      </c>
      <c r="TRU2">
        <v>80</v>
      </c>
      <c r="TRV2">
        <v>88.5</v>
      </c>
      <c r="TRW2">
        <v>83</v>
      </c>
      <c r="TRX2">
        <v>91</v>
      </c>
      <c r="TRY2">
        <v>93.5</v>
      </c>
      <c r="TRZ2">
        <v>86.5</v>
      </c>
      <c r="TSA2">
        <v>87.5</v>
      </c>
      <c r="TSB2">
        <v>85</v>
      </c>
      <c r="TSC2">
        <v>72</v>
      </c>
      <c r="TSD2">
        <v>82</v>
      </c>
      <c r="TSE2">
        <v>87.5</v>
      </c>
      <c r="TSF2">
        <v>91</v>
      </c>
      <c r="TSG2">
        <v>81.5</v>
      </c>
      <c r="TSH2">
        <v>89.5</v>
      </c>
      <c r="TSI2">
        <v>89.5</v>
      </c>
      <c r="TSJ2">
        <v>85</v>
      </c>
      <c r="TSK2">
        <v>88.5</v>
      </c>
      <c r="TSL2">
        <v>87</v>
      </c>
      <c r="TSM2">
        <v>86.5</v>
      </c>
      <c r="TSN2">
        <v>87</v>
      </c>
      <c r="TSO2">
        <v>85</v>
      </c>
      <c r="TSP2">
        <v>87.5</v>
      </c>
      <c r="TSQ2">
        <v>84.5</v>
      </c>
      <c r="TSR2">
        <v>89</v>
      </c>
      <c r="TSS2">
        <v>91</v>
      </c>
      <c r="TST2">
        <v>84.5</v>
      </c>
      <c r="TSU2">
        <v>87.5</v>
      </c>
      <c r="TSV2">
        <v>89.5</v>
      </c>
      <c r="TSW2">
        <v>83</v>
      </c>
      <c r="TSX2">
        <v>87</v>
      </c>
      <c r="TSY2">
        <v>82.5</v>
      </c>
      <c r="TSZ2">
        <v>83</v>
      </c>
      <c r="TTA2">
        <v>87.5</v>
      </c>
      <c r="TTB2">
        <v>88</v>
      </c>
      <c r="TTC2">
        <v>89.5</v>
      </c>
      <c r="TTD2">
        <v>85.5</v>
      </c>
      <c r="TTE2">
        <v>84</v>
      </c>
      <c r="TTF2">
        <v>87</v>
      </c>
      <c r="TTG2">
        <v>84</v>
      </c>
      <c r="TTH2">
        <v>88</v>
      </c>
      <c r="TTI2">
        <v>84</v>
      </c>
      <c r="TTJ2">
        <v>87</v>
      </c>
      <c r="TTK2">
        <v>86.5</v>
      </c>
      <c r="TTL2">
        <v>89</v>
      </c>
      <c r="TTM2">
        <v>88</v>
      </c>
      <c r="TTN2">
        <v>83.5</v>
      </c>
      <c r="TTO2">
        <v>90</v>
      </c>
      <c r="TTP2">
        <v>87</v>
      </c>
      <c r="TTQ2">
        <v>88.5</v>
      </c>
      <c r="TTR2">
        <v>85.5</v>
      </c>
      <c r="TTS2">
        <v>83</v>
      </c>
      <c r="TTT2">
        <v>83.5</v>
      </c>
      <c r="TTU2">
        <v>83.5</v>
      </c>
      <c r="TTV2">
        <v>85.5</v>
      </c>
      <c r="TTW2">
        <v>83</v>
      </c>
      <c r="TTX2">
        <v>88.5</v>
      </c>
      <c r="TTY2">
        <v>83.5</v>
      </c>
      <c r="TTZ2">
        <v>83.5</v>
      </c>
      <c r="TUA2">
        <v>87.5</v>
      </c>
      <c r="TUB2">
        <v>88</v>
      </c>
      <c r="TUC2">
        <v>87</v>
      </c>
      <c r="TUD2">
        <v>84.5</v>
      </c>
      <c r="TUE2">
        <v>90</v>
      </c>
      <c r="TUF2">
        <v>82.5</v>
      </c>
      <c r="TUG2">
        <v>87</v>
      </c>
      <c r="TUH2">
        <v>85</v>
      </c>
      <c r="TUI2">
        <v>86</v>
      </c>
      <c r="TUJ2">
        <v>88.5</v>
      </c>
      <c r="TUK2">
        <v>86.5</v>
      </c>
      <c r="TUL2">
        <v>84</v>
      </c>
      <c r="TUM2">
        <v>85</v>
      </c>
      <c r="TUN2">
        <v>85</v>
      </c>
      <c r="TUO2">
        <v>86</v>
      </c>
      <c r="TUP2">
        <v>87</v>
      </c>
      <c r="TUQ2">
        <v>90</v>
      </c>
      <c r="TUR2">
        <v>89</v>
      </c>
      <c r="TUS2">
        <v>88.5</v>
      </c>
      <c r="TUT2">
        <v>85</v>
      </c>
      <c r="TUU2">
        <v>82</v>
      </c>
      <c r="TUV2">
        <v>86.5</v>
      </c>
      <c r="TUW2">
        <v>83</v>
      </c>
      <c r="TUX2">
        <v>83.5</v>
      </c>
      <c r="TUY2">
        <v>87</v>
      </c>
      <c r="TUZ2">
        <v>87</v>
      </c>
      <c r="TVA2">
        <v>84</v>
      </c>
      <c r="TVB2">
        <v>87.5</v>
      </c>
      <c r="TVC2">
        <v>85.5</v>
      </c>
      <c r="TVD2">
        <v>84.5</v>
      </c>
      <c r="TVE2">
        <v>85.5</v>
      </c>
      <c r="TVF2">
        <v>89</v>
      </c>
      <c r="TVG2">
        <v>89</v>
      </c>
      <c r="TVH2">
        <v>86.5</v>
      </c>
      <c r="TVI2">
        <v>87.5</v>
      </c>
      <c r="TVJ2">
        <v>86</v>
      </c>
      <c r="TVK2">
        <v>84.5</v>
      </c>
      <c r="TVL2">
        <v>84</v>
      </c>
      <c r="TVM2">
        <v>85</v>
      </c>
      <c r="TVN2">
        <v>88</v>
      </c>
      <c r="TVO2">
        <v>88</v>
      </c>
      <c r="TVP2">
        <v>86.5</v>
      </c>
      <c r="TVQ2">
        <v>82</v>
      </c>
      <c r="TVR2">
        <v>82.5</v>
      </c>
      <c r="TVS2">
        <v>84.5</v>
      </c>
      <c r="TVT2">
        <v>84.5</v>
      </c>
      <c r="TVU2">
        <v>86</v>
      </c>
      <c r="TVV2">
        <v>83</v>
      </c>
      <c r="TVW2">
        <v>83.5</v>
      </c>
      <c r="TVX2">
        <v>87.5</v>
      </c>
      <c r="TVY2">
        <v>82.5</v>
      </c>
      <c r="TVZ2">
        <v>90</v>
      </c>
      <c r="TWA2">
        <v>87</v>
      </c>
      <c r="TWB2">
        <v>88</v>
      </c>
      <c r="TWC2">
        <v>86</v>
      </c>
      <c r="TWD2">
        <v>85.5</v>
      </c>
      <c r="TWE2">
        <v>88</v>
      </c>
      <c r="TWF2">
        <v>86</v>
      </c>
      <c r="TWG2">
        <v>86</v>
      </c>
      <c r="TWH2">
        <v>84</v>
      </c>
      <c r="TWI2">
        <v>85.5</v>
      </c>
      <c r="TWJ2">
        <v>84.5</v>
      </c>
      <c r="TWK2">
        <v>89</v>
      </c>
      <c r="TWL2">
        <v>90</v>
      </c>
      <c r="TWM2">
        <v>83</v>
      </c>
      <c r="TWN2">
        <v>86.5</v>
      </c>
      <c r="TWO2">
        <v>86</v>
      </c>
      <c r="TWP2">
        <v>83.5</v>
      </c>
      <c r="TWQ2">
        <v>84</v>
      </c>
      <c r="TWR2">
        <v>87</v>
      </c>
      <c r="TWS2">
        <v>85</v>
      </c>
      <c r="TWT2">
        <v>88.5</v>
      </c>
      <c r="TWU2">
        <v>86.5</v>
      </c>
      <c r="TWV2">
        <v>85</v>
      </c>
      <c r="TWW2">
        <v>84</v>
      </c>
      <c r="TWX2">
        <v>89</v>
      </c>
      <c r="TWY2">
        <v>88</v>
      </c>
      <c r="TWZ2">
        <v>88</v>
      </c>
      <c r="TXA2">
        <v>88</v>
      </c>
      <c r="TXB2">
        <v>84</v>
      </c>
      <c r="TXC2">
        <v>83.5</v>
      </c>
      <c r="TXD2">
        <v>88</v>
      </c>
      <c r="TXE2">
        <v>85.5</v>
      </c>
      <c r="TXF2">
        <v>83</v>
      </c>
      <c r="TXG2">
        <v>90.5</v>
      </c>
      <c r="TXH2">
        <v>89</v>
      </c>
      <c r="TXI2">
        <v>86.5</v>
      </c>
      <c r="TXJ2">
        <v>91</v>
      </c>
      <c r="TXK2">
        <v>84</v>
      </c>
      <c r="TXL2">
        <v>85</v>
      </c>
      <c r="TXM2">
        <v>85</v>
      </c>
      <c r="TXN2">
        <v>84.5</v>
      </c>
      <c r="TXO2">
        <v>80.5</v>
      </c>
      <c r="TXP2">
        <v>80.5</v>
      </c>
      <c r="TXQ2">
        <v>81</v>
      </c>
      <c r="TXR2">
        <v>82.5</v>
      </c>
      <c r="TXS2">
        <v>82.5</v>
      </c>
      <c r="TXT2">
        <v>86</v>
      </c>
      <c r="TXU2">
        <v>81</v>
      </c>
      <c r="TXV2">
        <v>87</v>
      </c>
      <c r="TXW2">
        <v>76</v>
      </c>
      <c r="TXX2">
        <v>86</v>
      </c>
      <c r="TXY2">
        <v>83</v>
      </c>
      <c r="TXZ2">
        <v>81.5</v>
      </c>
      <c r="TYA2">
        <v>82</v>
      </c>
      <c r="TYB2">
        <v>82</v>
      </c>
      <c r="TYC2">
        <v>81.5</v>
      </c>
      <c r="TYD2">
        <v>87.5</v>
      </c>
      <c r="TYE2">
        <v>77.5</v>
      </c>
      <c r="TYF2">
        <v>85</v>
      </c>
      <c r="TYG2">
        <v>83.5</v>
      </c>
      <c r="TYH2">
        <v>82.5</v>
      </c>
      <c r="TYI2">
        <v>81</v>
      </c>
      <c r="TYJ2">
        <v>82.5</v>
      </c>
      <c r="TYK2">
        <v>82</v>
      </c>
      <c r="TYL2">
        <v>87</v>
      </c>
      <c r="TYM2">
        <v>88.5</v>
      </c>
      <c r="TYN2">
        <v>85</v>
      </c>
      <c r="TYO2">
        <v>85.5</v>
      </c>
      <c r="TYP2">
        <v>85.5</v>
      </c>
      <c r="TYQ2">
        <v>84</v>
      </c>
      <c r="TYR2">
        <v>84</v>
      </c>
      <c r="TYS2">
        <v>78.5</v>
      </c>
      <c r="TYT2">
        <v>84.5</v>
      </c>
      <c r="TYU2">
        <v>84.5</v>
      </c>
      <c r="TYV2">
        <v>83.5</v>
      </c>
      <c r="TYW2">
        <v>84.5</v>
      </c>
      <c r="TYX2">
        <v>81</v>
      </c>
      <c r="TYY2">
        <v>85.5</v>
      </c>
      <c r="TYZ2">
        <v>83.5</v>
      </c>
      <c r="TZA2">
        <v>81.5</v>
      </c>
      <c r="TZB2">
        <v>84</v>
      </c>
      <c r="TZC2">
        <v>83.5</v>
      </c>
      <c r="TZD2">
        <v>82</v>
      </c>
      <c r="TZE2">
        <v>83</v>
      </c>
      <c r="TZF2">
        <v>78.5</v>
      </c>
      <c r="TZG2">
        <v>83.5</v>
      </c>
      <c r="TZH2">
        <v>81.5</v>
      </c>
      <c r="TZI2">
        <v>86</v>
      </c>
      <c r="TZJ2">
        <v>85.5</v>
      </c>
      <c r="TZK2">
        <v>80.5</v>
      </c>
      <c r="TZL2">
        <v>84</v>
      </c>
      <c r="TZM2">
        <v>80</v>
      </c>
      <c r="TZN2">
        <v>80.5</v>
      </c>
      <c r="TZO2">
        <v>82</v>
      </c>
      <c r="TZP2">
        <v>84.5</v>
      </c>
      <c r="TZQ2">
        <v>88</v>
      </c>
      <c r="TZR2">
        <v>83.5</v>
      </c>
      <c r="TZS2">
        <v>87</v>
      </c>
      <c r="TZT2">
        <v>86.5</v>
      </c>
      <c r="TZU2">
        <v>85</v>
      </c>
      <c r="TZV2">
        <v>82.5</v>
      </c>
      <c r="TZW2">
        <v>81.5</v>
      </c>
      <c r="TZX2">
        <v>83</v>
      </c>
      <c r="TZY2">
        <v>87</v>
      </c>
      <c r="TZZ2">
        <v>85</v>
      </c>
      <c r="UAA2">
        <v>86</v>
      </c>
      <c r="UAB2">
        <v>89.5</v>
      </c>
      <c r="UAC2">
        <v>85</v>
      </c>
      <c r="UAD2">
        <v>88</v>
      </c>
      <c r="UAE2">
        <v>88.5</v>
      </c>
      <c r="UAF2">
        <v>85</v>
      </c>
      <c r="UAG2">
        <v>89</v>
      </c>
      <c r="UAH2">
        <v>88.5</v>
      </c>
      <c r="UAI2">
        <v>85.5</v>
      </c>
      <c r="UAJ2">
        <v>88</v>
      </c>
      <c r="UAK2">
        <v>91.5</v>
      </c>
      <c r="UAL2">
        <v>79.5</v>
      </c>
      <c r="UAM2">
        <v>82</v>
      </c>
      <c r="UAN2">
        <v>75.5</v>
      </c>
      <c r="UAO2">
        <v>80.5</v>
      </c>
      <c r="UAP2">
        <v>95</v>
      </c>
      <c r="UAQ2">
        <v>92.5</v>
      </c>
      <c r="UAR2">
        <v>95</v>
      </c>
      <c r="UAS2">
        <v>88.5</v>
      </c>
      <c r="UAT2">
        <v>91</v>
      </c>
      <c r="UAU2">
        <v>90</v>
      </c>
      <c r="UAV2">
        <v>93.5</v>
      </c>
      <c r="UAW2">
        <v>85.5</v>
      </c>
      <c r="UAX2">
        <v>85.5</v>
      </c>
      <c r="UAY2">
        <v>82</v>
      </c>
      <c r="UAZ2">
        <v>87</v>
      </c>
      <c r="UBA2">
        <v>91</v>
      </c>
      <c r="UBB2">
        <v>81.5</v>
      </c>
      <c r="UBC2">
        <v>84.5</v>
      </c>
      <c r="UBD2">
        <v>85.5</v>
      </c>
      <c r="UBE2">
        <v>84.5</v>
      </c>
      <c r="UBF2">
        <v>85</v>
      </c>
      <c r="UBG2">
        <v>85.5</v>
      </c>
      <c r="UBH2">
        <v>85.5</v>
      </c>
      <c r="UBI2">
        <v>85</v>
      </c>
      <c r="UBJ2">
        <v>84</v>
      </c>
      <c r="UBK2">
        <v>85.5</v>
      </c>
      <c r="UBL2">
        <v>83.5</v>
      </c>
      <c r="UBM2">
        <v>86.5</v>
      </c>
      <c r="UBN2">
        <v>83.5</v>
      </c>
      <c r="UBO2">
        <v>85</v>
      </c>
      <c r="UBP2">
        <v>88</v>
      </c>
      <c r="UBQ2">
        <v>85</v>
      </c>
      <c r="UBR2">
        <v>84.5</v>
      </c>
      <c r="UBS2">
        <v>85.5</v>
      </c>
      <c r="UBT2">
        <v>86.5</v>
      </c>
      <c r="UBU2">
        <v>86</v>
      </c>
      <c r="UBV2">
        <v>84.5</v>
      </c>
      <c r="UBW2">
        <v>85</v>
      </c>
      <c r="UBX2">
        <v>89</v>
      </c>
      <c r="UBY2">
        <v>83</v>
      </c>
      <c r="UBZ2">
        <v>79.5</v>
      </c>
      <c r="UCA2">
        <v>85</v>
      </c>
      <c r="UCB2">
        <v>84</v>
      </c>
      <c r="UCC2">
        <v>87</v>
      </c>
      <c r="UCD2">
        <v>87.5</v>
      </c>
      <c r="UCE2">
        <v>82.5</v>
      </c>
      <c r="UCF2">
        <v>79.5</v>
      </c>
      <c r="UCG2">
        <v>82.5</v>
      </c>
      <c r="UCH2">
        <v>85</v>
      </c>
      <c r="UCI2">
        <v>85.5</v>
      </c>
      <c r="UCJ2">
        <v>82</v>
      </c>
      <c r="UCK2">
        <v>85.5</v>
      </c>
      <c r="UCL2">
        <v>85</v>
      </c>
      <c r="UCM2">
        <v>80</v>
      </c>
      <c r="UCN2">
        <v>78.5</v>
      </c>
      <c r="UCO2">
        <v>86</v>
      </c>
      <c r="UCP2">
        <v>85</v>
      </c>
      <c r="UCQ2">
        <v>83.5</v>
      </c>
      <c r="UCR2">
        <v>86</v>
      </c>
      <c r="UCS2">
        <v>81.5</v>
      </c>
      <c r="UCT2">
        <v>81</v>
      </c>
      <c r="UCU2">
        <v>84</v>
      </c>
      <c r="UCV2">
        <v>87.5</v>
      </c>
      <c r="UCW2">
        <v>85.5</v>
      </c>
      <c r="UCX2">
        <v>88</v>
      </c>
      <c r="UCY2">
        <v>83</v>
      </c>
      <c r="UCZ2">
        <v>82.5</v>
      </c>
      <c r="UDA2">
        <v>81.5</v>
      </c>
      <c r="UDB2">
        <v>87.5</v>
      </c>
      <c r="UDC2">
        <v>83.5</v>
      </c>
      <c r="UDD2">
        <v>86.5</v>
      </c>
      <c r="UDE2">
        <v>82</v>
      </c>
      <c r="UDF2">
        <v>84</v>
      </c>
      <c r="UDG2">
        <v>85.5</v>
      </c>
      <c r="UDH2">
        <v>82</v>
      </c>
      <c r="UDI2">
        <v>87</v>
      </c>
      <c r="UDJ2">
        <v>89</v>
      </c>
      <c r="UDK2">
        <v>82</v>
      </c>
      <c r="UDL2">
        <v>80</v>
      </c>
      <c r="UDM2">
        <v>83.5</v>
      </c>
      <c r="UDN2">
        <v>86</v>
      </c>
      <c r="UDO2">
        <v>84.5</v>
      </c>
      <c r="UDP2">
        <v>85.5</v>
      </c>
      <c r="UDQ2">
        <v>82.5</v>
      </c>
      <c r="UDR2">
        <v>84</v>
      </c>
      <c r="UDS2">
        <v>84</v>
      </c>
      <c r="UDT2">
        <v>84</v>
      </c>
      <c r="UDU2">
        <v>85.5</v>
      </c>
      <c r="UDV2">
        <v>82.5</v>
      </c>
      <c r="UDW2">
        <v>83.5</v>
      </c>
      <c r="UDX2">
        <v>86</v>
      </c>
      <c r="UDY2">
        <v>86.5</v>
      </c>
      <c r="UDZ2">
        <v>83.5</v>
      </c>
      <c r="UEA2">
        <v>88</v>
      </c>
      <c r="UEB2">
        <v>85</v>
      </c>
      <c r="UEC2">
        <v>83</v>
      </c>
      <c r="UED2">
        <v>87</v>
      </c>
      <c r="UEE2">
        <v>86.5</v>
      </c>
      <c r="UEF2">
        <v>79.5</v>
      </c>
      <c r="UEG2">
        <v>86</v>
      </c>
      <c r="UEH2">
        <v>80.5</v>
      </c>
      <c r="UEI2">
        <v>81.5</v>
      </c>
      <c r="UEJ2">
        <v>87</v>
      </c>
      <c r="UEK2">
        <v>84</v>
      </c>
      <c r="UEL2">
        <v>86.5</v>
      </c>
      <c r="UEM2">
        <v>87.5</v>
      </c>
      <c r="UEN2">
        <v>82.5</v>
      </c>
      <c r="UEO2">
        <v>82.5</v>
      </c>
      <c r="UEP2">
        <v>84.5</v>
      </c>
      <c r="UEQ2">
        <v>84</v>
      </c>
      <c r="UER2">
        <v>85.5</v>
      </c>
      <c r="UES2">
        <v>89.5</v>
      </c>
      <c r="UET2">
        <v>85</v>
      </c>
      <c r="UEU2">
        <v>83</v>
      </c>
      <c r="UEV2">
        <v>85</v>
      </c>
      <c r="UEW2">
        <v>90.5</v>
      </c>
      <c r="UEX2">
        <v>89</v>
      </c>
      <c r="UEY2">
        <v>87</v>
      </c>
      <c r="UEZ2">
        <v>87</v>
      </c>
      <c r="UFA2">
        <v>87</v>
      </c>
      <c r="UFB2">
        <v>88</v>
      </c>
      <c r="UFC2">
        <v>85</v>
      </c>
      <c r="UFD2">
        <v>86</v>
      </c>
      <c r="UFE2">
        <v>89.5</v>
      </c>
      <c r="UFF2">
        <v>83.5</v>
      </c>
      <c r="UFG2">
        <v>85</v>
      </c>
      <c r="UFH2">
        <v>90.5</v>
      </c>
      <c r="UFI2">
        <v>87.5</v>
      </c>
      <c r="UFJ2">
        <v>85</v>
      </c>
      <c r="UFK2">
        <v>87</v>
      </c>
      <c r="UFL2">
        <v>84.5</v>
      </c>
      <c r="UFM2">
        <v>85.5</v>
      </c>
      <c r="UFN2">
        <v>83.5</v>
      </c>
      <c r="UFO2">
        <v>84</v>
      </c>
      <c r="UFP2">
        <v>85.5</v>
      </c>
      <c r="UFQ2">
        <v>85</v>
      </c>
      <c r="UFR2">
        <v>85</v>
      </c>
      <c r="UFS2">
        <v>84.5</v>
      </c>
      <c r="UFT2">
        <v>87</v>
      </c>
      <c r="UFU2">
        <v>85</v>
      </c>
      <c r="UFV2">
        <v>84.5</v>
      </c>
      <c r="UFW2">
        <v>88.5</v>
      </c>
      <c r="UFX2">
        <v>85</v>
      </c>
      <c r="UFY2">
        <v>89.5</v>
      </c>
      <c r="UFZ2">
        <v>85.5</v>
      </c>
      <c r="UGA2">
        <v>80</v>
      </c>
      <c r="UGB2">
        <v>79.5</v>
      </c>
      <c r="UGC2">
        <v>85.5</v>
      </c>
      <c r="UGD2">
        <v>84.5</v>
      </c>
      <c r="UGE2">
        <v>85</v>
      </c>
      <c r="UGF2">
        <v>89</v>
      </c>
      <c r="UGG2">
        <v>84.5</v>
      </c>
      <c r="UGH2">
        <v>90</v>
      </c>
      <c r="UGI2">
        <v>86</v>
      </c>
      <c r="UGJ2">
        <v>87.5</v>
      </c>
      <c r="UGK2">
        <v>89</v>
      </c>
      <c r="UGL2">
        <v>91.5</v>
      </c>
      <c r="UGM2">
        <v>91</v>
      </c>
      <c r="UGN2">
        <v>87</v>
      </c>
      <c r="UGO2">
        <v>87</v>
      </c>
      <c r="UGP2">
        <v>94</v>
      </c>
      <c r="UGQ2">
        <v>88</v>
      </c>
      <c r="UGR2">
        <v>83</v>
      </c>
      <c r="UGS2">
        <v>85.5</v>
      </c>
      <c r="UGT2">
        <v>86.5</v>
      </c>
      <c r="UGU2">
        <v>83.5</v>
      </c>
      <c r="UGV2">
        <v>84</v>
      </c>
      <c r="UGW2">
        <v>85.5</v>
      </c>
      <c r="UGX2">
        <v>90</v>
      </c>
      <c r="UGY2">
        <v>89</v>
      </c>
      <c r="UGZ2">
        <v>86.5</v>
      </c>
      <c r="UHA2">
        <v>87.5</v>
      </c>
      <c r="UHB2">
        <v>84.5</v>
      </c>
      <c r="UHC2">
        <v>84</v>
      </c>
      <c r="UHD2">
        <v>88.5</v>
      </c>
      <c r="UHE2">
        <v>89</v>
      </c>
      <c r="UHF2">
        <v>86.5</v>
      </c>
      <c r="UHG2">
        <v>90</v>
      </c>
      <c r="UHH2">
        <v>87.5</v>
      </c>
      <c r="UHI2">
        <v>85.5</v>
      </c>
      <c r="UHJ2">
        <v>83.5</v>
      </c>
      <c r="UHK2">
        <v>89</v>
      </c>
      <c r="UHL2">
        <v>82</v>
      </c>
      <c r="UHM2">
        <v>87</v>
      </c>
      <c r="UHN2">
        <v>89.5</v>
      </c>
      <c r="UHO2">
        <v>82</v>
      </c>
      <c r="UHP2">
        <v>89</v>
      </c>
      <c r="UHQ2">
        <v>84</v>
      </c>
      <c r="UHR2">
        <v>86</v>
      </c>
      <c r="UHS2">
        <v>86.5</v>
      </c>
      <c r="UHT2">
        <v>88.5</v>
      </c>
      <c r="UHU2">
        <v>88.5</v>
      </c>
      <c r="UHV2">
        <v>87.5</v>
      </c>
      <c r="UHW2">
        <v>85.5</v>
      </c>
      <c r="UHX2">
        <v>85</v>
      </c>
      <c r="UHY2">
        <v>88</v>
      </c>
      <c r="UHZ2">
        <v>85</v>
      </c>
      <c r="UIA2">
        <v>91</v>
      </c>
      <c r="UIB2">
        <v>85.5</v>
      </c>
      <c r="UIC2">
        <v>85.5</v>
      </c>
      <c r="UID2">
        <v>84.5</v>
      </c>
      <c r="UIE2">
        <v>88</v>
      </c>
      <c r="UIF2">
        <v>86.5</v>
      </c>
      <c r="UIG2">
        <v>85.5</v>
      </c>
      <c r="UIH2">
        <v>86.5</v>
      </c>
      <c r="UII2">
        <v>85.5</v>
      </c>
      <c r="UIJ2">
        <v>88.5</v>
      </c>
      <c r="UIK2">
        <v>90.5</v>
      </c>
      <c r="UIL2">
        <v>87</v>
      </c>
      <c r="UIM2">
        <v>88</v>
      </c>
      <c r="UIN2">
        <v>85</v>
      </c>
      <c r="UIO2">
        <v>86.5</v>
      </c>
      <c r="UIP2">
        <v>86</v>
      </c>
      <c r="UIQ2">
        <v>84.5</v>
      </c>
      <c r="UIR2">
        <v>88</v>
      </c>
      <c r="UIS2">
        <v>92</v>
      </c>
      <c r="UIT2">
        <v>90.5</v>
      </c>
      <c r="UIU2">
        <v>87</v>
      </c>
      <c r="UIV2">
        <v>86</v>
      </c>
      <c r="UIW2">
        <v>87</v>
      </c>
      <c r="UIX2">
        <v>87</v>
      </c>
      <c r="UIY2">
        <v>87.5</v>
      </c>
      <c r="UIZ2">
        <v>85</v>
      </c>
      <c r="UJA2">
        <v>88</v>
      </c>
      <c r="UJB2">
        <v>89.5</v>
      </c>
      <c r="UJC2">
        <v>85.5</v>
      </c>
      <c r="UJD2">
        <v>91.5</v>
      </c>
      <c r="UJE2">
        <v>83.5</v>
      </c>
      <c r="UJF2">
        <v>81.5</v>
      </c>
      <c r="UJG2">
        <v>87</v>
      </c>
      <c r="UJH2">
        <v>89</v>
      </c>
      <c r="UJI2">
        <v>83.5</v>
      </c>
      <c r="UJJ2">
        <v>87.5</v>
      </c>
      <c r="UJK2">
        <v>88.5</v>
      </c>
      <c r="UJL2">
        <v>83.5</v>
      </c>
      <c r="UJM2">
        <v>87</v>
      </c>
      <c r="UJN2">
        <v>90</v>
      </c>
      <c r="UJO2">
        <v>88.5</v>
      </c>
      <c r="UJP2">
        <v>83.5</v>
      </c>
      <c r="UJQ2">
        <v>91</v>
      </c>
      <c r="UJR2">
        <v>88.5</v>
      </c>
      <c r="UJS2">
        <v>84.5</v>
      </c>
      <c r="UJT2">
        <v>84.5</v>
      </c>
      <c r="UJU2">
        <v>82.5</v>
      </c>
      <c r="UJV2">
        <v>81</v>
      </c>
      <c r="UJW2">
        <v>85.5</v>
      </c>
      <c r="UJX2">
        <v>80.5</v>
      </c>
      <c r="UJY2">
        <v>89.5</v>
      </c>
      <c r="UJZ2">
        <v>86.5</v>
      </c>
      <c r="UKA2">
        <v>87.5</v>
      </c>
      <c r="UKB2">
        <v>89</v>
      </c>
      <c r="UKC2">
        <v>85.5</v>
      </c>
      <c r="UKD2">
        <v>86</v>
      </c>
      <c r="UKE2">
        <v>86.5</v>
      </c>
      <c r="UKF2">
        <v>81.5</v>
      </c>
      <c r="UKG2">
        <v>87</v>
      </c>
      <c r="UKH2">
        <v>84</v>
      </c>
      <c r="UKI2">
        <v>86</v>
      </c>
      <c r="UKJ2">
        <v>86.5</v>
      </c>
      <c r="UKK2">
        <v>82.5</v>
      </c>
      <c r="UKL2">
        <v>85</v>
      </c>
      <c r="UKM2">
        <v>77.5</v>
      </c>
      <c r="UKN2">
        <v>81.5</v>
      </c>
      <c r="UKO2">
        <v>87</v>
      </c>
      <c r="UKP2">
        <v>81.5</v>
      </c>
      <c r="UKQ2">
        <v>87.5</v>
      </c>
      <c r="UKR2">
        <v>81</v>
      </c>
      <c r="UKS2">
        <v>87.5</v>
      </c>
      <c r="UKT2">
        <v>90</v>
      </c>
      <c r="UKU2">
        <v>85</v>
      </c>
      <c r="UKV2">
        <v>84</v>
      </c>
      <c r="UKW2">
        <v>83</v>
      </c>
      <c r="UKX2">
        <v>83.5</v>
      </c>
      <c r="UKY2">
        <v>82.5</v>
      </c>
      <c r="UKZ2">
        <v>85.5</v>
      </c>
      <c r="ULA2">
        <v>86</v>
      </c>
      <c r="ULB2">
        <v>81.5</v>
      </c>
      <c r="ULC2">
        <v>86.5</v>
      </c>
      <c r="ULD2">
        <v>80</v>
      </c>
      <c r="ULE2">
        <v>83.5</v>
      </c>
      <c r="ULF2">
        <v>88</v>
      </c>
      <c r="ULG2">
        <v>88</v>
      </c>
      <c r="ULH2">
        <v>86.5</v>
      </c>
      <c r="ULI2">
        <v>88</v>
      </c>
      <c r="ULJ2">
        <v>86.5</v>
      </c>
      <c r="ULK2">
        <v>86</v>
      </c>
      <c r="ULL2">
        <v>85</v>
      </c>
      <c r="ULM2">
        <v>83</v>
      </c>
      <c r="ULN2">
        <v>85.5</v>
      </c>
      <c r="ULO2">
        <v>86</v>
      </c>
      <c r="ULP2">
        <v>87</v>
      </c>
      <c r="ULQ2">
        <v>85.5</v>
      </c>
      <c r="ULR2">
        <v>85</v>
      </c>
      <c r="ULS2">
        <v>85</v>
      </c>
      <c r="ULT2">
        <v>89</v>
      </c>
      <c r="ULU2">
        <v>90.5</v>
      </c>
      <c r="ULV2">
        <v>83</v>
      </c>
      <c r="ULW2">
        <v>81.5</v>
      </c>
      <c r="ULX2">
        <v>91</v>
      </c>
      <c r="ULY2">
        <v>84.5</v>
      </c>
      <c r="ULZ2">
        <v>86</v>
      </c>
      <c r="UMA2">
        <v>86</v>
      </c>
      <c r="UMB2">
        <v>82.5</v>
      </c>
      <c r="UMC2">
        <v>81.5</v>
      </c>
      <c r="UMD2">
        <v>84.5</v>
      </c>
      <c r="UME2">
        <v>87</v>
      </c>
      <c r="UMF2">
        <v>86</v>
      </c>
      <c r="UMG2">
        <v>84</v>
      </c>
      <c r="UMH2">
        <v>86</v>
      </c>
      <c r="UMI2">
        <v>86.5</v>
      </c>
      <c r="UMJ2">
        <v>86</v>
      </c>
      <c r="UMK2">
        <v>88</v>
      </c>
      <c r="UML2">
        <v>83</v>
      </c>
      <c r="UMM2">
        <v>84</v>
      </c>
      <c r="UMN2">
        <v>88.5</v>
      </c>
      <c r="UMO2">
        <v>87.5</v>
      </c>
      <c r="UMP2">
        <v>89</v>
      </c>
      <c r="UMQ2">
        <v>84.5</v>
      </c>
      <c r="UMR2">
        <v>82</v>
      </c>
      <c r="UMS2">
        <v>86</v>
      </c>
      <c r="UMT2">
        <v>88</v>
      </c>
      <c r="UMU2">
        <v>85.5</v>
      </c>
      <c r="UMV2">
        <v>84.5</v>
      </c>
      <c r="UMW2">
        <v>84.5</v>
      </c>
      <c r="UMX2">
        <v>86</v>
      </c>
      <c r="UMY2">
        <v>85.5</v>
      </c>
      <c r="UMZ2">
        <v>83.5</v>
      </c>
      <c r="UNA2">
        <v>89.5</v>
      </c>
      <c r="UNB2">
        <v>81.5</v>
      </c>
      <c r="UNC2">
        <v>84.5</v>
      </c>
      <c r="UND2">
        <v>83.5</v>
      </c>
      <c r="UNE2">
        <v>85.5</v>
      </c>
      <c r="UNF2">
        <v>86</v>
      </c>
      <c r="UNG2">
        <v>89</v>
      </c>
      <c r="UNH2">
        <v>83.5</v>
      </c>
      <c r="UNI2">
        <v>87.5</v>
      </c>
      <c r="UNJ2">
        <v>81</v>
      </c>
      <c r="UNK2">
        <v>83.5</v>
      </c>
      <c r="UNL2">
        <v>88</v>
      </c>
      <c r="UNM2">
        <v>86</v>
      </c>
      <c r="UNN2">
        <v>92</v>
      </c>
      <c r="UNO2">
        <v>90</v>
      </c>
      <c r="UNP2">
        <v>81</v>
      </c>
      <c r="UNQ2">
        <v>81.5</v>
      </c>
      <c r="UNR2">
        <v>78.5</v>
      </c>
      <c r="UNS2">
        <v>76</v>
      </c>
      <c r="UNT2">
        <v>89.5</v>
      </c>
      <c r="UNU2">
        <v>81.5</v>
      </c>
      <c r="UNV2">
        <v>82</v>
      </c>
      <c r="UNW2">
        <v>89.5</v>
      </c>
      <c r="UNX2">
        <v>86</v>
      </c>
      <c r="UNY2">
        <v>90</v>
      </c>
      <c r="UNZ2">
        <v>87</v>
      </c>
      <c r="UOA2">
        <v>88.5</v>
      </c>
      <c r="UOB2">
        <v>92</v>
      </c>
      <c r="UOC2">
        <v>85</v>
      </c>
      <c r="UOD2">
        <v>84.5</v>
      </c>
      <c r="UOE2">
        <v>87.5</v>
      </c>
      <c r="UOF2">
        <v>87.5</v>
      </c>
      <c r="UOG2">
        <v>84.5</v>
      </c>
      <c r="UOH2">
        <v>86</v>
      </c>
      <c r="UOI2">
        <v>90.5</v>
      </c>
      <c r="UOJ2">
        <v>86.5</v>
      </c>
      <c r="UOK2">
        <v>83.5</v>
      </c>
      <c r="UOL2">
        <v>85</v>
      </c>
      <c r="UOM2">
        <v>83</v>
      </c>
      <c r="UON2">
        <v>82</v>
      </c>
      <c r="UOO2">
        <v>84.5</v>
      </c>
      <c r="UOP2">
        <v>85</v>
      </c>
      <c r="UOQ2">
        <v>86.5</v>
      </c>
      <c r="UOR2">
        <v>87</v>
      </c>
      <c r="UOS2">
        <v>85.5</v>
      </c>
      <c r="UOT2">
        <v>86.5</v>
      </c>
      <c r="UOU2">
        <v>85.5</v>
      </c>
      <c r="UOV2">
        <v>84.5</v>
      </c>
      <c r="UOW2">
        <v>84.5</v>
      </c>
      <c r="UOX2">
        <v>82.5</v>
      </c>
      <c r="UOY2">
        <v>80.5</v>
      </c>
      <c r="UOZ2">
        <v>84.5</v>
      </c>
      <c r="UPA2">
        <v>84</v>
      </c>
      <c r="UPB2">
        <v>82</v>
      </c>
      <c r="UPC2">
        <v>86</v>
      </c>
      <c r="UPD2">
        <v>88</v>
      </c>
      <c r="UPE2">
        <v>82.5</v>
      </c>
      <c r="UPF2">
        <v>89.5</v>
      </c>
      <c r="UPG2">
        <v>84</v>
      </c>
      <c r="UPH2">
        <v>86.5</v>
      </c>
      <c r="UPI2">
        <v>85.5</v>
      </c>
      <c r="UPJ2">
        <v>84.5</v>
      </c>
      <c r="UPK2">
        <v>89</v>
      </c>
      <c r="UPL2">
        <v>84.5</v>
      </c>
      <c r="UPM2">
        <v>85</v>
      </c>
      <c r="UPN2">
        <v>84.5</v>
      </c>
      <c r="UPO2">
        <v>84</v>
      </c>
      <c r="UPP2">
        <v>88</v>
      </c>
      <c r="UPQ2">
        <v>90.5</v>
      </c>
      <c r="UPR2">
        <v>91.5</v>
      </c>
      <c r="UPS2">
        <v>87.5</v>
      </c>
      <c r="UPT2">
        <v>88.5</v>
      </c>
      <c r="UPU2">
        <v>84</v>
      </c>
      <c r="UPV2">
        <v>86</v>
      </c>
      <c r="UPW2">
        <v>83.5</v>
      </c>
      <c r="UPX2">
        <v>85</v>
      </c>
      <c r="UPY2">
        <v>85</v>
      </c>
      <c r="UPZ2">
        <v>82.5</v>
      </c>
      <c r="UQA2">
        <v>85.5</v>
      </c>
      <c r="UQB2">
        <v>88.5</v>
      </c>
      <c r="UQC2">
        <v>87</v>
      </c>
      <c r="UQD2">
        <v>86.5</v>
      </c>
      <c r="UQE2">
        <v>87.5</v>
      </c>
      <c r="UQF2">
        <v>86</v>
      </c>
      <c r="UQG2">
        <v>89.5</v>
      </c>
      <c r="UQH2">
        <v>87.5</v>
      </c>
      <c r="UQI2">
        <v>84</v>
      </c>
      <c r="UQJ2">
        <v>87.5</v>
      </c>
      <c r="UQK2">
        <v>82</v>
      </c>
      <c r="UQL2">
        <v>87.5</v>
      </c>
      <c r="UQM2">
        <v>88</v>
      </c>
      <c r="UQN2">
        <v>82</v>
      </c>
      <c r="UQO2">
        <v>89.5</v>
      </c>
      <c r="UQP2">
        <v>88</v>
      </c>
      <c r="UQQ2">
        <v>84</v>
      </c>
      <c r="UQR2">
        <v>86</v>
      </c>
      <c r="UQS2">
        <v>87.5</v>
      </c>
      <c r="UQT2">
        <v>87.5</v>
      </c>
      <c r="UQU2">
        <v>90</v>
      </c>
      <c r="UQV2">
        <v>88</v>
      </c>
      <c r="UQW2">
        <v>86</v>
      </c>
      <c r="UQX2">
        <v>87</v>
      </c>
      <c r="UQY2">
        <v>87.5</v>
      </c>
      <c r="UQZ2">
        <v>87.5</v>
      </c>
      <c r="URA2">
        <v>82</v>
      </c>
      <c r="URB2">
        <v>89.5</v>
      </c>
      <c r="URC2">
        <v>92.5</v>
      </c>
      <c r="URD2">
        <v>87.5</v>
      </c>
      <c r="URE2">
        <v>90.5</v>
      </c>
      <c r="URF2">
        <v>85</v>
      </c>
      <c r="URG2">
        <v>85.5</v>
      </c>
      <c r="URH2">
        <v>89</v>
      </c>
      <c r="URI2">
        <v>90</v>
      </c>
      <c r="URJ2">
        <v>90.5</v>
      </c>
      <c r="URK2">
        <v>87.5</v>
      </c>
      <c r="URL2">
        <v>89</v>
      </c>
      <c r="URM2">
        <v>89.5</v>
      </c>
      <c r="URN2">
        <v>88.5</v>
      </c>
      <c r="URO2">
        <v>89.5</v>
      </c>
      <c r="URP2">
        <v>91</v>
      </c>
      <c r="URQ2">
        <v>90.5</v>
      </c>
      <c r="URR2">
        <v>89</v>
      </c>
      <c r="URS2">
        <v>91</v>
      </c>
      <c r="URT2">
        <v>87.5</v>
      </c>
      <c r="URU2">
        <v>92.5</v>
      </c>
      <c r="URV2">
        <v>90.5</v>
      </c>
      <c r="URW2">
        <v>88</v>
      </c>
      <c r="URX2">
        <v>91</v>
      </c>
      <c r="URY2">
        <v>90</v>
      </c>
      <c r="URZ2">
        <v>85.5</v>
      </c>
      <c r="USA2">
        <v>91.5</v>
      </c>
      <c r="USB2">
        <v>84.5</v>
      </c>
      <c r="USC2">
        <v>84.5</v>
      </c>
      <c r="USD2">
        <v>88</v>
      </c>
      <c r="USE2">
        <v>88.5</v>
      </c>
      <c r="USF2">
        <v>89</v>
      </c>
      <c r="USG2">
        <v>85.5</v>
      </c>
      <c r="USH2">
        <v>89.5</v>
      </c>
      <c r="USI2">
        <v>91</v>
      </c>
      <c r="USJ2">
        <v>85</v>
      </c>
      <c r="USK2">
        <v>88.5</v>
      </c>
      <c r="USL2">
        <v>85</v>
      </c>
      <c r="USM2">
        <v>83</v>
      </c>
      <c r="USN2">
        <v>80.5</v>
      </c>
      <c r="USO2">
        <v>84</v>
      </c>
      <c r="USP2">
        <v>89</v>
      </c>
      <c r="USQ2">
        <v>87.5</v>
      </c>
      <c r="USR2">
        <v>85</v>
      </c>
      <c r="USS2">
        <v>86</v>
      </c>
      <c r="UST2">
        <v>88</v>
      </c>
      <c r="USU2">
        <v>88.5</v>
      </c>
      <c r="USV2">
        <v>89</v>
      </c>
      <c r="USW2">
        <v>84.5</v>
      </c>
      <c r="USX2">
        <v>90.5</v>
      </c>
      <c r="USY2">
        <v>88</v>
      </c>
      <c r="USZ2">
        <v>88</v>
      </c>
      <c r="UTA2">
        <v>89</v>
      </c>
      <c r="UTB2">
        <v>86</v>
      </c>
      <c r="UTC2">
        <v>86.5</v>
      </c>
      <c r="UTD2">
        <v>81</v>
      </c>
      <c r="UTE2">
        <v>87</v>
      </c>
      <c r="UTF2">
        <v>87</v>
      </c>
      <c r="UTG2">
        <v>90.5</v>
      </c>
      <c r="UTH2">
        <v>89.5</v>
      </c>
      <c r="UTI2">
        <v>85.5</v>
      </c>
      <c r="UTJ2">
        <v>89.5</v>
      </c>
      <c r="UTK2">
        <v>88.5</v>
      </c>
      <c r="UTL2">
        <v>89.5</v>
      </c>
      <c r="UTM2">
        <v>83.5</v>
      </c>
      <c r="UTN2">
        <v>82.5</v>
      </c>
      <c r="UTO2">
        <v>87</v>
      </c>
      <c r="UTP2">
        <v>91</v>
      </c>
      <c r="UTQ2">
        <v>85</v>
      </c>
      <c r="UTR2">
        <v>86</v>
      </c>
      <c r="UTS2">
        <v>84.5</v>
      </c>
      <c r="UTT2">
        <v>88</v>
      </c>
      <c r="UTU2">
        <v>84</v>
      </c>
      <c r="UTV2">
        <v>84.5</v>
      </c>
      <c r="UTW2">
        <v>89.5</v>
      </c>
      <c r="UTX2">
        <v>87.5</v>
      </c>
      <c r="UTY2">
        <v>89.5</v>
      </c>
      <c r="UTZ2">
        <v>83</v>
      </c>
      <c r="UUA2">
        <v>85.5</v>
      </c>
      <c r="UUB2">
        <v>86</v>
      </c>
      <c r="UUC2">
        <v>86.5</v>
      </c>
      <c r="UUD2">
        <v>84.5</v>
      </c>
      <c r="UUE2">
        <v>89.5</v>
      </c>
      <c r="UUF2">
        <v>89.5</v>
      </c>
      <c r="UUG2">
        <v>86</v>
      </c>
      <c r="UUH2">
        <v>89.5</v>
      </c>
      <c r="UUI2">
        <v>88.5</v>
      </c>
      <c r="UUJ2">
        <v>87.5</v>
      </c>
      <c r="UUK2">
        <v>87.5</v>
      </c>
      <c r="UUL2">
        <v>89.5</v>
      </c>
      <c r="UUM2">
        <v>85.5</v>
      </c>
      <c r="UUN2">
        <v>90</v>
      </c>
      <c r="UUO2">
        <v>82.5</v>
      </c>
      <c r="UUP2">
        <v>87</v>
      </c>
      <c r="UUQ2">
        <v>87</v>
      </c>
      <c r="UUR2">
        <v>87</v>
      </c>
      <c r="UUS2">
        <v>85.5</v>
      </c>
      <c r="UUT2">
        <v>83.5</v>
      </c>
      <c r="UUU2">
        <v>86</v>
      </c>
      <c r="UUV2">
        <v>84</v>
      </c>
      <c r="UUW2">
        <v>82.5</v>
      </c>
      <c r="UUX2">
        <v>85.5</v>
      </c>
      <c r="UUY2">
        <v>89.5</v>
      </c>
      <c r="UUZ2">
        <v>90</v>
      </c>
      <c r="UVA2">
        <v>82</v>
      </c>
      <c r="UVB2">
        <v>84.5</v>
      </c>
      <c r="UVC2">
        <v>88.5</v>
      </c>
      <c r="UVD2">
        <v>89</v>
      </c>
      <c r="UVE2">
        <v>84.5</v>
      </c>
      <c r="UVF2">
        <v>88</v>
      </c>
      <c r="UVG2">
        <v>83.5</v>
      </c>
      <c r="UVH2">
        <v>86</v>
      </c>
      <c r="UVI2">
        <v>88</v>
      </c>
      <c r="UVJ2">
        <v>84</v>
      </c>
      <c r="UVK2">
        <v>87.5</v>
      </c>
      <c r="UVL2">
        <v>86.5</v>
      </c>
      <c r="UVM2">
        <v>87</v>
      </c>
      <c r="UVN2">
        <v>88.5</v>
      </c>
      <c r="UVO2">
        <v>85.5</v>
      </c>
      <c r="UVP2">
        <v>85.5</v>
      </c>
      <c r="UVQ2">
        <v>86.5</v>
      </c>
      <c r="UVR2">
        <v>86.5</v>
      </c>
      <c r="UVS2">
        <v>89.5</v>
      </c>
      <c r="UVT2">
        <v>89</v>
      </c>
      <c r="UVU2">
        <v>87.5</v>
      </c>
      <c r="UVV2">
        <v>90</v>
      </c>
      <c r="UVW2">
        <v>87.5</v>
      </c>
      <c r="UVX2">
        <v>89</v>
      </c>
      <c r="UVY2">
        <v>88</v>
      </c>
      <c r="UVZ2">
        <v>86</v>
      </c>
      <c r="UWA2">
        <v>86.5</v>
      </c>
      <c r="UWB2">
        <v>85</v>
      </c>
      <c r="UWC2">
        <v>84</v>
      </c>
      <c r="UWD2">
        <v>82.5</v>
      </c>
      <c r="UWE2">
        <v>87.5</v>
      </c>
      <c r="UWF2">
        <v>86</v>
      </c>
      <c r="UWG2">
        <v>86.5</v>
      </c>
      <c r="UWH2">
        <v>87.5</v>
      </c>
      <c r="UWI2">
        <v>85</v>
      </c>
      <c r="UWJ2">
        <v>81</v>
      </c>
      <c r="UWK2">
        <v>90</v>
      </c>
      <c r="UWL2">
        <v>87</v>
      </c>
      <c r="UWM2">
        <v>86</v>
      </c>
      <c r="UWN2">
        <v>90.5</v>
      </c>
      <c r="UWO2">
        <v>87</v>
      </c>
      <c r="UWP2">
        <v>91</v>
      </c>
      <c r="UWQ2">
        <v>87.5</v>
      </c>
      <c r="UWR2">
        <v>86.5</v>
      </c>
      <c r="UWS2">
        <v>87</v>
      </c>
      <c r="UWT2">
        <v>81.5</v>
      </c>
      <c r="UWU2">
        <v>87</v>
      </c>
      <c r="UWV2">
        <v>87</v>
      </c>
      <c r="UWW2">
        <v>87.5</v>
      </c>
      <c r="UWX2">
        <v>86.5</v>
      </c>
      <c r="UWY2">
        <v>86.5</v>
      </c>
      <c r="UWZ2">
        <v>87.5</v>
      </c>
      <c r="UXA2">
        <v>89</v>
      </c>
      <c r="UXB2">
        <v>87.5</v>
      </c>
      <c r="UXC2">
        <v>85.5</v>
      </c>
      <c r="UXD2">
        <v>84</v>
      </c>
      <c r="UXE2">
        <v>80.5</v>
      </c>
      <c r="UXF2">
        <v>90</v>
      </c>
      <c r="UXG2">
        <v>88.5</v>
      </c>
      <c r="UXH2">
        <v>91</v>
      </c>
      <c r="UXI2">
        <v>83</v>
      </c>
      <c r="UXJ2">
        <v>79</v>
      </c>
      <c r="UXK2">
        <v>80.5</v>
      </c>
      <c r="UXL2">
        <v>89</v>
      </c>
      <c r="UXM2">
        <v>87</v>
      </c>
      <c r="UXN2">
        <v>84.5</v>
      </c>
      <c r="UXO2">
        <v>84.5</v>
      </c>
      <c r="UXP2">
        <v>89.5</v>
      </c>
      <c r="UXQ2">
        <v>84.5</v>
      </c>
      <c r="UXR2">
        <v>88</v>
      </c>
      <c r="UXS2">
        <v>87.5</v>
      </c>
      <c r="UXT2">
        <v>84.5</v>
      </c>
      <c r="UXU2">
        <v>87.5</v>
      </c>
      <c r="UXV2">
        <v>83.5</v>
      </c>
      <c r="UXW2">
        <v>87.5</v>
      </c>
      <c r="UXX2">
        <v>87</v>
      </c>
      <c r="UXY2">
        <v>88.5</v>
      </c>
      <c r="UXZ2">
        <v>81</v>
      </c>
      <c r="UYA2">
        <v>85</v>
      </c>
      <c r="UYB2">
        <v>82</v>
      </c>
      <c r="UYC2">
        <v>81</v>
      </c>
      <c r="UYD2">
        <v>84</v>
      </c>
      <c r="UYE2">
        <v>85</v>
      </c>
      <c r="UYF2">
        <v>84</v>
      </c>
      <c r="UYG2">
        <v>80</v>
      </c>
      <c r="UYH2">
        <v>82.5</v>
      </c>
      <c r="UYI2">
        <v>84</v>
      </c>
      <c r="UYJ2">
        <v>90</v>
      </c>
      <c r="UYK2">
        <v>83.5</v>
      </c>
      <c r="UYL2">
        <v>87.5</v>
      </c>
      <c r="UYM2">
        <v>86</v>
      </c>
      <c r="UYN2">
        <v>86.5</v>
      </c>
      <c r="UYO2">
        <v>86.5</v>
      </c>
      <c r="UYP2">
        <v>83.5</v>
      </c>
      <c r="UYQ2">
        <v>85.5</v>
      </c>
      <c r="UYR2">
        <v>85.5</v>
      </c>
      <c r="UYS2">
        <v>79.5</v>
      </c>
      <c r="UYT2">
        <v>86</v>
      </c>
      <c r="UYU2">
        <v>83.5</v>
      </c>
      <c r="UYV2">
        <v>84.5</v>
      </c>
      <c r="UYW2">
        <v>83</v>
      </c>
      <c r="UYX2">
        <v>84</v>
      </c>
      <c r="UYY2">
        <v>88</v>
      </c>
      <c r="UYZ2">
        <v>87</v>
      </c>
      <c r="UZA2">
        <v>82</v>
      </c>
      <c r="UZB2">
        <v>81</v>
      </c>
      <c r="UZC2">
        <v>83</v>
      </c>
      <c r="UZD2">
        <v>79</v>
      </c>
      <c r="UZE2">
        <v>84</v>
      </c>
      <c r="UZF2">
        <v>91</v>
      </c>
      <c r="UZG2">
        <v>81.5</v>
      </c>
      <c r="UZH2">
        <v>83</v>
      </c>
      <c r="UZI2">
        <v>81.5</v>
      </c>
      <c r="UZJ2">
        <v>83</v>
      </c>
      <c r="UZK2">
        <v>87.5</v>
      </c>
      <c r="UZL2">
        <v>82.5</v>
      </c>
      <c r="UZM2">
        <v>83.5</v>
      </c>
      <c r="UZN2">
        <v>84</v>
      </c>
      <c r="UZO2">
        <v>78</v>
      </c>
      <c r="UZP2">
        <v>84</v>
      </c>
      <c r="UZQ2">
        <v>85</v>
      </c>
      <c r="UZR2">
        <v>81</v>
      </c>
      <c r="UZS2">
        <v>87</v>
      </c>
      <c r="UZT2">
        <v>82</v>
      </c>
      <c r="UZU2">
        <v>86</v>
      </c>
      <c r="UZV2">
        <v>84</v>
      </c>
      <c r="UZW2">
        <v>87.5</v>
      </c>
      <c r="UZX2">
        <v>83</v>
      </c>
      <c r="UZY2">
        <v>80</v>
      </c>
      <c r="UZZ2">
        <v>84.5</v>
      </c>
      <c r="VAA2">
        <v>85.5</v>
      </c>
      <c r="VAB2">
        <v>82</v>
      </c>
      <c r="VAC2">
        <v>87</v>
      </c>
      <c r="VAD2">
        <v>86</v>
      </c>
      <c r="VAE2">
        <v>85.5</v>
      </c>
      <c r="VAF2">
        <v>77</v>
      </c>
      <c r="VAG2">
        <v>84.5</v>
      </c>
      <c r="VAH2">
        <v>88.5</v>
      </c>
      <c r="VAI2">
        <v>83.5</v>
      </c>
      <c r="VAJ2">
        <v>83</v>
      </c>
      <c r="VAK2">
        <v>82</v>
      </c>
      <c r="VAL2">
        <v>85.5</v>
      </c>
      <c r="VAM2">
        <v>78.5</v>
      </c>
      <c r="VAN2">
        <v>81</v>
      </c>
      <c r="VAO2">
        <v>84</v>
      </c>
      <c r="VAP2">
        <v>82</v>
      </c>
      <c r="VAQ2">
        <v>80.5</v>
      </c>
      <c r="VAR2">
        <v>82</v>
      </c>
      <c r="VAS2">
        <v>82</v>
      </c>
      <c r="VAT2">
        <v>82</v>
      </c>
      <c r="VAU2">
        <v>84.5</v>
      </c>
      <c r="VAV2">
        <v>84</v>
      </c>
      <c r="VAW2">
        <v>84</v>
      </c>
      <c r="VAX2">
        <v>87</v>
      </c>
      <c r="VAY2">
        <v>87</v>
      </c>
      <c r="VAZ2">
        <v>84.5</v>
      </c>
      <c r="VBA2">
        <v>85.5</v>
      </c>
      <c r="VBB2">
        <v>86</v>
      </c>
      <c r="VBC2">
        <v>80.5</v>
      </c>
      <c r="VBD2">
        <v>83</v>
      </c>
      <c r="VBE2">
        <v>80</v>
      </c>
      <c r="VBF2">
        <v>85.5</v>
      </c>
      <c r="VBG2">
        <v>82</v>
      </c>
      <c r="VBH2">
        <v>82.5</v>
      </c>
      <c r="VBI2">
        <v>82.5</v>
      </c>
      <c r="VBJ2">
        <v>82</v>
      </c>
      <c r="VBK2">
        <v>82</v>
      </c>
      <c r="VBL2">
        <v>83</v>
      </c>
      <c r="VBM2">
        <v>78.5</v>
      </c>
      <c r="VBN2">
        <v>85</v>
      </c>
      <c r="VBO2">
        <v>79</v>
      </c>
      <c r="VBP2">
        <v>84</v>
      </c>
      <c r="VBQ2">
        <v>83</v>
      </c>
      <c r="VBR2">
        <v>83.5</v>
      </c>
      <c r="VBS2">
        <v>80.5</v>
      </c>
      <c r="VBT2">
        <v>80</v>
      </c>
      <c r="VBU2">
        <v>73</v>
      </c>
      <c r="VBV2">
        <v>83</v>
      </c>
      <c r="VBW2">
        <v>78.5</v>
      </c>
      <c r="VBX2">
        <v>79.5</v>
      </c>
      <c r="VBY2">
        <v>88</v>
      </c>
      <c r="VBZ2">
        <v>81</v>
      </c>
      <c r="VCA2">
        <v>83.5</v>
      </c>
      <c r="VCB2">
        <v>79.5</v>
      </c>
      <c r="VCC2">
        <v>84.5</v>
      </c>
      <c r="VCD2">
        <v>85.5</v>
      </c>
      <c r="VCE2">
        <v>86</v>
      </c>
      <c r="VCF2">
        <v>79</v>
      </c>
      <c r="VCG2">
        <v>83</v>
      </c>
      <c r="VCH2">
        <v>80</v>
      </c>
      <c r="VCI2">
        <v>85.5</v>
      </c>
      <c r="VCJ2">
        <v>84.5</v>
      </c>
      <c r="VCK2">
        <v>83</v>
      </c>
      <c r="VCL2">
        <v>79.5</v>
      </c>
      <c r="VCM2">
        <v>89.5</v>
      </c>
      <c r="VCN2">
        <v>86</v>
      </c>
      <c r="VCO2">
        <v>83.5</v>
      </c>
      <c r="VCP2">
        <v>78</v>
      </c>
      <c r="VCQ2">
        <v>81</v>
      </c>
      <c r="VCR2">
        <v>74.5</v>
      </c>
      <c r="VCS2">
        <v>79.5</v>
      </c>
      <c r="VCT2">
        <v>85.5</v>
      </c>
      <c r="VCU2">
        <v>85</v>
      </c>
      <c r="VCV2">
        <v>80</v>
      </c>
      <c r="VCW2">
        <v>83.5</v>
      </c>
      <c r="VCX2">
        <v>83.5</v>
      </c>
      <c r="VCY2">
        <v>83.5</v>
      </c>
      <c r="VCZ2">
        <v>82</v>
      </c>
      <c r="VDA2">
        <v>80.5</v>
      </c>
      <c r="VDB2">
        <v>83.5</v>
      </c>
      <c r="VDC2">
        <v>84</v>
      </c>
      <c r="VDD2">
        <v>79.5</v>
      </c>
      <c r="VDE2">
        <v>83</v>
      </c>
      <c r="VDF2">
        <v>82</v>
      </c>
      <c r="VDG2">
        <v>85.5</v>
      </c>
      <c r="VDH2">
        <v>87.5</v>
      </c>
      <c r="VDI2">
        <v>81.5</v>
      </c>
      <c r="VDJ2">
        <v>86.5</v>
      </c>
      <c r="VDK2">
        <v>85</v>
      </c>
      <c r="VDL2">
        <v>85</v>
      </c>
      <c r="VDM2">
        <v>84</v>
      </c>
      <c r="VDN2">
        <v>85</v>
      </c>
      <c r="VDO2">
        <v>78</v>
      </c>
      <c r="VDP2">
        <v>79</v>
      </c>
      <c r="VDQ2">
        <v>81.5</v>
      </c>
      <c r="VDR2">
        <v>84.5</v>
      </c>
      <c r="VDS2">
        <v>82</v>
      </c>
      <c r="VDT2">
        <v>83</v>
      </c>
      <c r="VDU2">
        <v>84.5</v>
      </c>
      <c r="VDV2">
        <v>83</v>
      </c>
      <c r="VDW2">
        <v>82</v>
      </c>
      <c r="VDX2">
        <v>80</v>
      </c>
      <c r="VDY2">
        <v>81.5</v>
      </c>
      <c r="VDZ2">
        <v>82</v>
      </c>
      <c r="VEA2">
        <v>81</v>
      </c>
      <c r="VEB2">
        <v>85.5</v>
      </c>
      <c r="VEC2">
        <v>85.5</v>
      </c>
      <c r="VED2">
        <v>82.5</v>
      </c>
      <c r="VEE2">
        <v>83</v>
      </c>
      <c r="VEF2">
        <v>81.5</v>
      </c>
      <c r="VEG2">
        <v>88</v>
      </c>
      <c r="VEH2">
        <v>82</v>
      </c>
      <c r="VEI2">
        <v>82.5</v>
      </c>
      <c r="VEJ2">
        <v>80.5</v>
      </c>
      <c r="VEK2">
        <v>80.5</v>
      </c>
      <c r="VEL2">
        <v>84.5</v>
      </c>
      <c r="VEM2">
        <v>83</v>
      </c>
      <c r="VEN2">
        <v>84</v>
      </c>
      <c r="VEO2">
        <v>82.5</v>
      </c>
      <c r="VEP2">
        <v>83</v>
      </c>
      <c r="VEQ2">
        <v>76.5</v>
      </c>
      <c r="VER2">
        <v>83.5</v>
      </c>
      <c r="VES2">
        <v>86</v>
      </c>
      <c r="VET2">
        <v>80</v>
      </c>
      <c r="VEU2">
        <v>82.5</v>
      </c>
      <c r="VEV2">
        <v>85</v>
      </c>
      <c r="VEW2">
        <v>85.5</v>
      </c>
      <c r="VEX2">
        <v>87</v>
      </c>
      <c r="VEY2">
        <v>86</v>
      </c>
      <c r="VEZ2">
        <v>85</v>
      </c>
      <c r="VFA2">
        <v>85.5</v>
      </c>
      <c r="VFB2">
        <v>83.5</v>
      </c>
      <c r="VFC2">
        <v>79.5</v>
      </c>
      <c r="VFD2">
        <v>83</v>
      </c>
      <c r="VFE2">
        <v>83.5</v>
      </c>
      <c r="VFF2">
        <v>80.5</v>
      </c>
      <c r="VFG2">
        <v>87</v>
      </c>
      <c r="VFH2">
        <v>86.5</v>
      </c>
      <c r="VFI2">
        <v>83.5</v>
      </c>
      <c r="VFJ2">
        <v>82</v>
      </c>
      <c r="VFK2">
        <v>80.5</v>
      </c>
      <c r="VFL2">
        <v>81.5</v>
      </c>
      <c r="VFM2">
        <v>87.5</v>
      </c>
      <c r="VFN2">
        <v>84</v>
      </c>
      <c r="VFO2">
        <v>85.5</v>
      </c>
      <c r="VFP2">
        <v>83</v>
      </c>
      <c r="VFQ2">
        <v>88</v>
      </c>
      <c r="VFR2">
        <v>88</v>
      </c>
      <c r="VFS2">
        <v>88</v>
      </c>
      <c r="VFT2">
        <v>83.5</v>
      </c>
      <c r="VFU2">
        <v>85</v>
      </c>
      <c r="VFV2">
        <v>80.5</v>
      </c>
      <c r="VFW2">
        <v>80.5</v>
      </c>
      <c r="VFX2">
        <v>83</v>
      </c>
      <c r="VFY2">
        <v>81.5</v>
      </c>
      <c r="VFZ2">
        <v>83</v>
      </c>
      <c r="VGA2">
        <v>81</v>
      </c>
      <c r="VGB2">
        <v>83.5</v>
      </c>
      <c r="VGC2">
        <v>82.5</v>
      </c>
      <c r="VGD2">
        <v>86</v>
      </c>
      <c r="VGE2">
        <v>84.5</v>
      </c>
      <c r="VGF2">
        <v>85.5</v>
      </c>
      <c r="VGG2">
        <v>86</v>
      </c>
      <c r="VGH2">
        <v>85.5</v>
      </c>
      <c r="VGI2">
        <v>85.5</v>
      </c>
      <c r="VGJ2">
        <v>84</v>
      </c>
      <c r="VGK2">
        <v>86.5</v>
      </c>
      <c r="VGL2">
        <v>84.5</v>
      </c>
      <c r="VGM2">
        <v>83</v>
      </c>
      <c r="VGN2">
        <v>81.5</v>
      </c>
      <c r="VGO2">
        <v>85</v>
      </c>
      <c r="VGP2">
        <v>86.5</v>
      </c>
      <c r="VGQ2">
        <v>83.5</v>
      </c>
      <c r="VGR2">
        <v>87</v>
      </c>
      <c r="VGS2">
        <v>86</v>
      </c>
      <c r="VGT2">
        <v>84.5</v>
      </c>
      <c r="VGU2">
        <v>86.5</v>
      </c>
      <c r="VGV2">
        <v>87</v>
      </c>
      <c r="VGW2">
        <v>85.5</v>
      </c>
      <c r="VGX2">
        <v>85.5</v>
      </c>
      <c r="VGY2">
        <v>82.5</v>
      </c>
      <c r="VGZ2">
        <v>79.5</v>
      </c>
      <c r="VHA2">
        <v>79.5</v>
      </c>
      <c r="VHB2">
        <v>87</v>
      </c>
      <c r="VHC2">
        <v>88</v>
      </c>
      <c r="VHD2">
        <v>87</v>
      </c>
      <c r="VHE2">
        <v>85</v>
      </c>
      <c r="VHF2">
        <v>85</v>
      </c>
      <c r="VHG2">
        <v>87.5</v>
      </c>
      <c r="VHH2">
        <v>77.5</v>
      </c>
      <c r="VHI2">
        <v>87.5</v>
      </c>
      <c r="VHJ2">
        <v>84</v>
      </c>
      <c r="VHK2">
        <v>82</v>
      </c>
      <c r="VHL2">
        <v>82.5</v>
      </c>
      <c r="VHM2">
        <v>83.5</v>
      </c>
      <c r="VHN2">
        <v>84.5</v>
      </c>
      <c r="VHO2">
        <v>84</v>
      </c>
      <c r="VHP2">
        <v>84</v>
      </c>
      <c r="VHQ2">
        <v>80.5</v>
      </c>
      <c r="VHR2">
        <v>81</v>
      </c>
      <c r="VHS2">
        <v>86.5</v>
      </c>
      <c r="VHT2">
        <v>89</v>
      </c>
      <c r="VHU2">
        <v>84</v>
      </c>
      <c r="VHV2">
        <v>82</v>
      </c>
      <c r="VHW2">
        <v>82.5</v>
      </c>
      <c r="VHX2">
        <v>84</v>
      </c>
      <c r="VHY2">
        <v>83</v>
      </c>
      <c r="VHZ2">
        <v>83.5</v>
      </c>
      <c r="VIA2">
        <v>84</v>
      </c>
      <c r="VIB2">
        <v>89</v>
      </c>
      <c r="VIC2">
        <v>87.5</v>
      </c>
      <c r="VID2">
        <v>82</v>
      </c>
      <c r="VIE2">
        <v>85</v>
      </c>
      <c r="VIF2">
        <v>87</v>
      </c>
      <c r="VIG2">
        <v>83.5</v>
      </c>
      <c r="VIH2">
        <v>86</v>
      </c>
      <c r="VII2">
        <v>85.5</v>
      </c>
      <c r="VIJ2">
        <v>90</v>
      </c>
      <c r="VIK2">
        <v>88</v>
      </c>
      <c r="VIL2">
        <v>83</v>
      </c>
      <c r="VIM2">
        <v>84</v>
      </c>
      <c r="VIN2">
        <v>82.5</v>
      </c>
      <c r="VIO2">
        <v>80.5</v>
      </c>
      <c r="VIP2">
        <v>90</v>
      </c>
      <c r="VIQ2">
        <v>89</v>
      </c>
      <c r="VIR2">
        <v>89</v>
      </c>
      <c r="VIS2">
        <v>88.5</v>
      </c>
      <c r="VIT2">
        <v>83</v>
      </c>
      <c r="VIU2">
        <v>85.5</v>
      </c>
      <c r="VIV2">
        <v>90</v>
      </c>
      <c r="VIW2">
        <v>86.5</v>
      </c>
      <c r="VIX2">
        <v>82.5</v>
      </c>
      <c r="VIY2">
        <v>84</v>
      </c>
      <c r="VIZ2">
        <v>84</v>
      </c>
      <c r="VJA2">
        <v>84.5</v>
      </c>
      <c r="VJB2">
        <v>83.5</v>
      </c>
      <c r="VJC2">
        <v>87</v>
      </c>
      <c r="VJD2">
        <v>89</v>
      </c>
      <c r="VJE2">
        <v>88</v>
      </c>
      <c r="VJF2">
        <v>89</v>
      </c>
      <c r="VJG2">
        <v>90</v>
      </c>
      <c r="VJH2">
        <v>86</v>
      </c>
      <c r="VJI2">
        <v>88</v>
      </c>
      <c r="VJJ2">
        <v>81</v>
      </c>
      <c r="VJK2">
        <v>87.5</v>
      </c>
      <c r="VJL2">
        <v>85</v>
      </c>
      <c r="VJM2">
        <v>86.5</v>
      </c>
      <c r="VJN2">
        <v>82</v>
      </c>
      <c r="VJO2">
        <v>85.5</v>
      </c>
      <c r="VJP2">
        <v>87.5</v>
      </c>
      <c r="VJQ2">
        <v>88.5</v>
      </c>
      <c r="VJR2">
        <v>87</v>
      </c>
      <c r="VJS2">
        <v>83</v>
      </c>
      <c r="VJT2">
        <v>84.5</v>
      </c>
      <c r="VJU2">
        <v>90</v>
      </c>
      <c r="VJV2">
        <v>87.5</v>
      </c>
      <c r="VJW2">
        <v>85.5</v>
      </c>
      <c r="VJX2">
        <v>88</v>
      </c>
      <c r="VJY2">
        <v>88</v>
      </c>
      <c r="VJZ2">
        <v>83</v>
      </c>
      <c r="VKA2">
        <v>83</v>
      </c>
      <c r="VKB2">
        <v>89</v>
      </c>
      <c r="VKC2">
        <v>88.5</v>
      </c>
      <c r="VKD2">
        <v>90</v>
      </c>
      <c r="VKE2">
        <v>91.5</v>
      </c>
      <c r="VKF2">
        <v>88</v>
      </c>
      <c r="VKG2">
        <v>87.5</v>
      </c>
      <c r="VKH2">
        <v>86</v>
      </c>
      <c r="VKI2">
        <v>85</v>
      </c>
      <c r="VKJ2">
        <v>87</v>
      </c>
      <c r="VKK2">
        <v>88.5</v>
      </c>
      <c r="VKL2">
        <v>90</v>
      </c>
      <c r="VKM2">
        <v>89</v>
      </c>
      <c r="VKN2">
        <v>83</v>
      </c>
      <c r="VKO2">
        <v>88.5</v>
      </c>
      <c r="VKP2">
        <v>90</v>
      </c>
      <c r="VKQ2">
        <v>88</v>
      </c>
      <c r="VKR2">
        <v>87.5</v>
      </c>
      <c r="VKS2">
        <v>90</v>
      </c>
      <c r="VKT2">
        <v>90</v>
      </c>
      <c r="VKU2">
        <v>85.5</v>
      </c>
      <c r="VKV2">
        <v>88</v>
      </c>
      <c r="VKW2">
        <v>84.5</v>
      </c>
      <c r="VKX2">
        <v>81.5</v>
      </c>
      <c r="VKY2">
        <v>83.5</v>
      </c>
      <c r="VKZ2">
        <v>89</v>
      </c>
      <c r="VLA2">
        <v>86</v>
      </c>
      <c r="VLB2">
        <v>89</v>
      </c>
      <c r="VLC2">
        <v>87.5</v>
      </c>
      <c r="VLD2">
        <v>85</v>
      </c>
      <c r="VLE2">
        <v>81.5</v>
      </c>
      <c r="VLF2">
        <v>85.5</v>
      </c>
      <c r="VLG2">
        <v>87.5</v>
      </c>
      <c r="VLH2">
        <v>84.5</v>
      </c>
      <c r="VLI2">
        <v>85</v>
      </c>
      <c r="VLJ2">
        <v>86.5</v>
      </c>
      <c r="VLK2">
        <v>82</v>
      </c>
      <c r="VLL2">
        <v>81.5</v>
      </c>
      <c r="VLM2">
        <v>82.5</v>
      </c>
      <c r="VLN2">
        <v>84.5</v>
      </c>
      <c r="VLO2">
        <v>86.5</v>
      </c>
      <c r="VLP2">
        <v>85</v>
      </c>
      <c r="VLQ2">
        <v>86</v>
      </c>
      <c r="VLR2">
        <v>91.5</v>
      </c>
      <c r="VLS2">
        <v>83</v>
      </c>
      <c r="VLT2">
        <v>79</v>
      </c>
      <c r="VLU2">
        <v>86.5</v>
      </c>
      <c r="VLV2">
        <v>87</v>
      </c>
      <c r="VLW2">
        <v>91</v>
      </c>
      <c r="VLX2">
        <v>86.5</v>
      </c>
      <c r="VLY2">
        <v>89</v>
      </c>
      <c r="VLZ2">
        <v>89</v>
      </c>
      <c r="VMA2">
        <v>88.5</v>
      </c>
      <c r="VMB2">
        <v>91.5</v>
      </c>
      <c r="VMC2">
        <v>86.5</v>
      </c>
      <c r="VMD2">
        <v>81.5</v>
      </c>
      <c r="VME2">
        <v>89.5</v>
      </c>
      <c r="VMF2">
        <v>82</v>
      </c>
      <c r="VMG2">
        <v>89.5</v>
      </c>
      <c r="VMH2">
        <v>86.5</v>
      </c>
      <c r="VMI2">
        <v>86</v>
      </c>
      <c r="VMJ2">
        <v>87</v>
      </c>
      <c r="VMK2">
        <v>87.5</v>
      </c>
      <c r="VML2">
        <v>87</v>
      </c>
      <c r="VMM2">
        <v>91.5</v>
      </c>
      <c r="VMN2">
        <v>88</v>
      </c>
      <c r="VMO2">
        <v>84.5</v>
      </c>
      <c r="VMP2">
        <v>85</v>
      </c>
      <c r="VMQ2">
        <v>88.5</v>
      </c>
      <c r="VMR2">
        <v>88</v>
      </c>
      <c r="VMS2">
        <v>85.5</v>
      </c>
      <c r="VMT2">
        <v>88</v>
      </c>
      <c r="VMU2">
        <v>85.5</v>
      </c>
      <c r="VMV2">
        <v>89</v>
      </c>
      <c r="VMW2">
        <v>85.5</v>
      </c>
      <c r="VMX2">
        <v>89.5</v>
      </c>
      <c r="VMY2">
        <v>86.5</v>
      </c>
      <c r="VMZ2">
        <v>85</v>
      </c>
      <c r="VNA2">
        <v>86.5</v>
      </c>
      <c r="VNB2">
        <v>91</v>
      </c>
      <c r="VNC2">
        <v>87.5</v>
      </c>
      <c r="VND2">
        <v>87</v>
      </c>
      <c r="VNE2">
        <v>85.5</v>
      </c>
      <c r="VNF2">
        <v>86</v>
      </c>
      <c r="VNG2">
        <v>90</v>
      </c>
      <c r="VNH2">
        <v>81</v>
      </c>
      <c r="VNI2">
        <v>85.5</v>
      </c>
      <c r="VNJ2">
        <v>87</v>
      </c>
      <c r="VNK2">
        <v>91.5</v>
      </c>
      <c r="VNL2">
        <v>84.5</v>
      </c>
      <c r="VNM2">
        <v>87.5</v>
      </c>
      <c r="VNN2">
        <v>91</v>
      </c>
      <c r="VNO2">
        <v>83.5</v>
      </c>
      <c r="VNP2">
        <v>88.5</v>
      </c>
      <c r="VNQ2">
        <v>88.5</v>
      </c>
      <c r="VNR2">
        <v>88</v>
      </c>
      <c r="VNS2">
        <v>86</v>
      </c>
      <c r="VNT2">
        <v>80.5</v>
      </c>
      <c r="VNU2">
        <v>87</v>
      </c>
      <c r="VNV2">
        <v>90.5</v>
      </c>
      <c r="VNW2">
        <v>87</v>
      </c>
      <c r="VNX2">
        <v>91</v>
      </c>
      <c r="VNY2">
        <v>87</v>
      </c>
      <c r="VNZ2">
        <v>87</v>
      </c>
      <c r="VOA2">
        <v>89.5</v>
      </c>
      <c r="VOB2">
        <v>90.5</v>
      </c>
      <c r="VOC2">
        <v>89.5</v>
      </c>
      <c r="VOD2">
        <v>88</v>
      </c>
      <c r="VOE2">
        <v>87</v>
      </c>
      <c r="VOF2">
        <v>93.5</v>
      </c>
      <c r="VOG2">
        <v>88.5</v>
      </c>
      <c r="VOH2">
        <v>90</v>
      </c>
      <c r="VOI2">
        <v>87.5</v>
      </c>
      <c r="VOJ2">
        <v>89.5</v>
      </c>
      <c r="VOK2">
        <v>85.5</v>
      </c>
      <c r="VOL2">
        <v>88</v>
      </c>
      <c r="VOM2">
        <v>87</v>
      </c>
      <c r="VON2">
        <v>82</v>
      </c>
      <c r="VOO2">
        <v>87.5</v>
      </c>
      <c r="VOP2">
        <v>89.5</v>
      </c>
      <c r="VOQ2">
        <v>87</v>
      </c>
      <c r="VOR2">
        <v>87</v>
      </c>
      <c r="VOS2">
        <v>87</v>
      </c>
      <c r="VOT2">
        <v>87</v>
      </c>
      <c r="VOU2">
        <v>85</v>
      </c>
      <c r="VOV2">
        <v>86.5</v>
      </c>
      <c r="VOW2">
        <v>88</v>
      </c>
      <c r="VOX2">
        <v>85</v>
      </c>
      <c r="VOY2">
        <v>87</v>
      </c>
      <c r="VOZ2">
        <v>86.5</v>
      </c>
      <c r="VPA2">
        <v>86.5</v>
      </c>
      <c r="VPB2">
        <v>85</v>
      </c>
      <c r="VPC2">
        <v>84.5</v>
      </c>
      <c r="VPD2">
        <v>86</v>
      </c>
      <c r="VPE2">
        <v>86</v>
      </c>
      <c r="VPF2">
        <v>84.5</v>
      </c>
      <c r="VPG2">
        <v>88.5</v>
      </c>
      <c r="VPH2">
        <v>89.5</v>
      </c>
      <c r="VPI2">
        <v>88.5</v>
      </c>
      <c r="VPJ2">
        <v>85</v>
      </c>
      <c r="VPK2">
        <v>90.5</v>
      </c>
      <c r="VPL2">
        <v>81.5</v>
      </c>
      <c r="VPM2">
        <v>88</v>
      </c>
      <c r="VPN2">
        <v>81</v>
      </c>
      <c r="VPO2">
        <v>83.5</v>
      </c>
      <c r="VPP2">
        <v>89</v>
      </c>
      <c r="VPQ2">
        <v>85</v>
      </c>
      <c r="VPR2">
        <v>87</v>
      </c>
      <c r="VPS2">
        <v>85</v>
      </c>
      <c r="VPT2">
        <v>90</v>
      </c>
      <c r="VPU2">
        <v>87.5</v>
      </c>
      <c r="VPV2">
        <v>85</v>
      </c>
      <c r="VPW2">
        <v>85</v>
      </c>
      <c r="VPX2">
        <v>91.5</v>
      </c>
      <c r="VPY2">
        <v>83.5</v>
      </c>
      <c r="VPZ2">
        <v>89.5</v>
      </c>
      <c r="VQA2">
        <v>84</v>
      </c>
      <c r="VQB2">
        <v>81</v>
      </c>
      <c r="VQC2">
        <v>82</v>
      </c>
      <c r="VQD2">
        <v>85.5</v>
      </c>
      <c r="VQE2">
        <v>84</v>
      </c>
      <c r="VQF2">
        <v>80.5</v>
      </c>
      <c r="VQG2">
        <v>83</v>
      </c>
      <c r="VQH2">
        <v>80.5</v>
      </c>
      <c r="VQI2">
        <v>88.5</v>
      </c>
      <c r="VQJ2">
        <v>83.5</v>
      </c>
      <c r="VQK2">
        <v>86</v>
      </c>
      <c r="VQL2">
        <v>86.5</v>
      </c>
      <c r="VQM2">
        <v>88.5</v>
      </c>
      <c r="VQN2">
        <v>84.5</v>
      </c>
      <c r="VQO2">
        <v>84</v>
      </c>
      <c r="VQP2">
        <v>81.5</v>
      </c>
      <c r="VQQ2">
        <v>84.5</v>
      </c>
      <c r="VQR2">
        <v>83.5</v>
      </c>
      <c r="VQS2">
        <v>79.5</v>
      </c>
      <c r="VQT2">
        <v>82</v>
      </c>
      <c r="VQU2">
        <v>83.5</v>
      </c>
      <c r="VQV2">
        <v>84.5</v>
      </c>
      <c r="VQW2">
        <v>84</v>
      </c>
      <c r="VQX2">
        <v>86.5</v>
      </c>
      <c r="VQY2">
        <v>83</v>
      </c>
      <c r="VQZ2">
        <v>86.5</v>
      </c>
      <c r="VRA2">
        <v>79.5</v>
      </c>
      <c r="VRB2">
        <v>81.5</v>
      </c>
      <c r="VRC2">
        <v>84</v>
      </c>
      <c r="VRD2">
        <v>85.5</v>
      </c>
      <c r="VRE2">
        <v>85</v>
      </c>
      <c r="VRF2">
        <v>85.5</v>
      </c>
      <c r="VRG2">
        <v>85.5</v>
      </c>
      <c r="VRH2">
        <v>82</v>
      </c>
      <c r="VRI2">
        <v>82.5</v>
      </c>
      <c r="VRJ2">
        <v>87.5</v>
      </c>
      <c r="VRK2">
        <v>86</v>
      </c>
      <c r="VRL2">
        <v>77.5</v>
      </c>
      <c r="VRM2">
        <v>80.5</v>
      </c>
      <c r="VRN2">
        <v>81.5</v>
      </c>
      <c r="VRO2">
        <v>82.5</v>
      </c>
      <c r="VRP2">
        <v>88</v>
      </c>
      <c r="VRQ2">
        <v>86</v>
      </c>
      <c r="VRR2">
        <v>83</v>
      </c>
      <c r="VRS2">
        <v>79</v>
      </c>
      <c r="VRT2">
        <v>81.5</v>
      </c>
      <c r="VRU2">
        <v>86.5</v>
      </c>
      <c r="VRV2">
        <v>82</v>
      </c>
      <c r="VRW2">
        <v>85</v>
      </c>
      <c r="VRX2">
        <v>82.5</v>
      </c>
      <c r="VRY2">
        <v>90</v>
      </c>
      <c r="VRZ2">
        <v>81.5</v>
      </c>
      <c r="VSA2">
        <v>82</v>
      </c>
      <c r="VSB2">
        <v>83.5</v>
      </c>
      <c r="VSC2">
        <v>84.5</v>
      </c>
      <c r="VSD2">
        <v>84.5</v>
      </c>
      <c r="VSE2">
        <v>84</v>
      </c>
      <c r="VSF2">
        <v>83</v>
      </c>
      <c r="VSG2">
        <v>78.5</v>
      </c>
      <c r="VSH2">
        <v>81</v>
      </c>
      <c r="VSI2">
        <v>81</v>
      </c>
      <c r="VSJ2">
        <v>86.5</v>
      </c>
      <c r="VSK2">
        <v>82</v>
      </c>
      <c r="VSL2">
        <v>79.5</v>
      </c>
      <c r="VSM2">
        <v>82.5</v>
      </c>
      <c r="VSN2">
        <v>83.5</v>
      </c>
      <c r="VSO2">
        <v>81.5</v>
      </c>
      <c r="VSP2">
        <v>84.5</v>
      </c>
      <c r="VSQ2">
        <v>83</v>
      </c>
      <c r="VSR2">
        <v>82</v>
      </c>
      <c r="VSS2">
        <v>84</v>
      </c>
      <c r="VST2">
        <v>87.5</v>
      </c>
      <c r="VSU2">
        <v>84</v>
      </c>
      <c r="VSV2">
        <v>85.5</v>
      </c>
      <c r="VSW2">
        <v>82.5</v>
      </c>
      <c r="VSX2">
        <v>85</v>
      </c>
      <c r="VSY2">
        <v>82.5</v>
      </c>
      <c r="VSZ2">
        <v>83.5</v>
      </c>
      <c r="VTA2">
        <v>80.5</v>
      </c>
      <c r="VTB2">
        <v>84</v>
      </c>
      <c r="VTC2">
        <v>90</v>
      </c>
      <c r="VTD2">
        <v>87.5</v>
      </c>
      <c r="VTE2">
        <v>88.5</v>
      </c>
      <c r="VTF2">
        <v>86.5</v>
      </c>
      <c r="VTG2">
        <v>81</v>
      </c>
      <c r="VTH2">
        <v>85</v>
      </c>
      <c r="VTI2">
        <v>87.5</v>
      </c>
      <c r="VTJ2">
        <v>83.5</v>
      </c>
      <c r="VTK2">
        <v>81</v>
      </c>
      <c r="VTL2">
        <v>80.5</v>
      </c>
      <c r="VTM2">
        <v>78.5</v>
      </c>
      <c r="VTN2">
        <v>85.5</v>
      </c>
      <c r="VTO2">
        <v>89</v>
      </c>
      <c r="VTP2">
        <v>84</v>
      </c>
      <c r="VTQ2">
        <v>86.5</v>
      </c>
      <c r="VTR2">
        <v>89</v>
      </c>
      <c r="VTS2">
        <v>81.5</v>
      </c>
      <c r="VTT2">
        <v>82</v>
      </c>
      <c r="VTU2">
        <v>83.5</v>
      </c>
      <c r="VTV2">
        <v>85</v>
      </c>
      <c r="VTW2">
        <v>86</v>
      </c>
      <c r="VTX2">
        <v>87</v>
      </c>
      <c r="VTY2">
        <v>86</v>
      </c>
      <c r="VTZ2">
        <v>86</v>
      </c>
      <c r="VUA2">
        <v>81.5</v>
      </c>
      <c r="VUB2">
        <v>81.5</v>
      </c>
      <c r="VUC2">
        <v>88</v>
      </c>
      <c r="VUD2">
        <v>86.5</v>
      </c>
      <c r="VUE2">
        <v>89</v>
      </c>
      <c r="VUF2">
        <v>86.5</v>
      </c>
      <c r="VUG2">
        <v>85</v>
      </c>
      <c r="VUH2">
        <v>83</v>
      </c>
      <c r="VUI2">
        <v>85</v>
      </c>
      <c r="VUJ2">
        <v>82.5</v>
      </c>
      <c r="VUK2">
        <v>79.5</v>
      </c>
      <c r="VUL2">
        <v>83</v>
      </c>
      <c r="VUM2">
        <v>81.5</v>
      </c>
      <c r="VUN2">
        <v>85.5</v>
      </c>
      <c r="VUO2">
        <v>76.5</v>
      </c>
      <c r="VUP2">
        <v>86</v>
      </c>
      <c r="VUQ2">
        <v>78.5</v>
      </c>
      <c r="VUR2">
        <v>85</v>
      </c>
      <c r="VUS2">
        <v>75.5</v>
      </c>
      <c r="VUT2">
        <v>84.5</v>
      </c>
      <c r="VUU2">
        <v>79.5</v>
      </c>
      <c r="VUV2">
        <v>84.5</v>
      </c>
      <c r="VUW2">
        <v>84.5</v>
      </c>
      <c r="VUX2">
        <v>84</v>
      </c>
      <c r="VUY2">
        <v>84</v>
      </c>
      <c r="VUZ2">
        <v>82.5</v>
      </c>
      <c r="VVA2">
        <v>85</v>
      </c>
      <c r="VVB2">
        <v>85.5</v>
      </c>
      <c r="VVC2">
        <v>81.5</v>
      </c>
      <c r="VVD2">
        <v>87.5</v>
      </c>
      <c r="VVE2">
        <v>82</v>
      </c>
      <c r="VVF2">
        <v>86</v>
      </c>
      <c r="VVG2">
        <v>81.5</v>
      </c>
      <c r="VVH2">
        <v>86</v>
      </c>
      <c r="VVI2">
        <v>86</v>
      </c>
      <c r="VVJ2">
        <v>81.5</v>
      </c>
      <c r="VVK2">
        <v>81</v>
      </c>
      <c r="VVL2">
        <v>85</v>
      </c>
      <c r="VVM2">
        <v>85</v>
      </c>
      <c r="VVN2">
        <v>85.5</v>
      </c>
      <c r="VVO2">
        <v>82</v>
      </c>
      <c r="VVP2">
        <v>84</v>
      </c>
      <c r="VVQ2">
        <v>83</v>
      </c>
      <c r="VVR2">
        <v>84.5</v>
      </c>
      <c r="VVS2">
        <v>83</v>
      </c>
      <c r="VVT2">
        <v>85.5</v>
      </c>
      <c r="VVU2">
        <v>81.5</v>
      </c>
      <c r="VVV2">
        <v>83</v>
      </c>
      <c r="VVW2">
        <v>84</v>
      </c>
      <c r="VVX2">
        <v>81.5</v>
      </c>
      <c r="VVY2">
        <v>81.5</v>
      </c>
      <c r="VVZ2">
        <v>79.5</v>
      </c>
      <c r="VWA2">
        <v>85</v>
      </c>
      <c r="VWB2">
        <v>87</v>
      </c>
      <c r="VWC2">
        <v>81.5</v>
      </c>
      <c r="VWD2">
        <v>79.5</v>
      </c>
      <c r="VWE2">
        <v>87</v>
      </c>
      <c r="VWF2">
        <v>87.5</v>
      </c>
      <c r="VWG2">
        <v>84.5</v>
      </c>
      <c r="VWH2">
        <v>85</v>
      </c>
      <c r="VWI2">
        <v>86</v>
      </c>
      <c r="VWJ2">
        <v>81.5</v>
      </c>
      <c r="VWK2">
        <v>81</v>
      </c>
      <c r="VWL2">
        <v>84</v>
      </c>
      <c r="VWM2">
        <v>81</v>
      </c>
      <c r="VWN2">
        <v>85.5</v>
      </c>
      <c r="VWO2">
        <v>83.5</v>
      </c>
      <c r="VWP2">
        <v>82.5</v>
      </c>
      <c r="VWQ2">
        <v>91.5</v>
      </c>
      <c r="VWR2">
        <v>81</v>
      </c>
      <c r="VWS2">
        <v>83</v>
      </c>
      <c r="VWT2">
        <v>86.5</v>
      </c>
      <c r="VWU2">
        <v>85.5</v>
      </c>
      <c r="VWV2">
        <v>84.5</v>
      </c>
      <c r="VWW2">
        <v>80</v>
      </c>
      <c r="VWX2">
        <v>82</v>
      </c>
      <c r="VWY2">
        <v>83.5</v>
      </c>
      <c r="VWZ2">
        <v>86.5</v>
      </c>
      <c r="VXA2">
        <v>86.5</v>
      </c>
      <c r="VXB2">
        <v>88</v>
      </c>
      <c r="VXC2">
        <v>86.5</v>
      </c>
      <c r="VXD2">
        <v>85</v>
      </c>
      <c r="VXE2">
        <v>78</v>
      </c>
      <c r="VXF2">
        <v>79</v>
      </c>
      <c r="VXG2">
        <v>87.5</v>
      </c>
      <c r="VXH2">
        <v>85.5</v>
      </c>
      <c r="VXI2">
        <v>81</v>
      </c>
      <c r="VXJ2">
        <v>81</v>
      </c>
      <c r="VXK2">
        <v>82</v>
      </c>
      <c r="VXL2">
        <v>84.5</v>
      </c>
      <c r="VXM2">
        <v>81.5</v>
      </c>
      <c r="VXN2">
        <v>89.5</v>
      </c>
      <c r="VXO2">
        <v>85</v>
      </c>
      <c r="VXP2">
        <v>84</v>
      </c>
      <c r="VXQ2">
        <v>85.5</v>
      </c>
      <c r="VXR2">
        <v>82.5</v>
      </c>
      <c r="VXS2">
        <v>83</v>
      </c>
      <c r="VXT2">
        <v>79</v>
      </c>
      <c r="VXU2">
        <v>81</v>
      </c>
      <c r="VXV2">
        <v>86.5</v>
      </c>
      <c r="VXW2">
        <v>82.5</v>
      </c>
      <c r="VXX2">
        <v>80</v>
      </c>
      <c r="VXY2">
        <v>83</v>
      </c>
      <c r="VXZ2">
        <v>83</v>
      </c>
      <c r="VYA2">
        <v>87</v>
      </c>
      <c r="VYB2">
        <v>83</v>
      </c>
      <c r="VYC2">
        <v>87.5</v>
      </c>
      <c r="VYD2">
        <v>81.5</v>
      </c>
      <c r="VYE2">
        <v>85</v>
      </c>
      <c r="VYF2">
        <v>88</v>
      </c>
      <c r="VYG2">
        <v>88.5</v>
      </c>
      <c r="VYH2">
        <v>87.5</v>
      </c>
      <c r="VYI2">
        <v>84</v>
      </c>
      <c r="VYJ2">
        <v>85.5</v>
      </c>
      <c r="VYK2">
        <v>84.5</v>
      </c>
      <c r="VYL2">
        <v>84.5</v>
      </c>
      <c r="VYM2">
        <v>82</v>
      </c>
      <c r="VYN2">
        <v>81.5</v>
      </c>
      <c r="VYO2">
        <v>81.5</v>
      </c>
      <c r="VYP2">
        <v>82.5</v>
      </c>
      <c r="VYQ2">
        <v>83</v>
      </c>
      <c r="VYR2">
        <v>85</v>
      </c>
      <c r="VYS2">
        <v>82.5</v>
      </c>
      <c r="VYT2">
        <v>76.5</v>
      </c>
      <c r="VYU2">
        <v>82.5</v>
      </c>
      <c r="VYV2">
        <v>84</v>
      </c>
      <c r="VYW2">
        <v>88</v>
      </c>
      <c r="VYX2">
        <v>80.5</v>
      </c>
      <c r="VYY2">
        <v>83</v>
      </c>
      <c r="VYZ2">
        <v>86</v>
      </c>
      <c r="VZA2">
        <v>79</v>
      </c>
      <c r="VZB2">
        <v>86.5</v>
      </c>
      <c r="VZC2">
        <v>81</v>
      </c>
      <c r="VZD2">
        <v>87.5</v>
      </c>
      <c r="VZE2">
        <v>83</v>
      </c>
      <c r="VZF2">
        <v>80.5</v>
      </c>
      <c r="VZG2">
        <v>82.5</v>
      </c>
      <c r="VZH2">
        <v>87.5</v>
      </c>
      <c r="VZI2">
        <v>82</v>
      </c>
      <c r="VZJ2">
        <v>81.5</v>
      </c>
      <c r="VZK2">
        <v>86</v>
      </c>
      <c r="VZL2">
        <v>84.5</v>
      </c>
      <c r="VZM2">
        <v>82</v>
      </c>
      <c r="VZN2">
        <v>82.5</v>
      </c>
      <c r="VZO2">
        <v>80.5</v>
      </c>
      <c r="VZP2">
        <v>87</v>
      </c>
      <c r="VZQ2">
        <v>81</v>
      </c>
      <c r="VZR2">
        <v>79</v>
      </c>
      <c r="VZS2">
        <v>84</v>
      </c>
      <c r="VZT2">
        <v>86</v>
      </c>
      <c r="VZU2">
        <v>89</v>
      </c>
      <c r="VZV2">
        <v>87</v>
      </c>
      <c r="VZW2">
        <v>81</v>
      </c>
      <c r="VZX2">
        <v>84</v>
      </c>
      <c r="VZY2">
        <v>85.5</v>
      </c>
      <c r="VZZ2">
        <v>83</v>
      </c>
      <c r="WAA2">
        <v>86</v>
      </c>
      <c r="WAB2">
        <v>79.5</v>
      </c>
      <c r="WAC2">
        <v>82</v>
      </c>
      <c r="WAD2">
        <v>83</v>
      </c>
      <c r="WAE2">
        <v>82</v>
      </c>
      <c r="WAF2">
        <v>86</v>
      </c>
      <c r="WAG2">
        <v>83</v>
      </c>
      <c r="WAH2">
        <v>83</v>
      </c>
      <c r="WAI2">
        <v>87.5</v>
      </c>
      <c r="WAJ2">
        <v>87.5</v>
      </c>
      <c r="WAK2">
        <v>90</v>
      </c>
      <c r="WAL2">
        <v>82.5</v>
      </c>
      <c r="WAM2">
        <v>81.5</v>
      </c>
      <c r="WAN2">
        <v>85</v>
      </c>
      <c r="WAO2">
        <v>84</v>
      </c>
      <c r="WAP2">
        <v>84.5</v>
      </c>
      <c r="WAQ2">
        <v>87</v>
      </c>
      <c r="WAR2">
        <v>84</v>
      </c>
      <c r="WAS2">
        <v>83.5</v>
      </c>
      <c r="WAT2">
        <v>83</v>
      </c>
      <c r="WAU2">
        <v>82.5</v>
      </c>
      <c r="WAV2">
        <v>87</v>
      </c>
      <c r="WAW2">
        <v>80.5</v>
      </c>
      <c r="WAX2">
        <v>85</v>
      </c>
      <c r="WAY2">
        <v>85</v>
      </c>
      <c r="WAZ2">
        <v>82</v>
      </c>
      <c r="WBA2">
        <v>90</v>
      </c>
      <c r="WBB2">
        <v>83.5</v>
      </c>
      <c r="WBC2">
        <v>83</v>
      </c>
      <c r="WBD2">
        <v>88</v>
      </c>
      <c r="WBE2">
        <v>86</v>
      </c>
      <c r="WBF2">
        <v>80.5</v>
      </c>
      <c r="WBG2">
        <v>80</v>
      </c>
      <c r="WBH2">
        <v>85</v>
      </c>
      <c r="WBI2">
        <v>86</v>
      </c>
      <c r="WBJ2">
        <v>83</v>
      </c>
      <c r="WBK2">
        <v>87</v>
      </c>
      <c r="WBL2">
        <v>86.5</v>
      </c>
      <c r="WBM2">
        <v>87</v>
      </c>
      <c r="WBN2">
        <v>81.5</v>
      </c>
      <c r="WBO2">
        <v>83.5</v>
      </c>
      <c r="WBP2">
        <v>84</v>
      </c>
      <c r="WBQ2">
        <v>85</v>
      </c>
      <c r="WBR2">
        <v>85.5</v>
      </c>
      <c r="WBS2">
        <v>84</v>
      </c>
      <c r="WBT2">
        <v>87</v>
      </c>
      <c r="WBU2">
        <v>83</v>
      </c>
      <c r="WBV2">
        <v>81.5</v>
      </c>
      <c r="WBW2">
        <v>83</v>
      </c>
      <c r="WBX2">
        <v>89</v>
      </c>
      <c r="WBY2">
        <v>89</v>
      </c>
      <c r="WBZ2">
        <v>87.5</v>
      </c>
      <c r="WCA2">
        <v>88.5</v>
      </c>
      <c r="WCB2">
        <v>86</v>
      </c>
      <c r="WCC2">
        <v>82</v>
      </c>
      <c r="WCD2">
        <v>81.5</v>
      </c>
      <c r="WCE2">
        <v>89</v>
      </c>
      <c r="WCF2">
        <v>84</v>
      </c>
      <c r="WCG2">
        <v>85</v>
      </c>
      <c r="WCH2">
        <v>86</v>
      </c>
      <c r="WCI2">
        <v>85.5</v>
      </c>
      <c r="WCJ2">
        <v>87.5</v>
      </c>
      <c r="WCK2">
        <v>85</v>
      </c>
      <c r="WCL2">
        <v>86.5</v>
      </c>
      <c r="WCM2">
        <v>85.5</v>
      </c>
      <c r="WCN2">
        <v>88.5</v>
      </c>
      <c r="WCO2">
        <v>86.5</v>
      </c>
      <c r="WCP2">
        <v>88</v>
      </c>
      <c r="WCQ2">
        <v>85</v>
      </c>
      <c r="WCR2">
        <v>90</v>
      </c>
      <c r="WCS2">
        <v>84</v>
      </c>
      <c r="WCT2">
        <v>83.5</v>
      </c>
      <c r="WCU2">
        <v>85.5</v>
      </c>
      <c r="WCV2">
        <v>86.5</v>
      </c>
      <c r="WCW2">
        <v>85</v>
      </c>
      <c r="WCX2">
        <v>84.5</v>
      </c>
      <c r="WCY2">
        <v>84</v>
      </c>
      <c r="WCZ2">
        <v>83.5</v>
      </c>
      <c r="WDA2">
        <v>87.5</v>
      </c>
      <c r="WDB2">
        <v>84.5</v>
      </c>
      <c r="WDC2">
        <v>83</v>
      </c>
      <c r="WDD2">
        <v>86.5</v>
      </c>
      <c r="WDE2">
        <v>83.5</v>
      </c>
      <c r="WDF2">
        <v>82</v>
      </c>
      <c r="WDG2">
        <v>84.5</v>
      </c>
      <c r="WDH2">
        <v>89.5</v>
      </c>
      <c r="WDI2">
        <v>86</v>
      </c>
      <c r="WDJ2">
        <v>86</v>
      </c>
      <c r="WDK2">
        <v>85</v>
      </c>
      <c r="WDL2">
        <v>84</v>
      </c>
      <c r="WDM2">
        <v>85.5</v>
      </c>
      <c r="WDN2">
        <v>85</v>
      </c>
      <c r="WDO2">
        <v>82.5</v>
      </c>
      <c r="WDP2">
        <v>82</v>
      </c>
      <c r="WDQ2">
        <v>81.5</v>
      </c>
      <c r="WDR2">
        <v>84.5</v>
      </c>
      <c r="WDS2">
        <v>84.5</v>
      </c>
      <c r="WDT2">
        <v>84.5</v>
      </c>
      <c r="WDU2">
        <v>86</v>
      </c>
      <c r="WDV2">
        <v>89.5</v>
      </c>
      <c r="WDW2">
        <v>84.5</v>
      </c>
      <c r="WDX2">
        <v>90.5</v>
      </c>
      <c r="WDY2">
        <v>86</v>
      </c>
      <c r="WDZ2">
        <v>85.5</v>
      </c>
      <c r="WEA2">
        <v>85</v>
      </c>
      <c r="WEB2">
        <v>87.5</v>
      </c>
      <c r="WEC2">
        <v>83.5</v>
      </c>
      <c r="WED2">
        <v>85.5</v>
      </c>
      <c r="WEE2">
        <v>84</v>
      </c>
      <c r="WEF2">
        <v>88.5</v>
      </c>
      <c r="WEG2">
        <v>83.5</v>
      </c>
      <c r="WEH2">
        <v>82.5</v>
      </c>
      <c r="WEI2">
        <v>84.5</v>
      </c>
      <c r="WEJ2">
        <v>87.5</v>
      </c>
      <c r="WEK2">
        <v>87</v>
      </c>
      <c r="WEL2">
        <v>80.5</v>
      </c>
      <c r="WEM2">
        <v>88</v>
      </c>
      <c r="WEN2">
        <v>85</v>
      </c>
      <c r="WEO2">
        <v>85.5</v>
      </c>
      <c r="WEP2">
        <v>83.5</v>
      </c>
      <c r="WEQ2">
        <v>80</v>
      </c>
      <c r="WER2">
        <v>90.5</v>
      </c>
      <c r="WES2">
        <v>81</v>
      </c>
      <c r="WET2">
        <v>87</v>
      </c>
      <c r="WEU2">
        <v>83</v>
      </c>
      <c r="WEV2">
        <v>86.5</v>
      </c>
      <c r="WEW2">
        <v>87.5</v>
      </c>
      <c r="WEX2">
        <v>84</v>
      </c>
      <c r="WEY2">
        <v>87.5</v>
      </c>
      <c r="WEZ2">
        <v>88.5</v>
      </c>
      <c r="WFA2">
        <v>84</v>
      </c>
      <c r="WFB2">
        <v>88.5</v>
      </c>
      <c r="WFC2">
        <v>86.5</v>
      </c>
      <c r="WFD2">
        <v>86.5</v>
      </c>
      <c r="WFE2">
        <v>85.5</v>
      </c>
      <c r="WFF2">
        <v>90</v>
      </c>
      <c r="WFG2">
        <v>85.5</v>
      </c>
      <c r="WFH2">
        <v>87</v>
      </c>
      <c r="WFI2">
        <v>87.5</v>
      </c>
      <c r="WFJ2">
        <v>87.5</v>
      </c>
      <c r="WFK2">
        <v>88</v>
      </c>
      <c r="WFL2">
        <v>84</v>
      </c>
      <c r="WFM2">
        <v>84.5</v>
      </c>
      <c r="WFN2">
        <v>84.5</v>
      </c>
      <c r="WFO2">
        <v>82.5</v>
      </c>
      <c r="WFP2">
        <v>79</v>
      </c>
      <c r="WFQ2">
        <v>83.5</v>
      </c>
      <c r="WFR2">
        <v>79</v>
      </c>
      <c r="WFS2">
        <v>83.5</v>
      </c>
      <c r="WFT2">
        <v>76.5</v>
      </c>
      <c r="WFU2">
        <v>83.5</v>
      </c>
      <c r="WFV2">
        <v>82</v>
      </c>
      <c r="WFW2">
        <v>81.5</v>
      </c>
      <c r="WFX2">
        <v>80.5</v>
      </c>
      <c r="WFY2">
        <v>84.5</v>
      </c>
      <c r="WFZ2">
        <v>90</v>
      </c>
      <c r="WGA2">
        <v>85.5</v>
      </c>
      <c r="WGB2">
        <v>91</v>
      </c>
      <c r="WGC2">
        <v>84.5</v>
      </c>
      <c r="WGD2">
        <v>83</v>
      </c>
      <c r="WGE2">
        <v>81.5</v>
      </c>
      <c r="WGF2">
        <v>77</v>
      </c>
      <c r="WGG2">
        <v>81.5</v>
      </c>
      <c r="WGH2">
        <v>86</v>
      </c>
      <c r="WGI2">
        <v>82</v>
      </c>
      <c r="WGJ2">
        <v>81.5</v>
      </c>
      <c r="WGK2">
        <v>84.5</v>
      </c>
      <c r="WGL2">
        <v>80</v>
      </c>
      <c r="WGM2">
        <v>81.5</v>
      </c>
      <c r="WGN2">
        <v>86</v>
      </c>
      <c r="WGO2">
        <v>83.5</v>
      </c>
      <c r="WGP2">
        <v>84</v>
      </c>
      <c r="WGQ2">
        <v>84</v>
      </c>
      <c r="WGR2">
        <v>85.5</v>
      </c>
      <c r="WGS2">
        <v>82</v>
      </c>
      <c r="WGT2">
        <v>79.5</v>
      </c>
      <c r="WGU2">
        <v>82</v>
      </c>
      <c r="WGV2">
        <v>84.5</v>
      </c>
      <c r="WGW2">
        <v>87</v>
      </c>
      <c r="WGX2">
        <v>79.5</v>
      </c>
      <c r="WGY2">
        <v>79.5</v>
      </c>
      <c r="WGZ2">
        <v>87.5</v>
      </c>
      <c r="WHA2">
        <v>85.5</v>
      </c>
      <c r="WHB2">
        <v>79</v>
      </c>
      <c r="WHC2">
        <v>88.5</v>
      </c>
      <c r="WHD2">
        <v>85</v>
      </c>
      <c r="WHE2">
        <v>80.5</v>
      </c>
      <c r="WHF2">
        <v>82</v>
      </c>
      <c r="WHG2">
        <v>81</v>
      </c>
      <c r="WHH2">
        <v>81.5</v>
      </c>
      <c r="WHI2">
        <v>83.5</v>
      </c>
      <c r="WHJ2">
        <v>79.5</v>
      </c>
      <c r="WHK2">
        <v>88</v>
      </c>
      <c r="WHL2">
        <v>86</v>
      </c>
      <c r="WHM2">
        <v>81.5</v>
      </c>
      <c r="WHN2">
        <v>83</v>
      </c>
      <c r="WHO2">
        <v>86</v>
      </c>
      <c r="WHP2">
        <v>76</v>
      </c>
      <c r="WHQ2">
        <v>83.5</v>
      </c>
      <c r="WHR2">
        <v>83</v>
      </c>
      <c r="WHS2">
        <v>84</v>
      </c>
      <c r="WHT2">
        <v>79.5</v>
      </c>
      <c r="WHU2">
        <v>80.5</v>
      </c>
      <c r="WHV2">
        <v>82</v>
      </c>
      <c r="WHW2">
        <v>78.5</v>
      </c>
      <c r="WHX2">
        <v>83</v>
      </c>
      <c r="WHY2">
        <v>80</v>
      </c>
      <c r="WHZ2">
        <v>76</v>
      </c>
      <c r="WIA2">
        <v>83.5</v>
      </c>
      <c r="WIB2">
        <v>80</v>
      </c>
      <c r="WIC2">
        <v>83.5</v>
      </c>
      <c r="WID2">
        <v>84.5</v>
      </c>
      <c r="WIE2">
        <v>80.5</v>
      </c>
      <c r="WIF2">
        <v>84</v>
      </c>
      <c r="WIG2">
        <v>82</v>
      </c>
      <c r="WIH2">
        <v>87.5</v>
      </c>
      <c r="WII2">
        <v>80</v>
      </c>
      <c r="WIJ2">
        <v>86</v>
      </c>
      <c r="WIK2">
        <v>82.5</v>
      </c>
      <c r="WIL2">
        <v>85</v>
      </c>
      <c r="WIM2">
        <v>84.5</v>
      </c>
      <c r="WIN2">
        <v>84</v>
      </c>
      <c r="WIO2">
        <v>84.5</v>
      </c>
      <c r="WIP2">
        <v>79</v>
      </c>
      <c r="WIQ2">
        <v>81</v>
      </c>
      <c r="WIR2">
        <v>82</v>
      </c>
      <c r="WIS2">
        <v>83.5</v>
      </c>
      <c r="WIT2">
        <v>80</v>
      </c>
      <c r="WIU2">
        <v>79</v>
      </c>
      <c r="WIV2">
        <v>83.5</v>
      </c>
      <c r="WIW2">
        <v>82</v>
      </c>
      <c r="WIX2">
        <v>80.5</v>
      </c>
      <c r="WIY2">
        <v>78</v>
      </c>
      <c r="WIZ2">
        <v>84</v>
      </c>
      <c r="WJA2">
        <v>87</v>
      </c>
      <c r="WJB2">
        <v>84.5</v>
      </c>
      <c r="WJC2">
        <v>87</v>
      </c>
      <c r="WJD2">
        <v>83</v>
      </c>
      <c r="WJE2">
        <v>85</v>
      </c>
      <c r="WJF2">
        <v>84</v>
      </c>
      <c r="WJG2">
        <v>80</v>
      </c>
      <c r="WJH2">
        <v>81.5</v>
      </c>
      <c r="WJI2">
        <v>83</v>
      </c>
      <c r="WJJ2">
        <v>83.5</v>
      </c>
      <c r="WJK2">
        <v>83.5</v>
      </c>
      <c r="WJL2">
        <v>85.5</v>
      </c>
      <c r="WJM2">
        <v>82.5</v>
      </c>
      <c r="WJN2">
        <v>82</v>
      </c>
      <c r="WJO2">
        <v>87.5</v>
      </c>
      <c r="WJP2">
        <v>87.5</v>
      </c>
      <c r="WJQ2">
        <v>88</v>
      </c>
      <c r="WJR2">
        <v>82.5</v>
      </c>
      <c r="WJS2">
        <v>85.5</v>
      </c>
      <c r="WJT2">
        <v>83</v>
      </c>
      <c r="WJU2">
        <v>78</v>
      </c>
      <c r="WJV2">
        <v>82.5</v>
      </c>
      <c r="WJW2">
        <v>77.5</v>
      </c>
      <c r="WJX2">
        <v>83.5</v>
      </c>
      <c r="WJY2">
        <v>81.5</v>
      </c>
      <c r="WJZ2">
        <v>83</v>
      </c>
      <c r="WKA2">
        <v>79.5</v>
      </c>
      <c r="WKB2">
        <v>85.5</v>
      </c>
      <c r="WKC2">
        <v>84</v>
      </c>
      <c r="WKD2">
        <v>86</v>
      </c>
      <c r="WKE2">
        <v>85</v>
      </c>
      <c r="WKF2">
        <v>82.5</v>
      </c>
      <c r="WKG2">
        <v>86</v>
      </c>
      <c r="WKH2">
        <v>84.5</v>
      </c>
      <c r="WKI2">
        <v>86</v>
      </c>
      <c r="WKJ2">
        <v>83.5</v>
      </c>
      <c r="WKK2">
        <v>83.5</v>
      </c>
      <c r="WKL2">
        <v>84.5</v>
      </c>
      <c r="WKM2">
        <v>86.5</v>
      </c>
      <c r="WKN2">
        <v>79.5</v>
      </c>
      <c r="WKO2">
        <v>83</v>
      </c>
      <c r="WKP2">
        <v>83</v>
      </c>
      <c r="WKQ2">
        <v>86</v>
      </c>
      <c r="WKR2">
        <v>86</v>
      </c>
      <c r="WKS2">
        <v>84</v>
      </c>
      <c r="WKT2">
        <v>82</v>
      </c>
      <c r="WKU2">
        <v>81</v>
      </c>
      <c r="WKV2">
        <v>87</v>
      </c>
      <c r="WKW2">
        <v>84</v>
      </c>
      <c r="WKX2">
        <v>82.5</v>
      </c>
      <c r="WKY2">
        <v>81.5</v>
      </c>
      <c r="WKZ2">
        <v>86</v>
      </c>
      <c r="WLA2">
        <v>83</v>
      </c>
      <c r="WLB2">
        <v>82</v>
      </c>
      <c r="WLC2">
        <v>85.5</v>
      </c>
      <c r="WLD2">
        <v>86.5</v>
      </c>
      <c r="WLE2">
        <v>73.5</v>
      </c>
      <c r="WLF2">
        <v>86</v>
      </c>
      <c r="WLG2">
        <v>84</v>
      </c>
      <c r="WLH2">
        <v>84</v>
      </c>
      <c r="WLI2">
        <v>79.5</v>
      </c>
      <c r="WLJ2">
        <v>82</v>
      </c>
      <c r="WLK2">
        <v>81</v>
      </c>
      <c r="WLL2">
        <v>81</v>
      </c>
      <c r="WLM2">
        <v>87.5</v>
      </c>
      <c r="WLN2">
        <v>83</v>
      </c>
      <c r="WLO2">
        <v>79.5</v>
      </c>
      <c r="WLP2">
        <v>84</v>
      </c>
      <c r="WLQ2">
        <v>79.5</v>
      </c>
      <c r="WLR2">
        <v>82</v>
      </c>
      <c r="WLS2">
        <v>82</v>
      </c>
      <c r="WLT2">
        <v>80.5</v>
      </c>
      <c r="WLU2">
        <v>83</v>
      </c>
      <c r="WLV2">
        <v>82</v>
      </c>
      <c r="WLW2">
        <v>80.5</v>
      </c>
      <c r="WLX2">
        <v>83</v>
      </c>
      <c r="WLY2">
        <v>83</v>
      </c>
      <c r="WLZ2">
        <v>86.5</v>
      </c>
      <c r="WMA2">
        <v>83</v>
      </c>
      <c r="WMB2">
        <v>84.5</v>
      </c>
      <c r="WMC2">
        <v>84.5</v>
      </c>
      <c r="WMD2">
        <v>87</v>
      </c>
      <c r="WME2">
        <v>82</v>
      </c>
      <c r="WMF2">
        <v>85.5</v>
      </c>
      <c r="WMG2">
        <v>80</v>
      </c>
      <c r="WMH2">
        <v>83</v>
      </c>
      <c r="WMI2">
        <v>81</v>
      </c>
      <c r="WMJ2">
        <v>85.5</v>
      </c>
      <c r="WMK2">
        <v>85</v>
      </c>
      <c r="WML2">
        <v>83.5</v>
      </c>
      <c r="WMM2">
        <v>84</v>
      </c>
      <c r="WMN2">
        <v>86.5</v>
      </c>
      <c r="WMO2">
        <v>85</v>
      </c>
      <c r="WMP2">
        <v>83.5</v>
      </c>
      <c r="WMQ2">
        <v>84.5</v>
      </c>
      <c r="WMR2">
        <v>80</v>
      </c>
      <c r="WMS2">
        <v>84.5</v>
      </c>
      <c r="WMT2">
        <v>82.5</v>
      </c>
      <c r="WMU2">
        <v>85.5</v>
      </c>
      <c r="WMV2">
        <v>83.5</v>
      </c>
      <c r="WMW2">
        <v>86.5</v>
      </c>
      <c r="WMX2">
        <v>79.5</v>
      </c>
      <c r="WMY2">
        <v>84.5</v>
      </c>
      <c r="WMZ2">
        <v>84</v>
      </c>
      <c r="WNA2">
        <v>85.5</v>
      </c>
      <c r="WNB2">
        <v>84.5</v>
      </c>
      <c r="WNC2">
        <v>78.5</v>
      </c>
      <c r="WND2">
        <v>81</v>
      </c>
      <c r="WNE2">
        <v>84</v>
      </c>
      <c r="WNF2">
        <v>82</v>
      </c>
      <c r="WNG2">
        <v>80</v>
      </c>
      <c r="WNH2">
        <v>85</v>
      </c>
      <c r="WNI2">
        <v>79.5</v>
      </c>
      <c r="WNJ2">
        <v>80.5</v>
      </c>
      <c r="WNK2">
        <v>86</v>
      </c>
      <c r="WNL2">
        <v>81.5</v>
      </c>
      <c r="WNM2">
        <v>84</v>
      </c>
      <c r="WNN2">
        <v>81.5</v>
      </c>
      <c r="WNO2">
        <v>85.5</v>
      </c>
      <c r="WNP2">
        <v>83.5</v>
      </c>
      <c r="WNQ2">
        <v>80</v>
      </c>
      <c r="WNR2">
        <v>80.5</v>
      </c>
      <c r="WNS2">
        <v>81.5</v>
      </c>
      <c r="WNT2">
        <v>80</v>
      </c>
      <c r="WNU2">
        <v>86</v>
      </c>
      <c r="WNV2">
        <v>86.5</v>
      </c>
      <c r="WNW2">
        <v>84</v>
      </c>
      <c r="WNX2">
        <v>91</v>
      </c>
      <c r="WNY2">
        <v>82.5</v>
      </c>
      <c r="WNZ2">
        <v>86</v>
      </c>
      <c r="WOA2">
        <v>86</v>
      </c>
      <c r="WOB2">
        <v>83</v>
      </c>
      <c r="WOC2">
        <v>82</v>
      </c>
      <c r="WOD2">
        <v>84</v>
      </c>
      <c r="WOE2">
        <v>81.5</v>
      </c>
      <c r="WOF2">
        <v>86.5</v>
      </c>
      <c r="WOG2">
        <v>83</v>
      </c>
      <c r="WOH2">
        <v>75.5</v>
      </c>
      <c r="WOI2">
        <v>86.5</v>
      </c>
      <c r="WOJ2">
        <v>84.5</v>
      </c>
      <c r="WOK2">
        <v>81.5</v>
      </c>
      <c r="WOL2">
        <v>86</v>
      </c>
      <c r="WOM2">
        <v>84.5</v>
      </c>
      <c r="WON2">
        <v>85</v>
      </c>
      <c r="WOO2">
        <v>86.5</v>
      </c>
      <c r="WOP2">
        <v>88</v>
      </c>
      <c r="WOQ2">
        <v>87</v>
      </c>
      <c r="WOR2">
        <v>81.5</v>
      </c>
      <c r="WOS2">
        <v>83</v>
      </c>
      <c r="WOT2">
        <v>82.5</v>
      </c>
      <c r="WOU2">
        <v>88</v>
      </c>
      <c r="WOV2">
        <v>85.5</v>
      </c>
      <c r="WOW2">
        <v>83.5</v>
      </c>
      <c r="WOX2">
        <v>85</v>
      </c>
      <c r="WOY2">
        <v>84.5</v>
      </c>
      <c r="WOZ2">
        <v>84.5</v>
      </c>
      <c r="WPA2">
        <v>84</v>
      </c>
      <c r="WPB2">
        <v>79.5</v>
      </c>
      <c r="WPC2">
        <v>85.5</v>
      </c>
      <c r="WPD2">
        <v>84</v>
      </c>
      <c r="WPE2">
        <v>84</v>
      </c>
      <c r="WPF2">
        <v>83.5</v>
      </c>
      <c r="WPG2">
        <v>85</v>
      </c>
      <c r="WPH2">
        <v>83.5</v>
      </c>
      <c r="WPI2">
        <v>85</v>
      </c>
      <c r="WPJ2">
        <v>81.5</v>
      </c>
      <c r="WPK2">
        <v>83.5</v>
      </c>
      <c r="WPL2">
        <v>77.5</v>
      </c>
      <c r="WPM2">
        <v>84</v>
      </c>
      <c r="WPN2">
        <v>77</v>
      </c>
      <c r="WPO2">
        <v>84.5</v>
      </c>
      <c r="WPP2">
        <v>74.5</v>
      </c>
      <c r="WPQ2">
        <v>83</v>
      </c>
      <c r="WPR2">
        <v>82</v>
      </c>
      <c r="WPS2">
        <v>83.5</v>
      </c>
      <c r="WPT2">
        <v>82</v>
      </c>
      <c r="WPU2">
        <v>81.5</v>
      </c>
      <c r="WPV2">
        <v>80</v>
      </c>
      <c r="WPW2">
        <v>83.5</v>
      </c>
      <c r="WPX2">
        <v>82.5</v>
      </c>
      <c r="WPY2">
        <v>78.5</v>
      </c>
      <c r="WPZ2">
        <v>79</v>
      </c>
      <c r="WQA2">
        <v>81.5</v>
      </c>
      <c r="WQB2">
        <v>83.5</v>
      </c>
      <c r="WQC2">
        <v>82</v>
      </c>
      <c r="WQD2">
        <v>82</v>
      </c>
      <c r="WQE2">
        <v>81.5</v>
      </c>
      <c r="WQF2">
        <v>85.5</v>
      </c>
      <c r="WQG2">
        <v>85</v>
      </c>
      <c r="WQH2">
        <v>76</v>
      </c>
      <c r="WQI2">
        <v>82.5</v>
      </c>
      <c r="WQJ2">
        <v>82.5</v>
      </c>
    </row>
    <row r="3" spans="1:16000" x14ac:dyDescent="0.25">
      <c r="A3">
        <v>18</v>
      </c>
      <c r="B3">
        <v>15</v>
      </c>
      <c r="C3">
        <v>8</v>
      </c>
      <c r="D3">
        <v>19</v>
      </c>
      <c r="E3">
        <v>13</v>
      </c>
      <c r="F3">
        <v>17</v>
      </c>
      <c r="G3">
        <v>15</v>
      </c>
      <c r="H3">
        <v>10</v>
      </c>
      <c r="I3">
        <v>18</v>
      </c>
      <c r="J3">
        <v>12</v>
      </c>
      <c r="K3">
        <v>9</v>
      </c>
      <c r="L3">
        <v>16</v>
      </c>
      <c r="M3">
        <v>11</v>
      </c>
      <c r="N3">
        <v>13</v>
      </c>
      <c r="O3">
        <v>24</v>
      </c>
      <c r="P3">
        <v>11</v>
      </c>
      <c r="Q3">
        <v>11</v>
      </c>
      <c r="R3">
        <v>13</v>
      </c>
      <c r="S3">
        <v>16</v>
      </c>
      <c r="T3">
        <v>16</v>
      </c>
      <c r="U3">
        <v>12</v>
      </c>
      <c r="V3">
        <v>11</v>
      </c>
      <c r="W3">
        <v>15</v>
      </c>
      <c r="X3">
        <v>11</v>
      </c>
      <c r="Y3">
        <v>21</v>
      </c>
      <c r="Z3">
        <v>10</v>
      </c>
      <c r="AA3">
        <v>12</v>
      </c>
      <c r="AB3">
        <v>10</v>
      </c>
      <c r="AC3">
        <v>16</v>
      </c>
      <c r="AD3">
        <v>20</v>
      </c>
      <c r="AE3">
        <v>14</v>
      </c>
      <c r="AF3">
        <v>23</v>
      </c>
      <c r="AG3">
        <v>16</v>
      </c>
      <c r="AH3">
        <v>16</v>
      </c>
      <c r="AI3">
        <v>14</v>
      </c>
      <c r="AJ3">
        <v>14</v>
      </c>
      <c r="AK3">
        <v>13</v>
      </c>
      <c r="AL3">
        <v>13</v>
      </c>
      <c r="AM3">
        <v>15</v>
      </c>
      <c r="AN3">
        <v>17</v>
      </c>
      <c r="AO3">
        <v>12</v>
      </c>
      <c r="AP3">
        <v>16</v>
      </c>
      <c r="AQ3">
        <v>15</v>
      </c>
      <c r="AR3">
        <v>11</v>
      </c>
      <c r="AS3">
        <v>12</v>
      </c>
      <c r="AT3">
        <v>13</v>
      </c>
      <c r="AU3">
        <v>22</v>
      </c>
      <c r="AV3">
        <v>11</v>
      </c>
      <c r="AW3">
        <v>11</v>
      </c>
      <c r="AX3">
        <v>13</v>
      </c>
      <c r="AY3">
        <v>14</v>
      </c>
      <c r="AZ3">
        <v>16</v>
      </c>
      <c r="BA3">
        <v>13</v>
      </c>
      <c r="BB3">
        <v>16</v>
      </c>
      <c r="BC3">
        <v>12</v>
      </c>
      <c r="BD3">
        <v>14</v>
      </c>
      <c r="BE3">
        <v>15</v>
      </c>
      <c r="BF3">
        <v>17</v>
      </c>
      <c r="BG3">
        <v>10</v>
      </c>
      <c r="BH3">
        <v>13</v>
      </c>
      <c r="BI3">
        <v>10</v>
      </c>
      <c r="BJ3">
        <v>11</v>
      </c>
      <c r="BK3">
        <v>16</v>
      </c>
      <c r="BL3">
        <v>11</v>
      </c>
      <c r="BM3">
        <v>11</v>
      </c>
      <c r="BN3">
        <v>9</v>
      </c>
      <c r="BO3">
        <v>6</v>
      </c>
      <c r="BP3">
        <v>16</v>
      </c>
      <c r="BQ3">
        <v>19</v>
      </c>
      <c r="BR3">
        <v>13</v>
      </c>
      <c r="BS3">
        <v>9</v>
      </c>
      <c r="BT3">
        <v>9</v>
      </c>
      <c r="BU3">
        <v>17</v>
      </c>
      <c r="BV3">
        <v>14</v>
      </c>
      <c r="BW3">
        <v>15</v>
      </c>
      <c r="BX3">
        <v>13</v>
      </c>
      <c r="BY3">
        <v>13</v>
      </c>
      <c r="BZ3">
        <v>13</v>
      </c>
      <c r="CA3">
        <v>17</v>
      </c>
      <c r="CB3">
        <v>14</v>
      </c>
      <c r="CC3">
        <v>10</v>
      </c>
      <c r="CD3">
        <v>12</v>
      </c>
      <c r="CE3">
        <v>13</v>
      </c>
      <c r="CF3">
        <v>16</v>
      </c>
      <c r="CG3">
        <v>11</v>
      </c>
      <c r="CH3">
        <v>11</v>
      </c>
      <c r="CI3">
        <v>17</v>
      </c>
      <c r="CJ3">
        <v>11</v>
      </c>
      <c r="CK3">
        <v>17</v>
      </c>
      <c r="CL3">
        <v>13</v>
      </c>
      <c r="CM3">
        <v>12</v>
      </c>
      <c r="CN3">
        <v>15</v>
      </c>
      <c r="CO3">
        <v>13</v>
      </c>
      <c r="CP3">
        <v>10</v>
      </c>
      <c r="CQ3">
        <v>13</v>
      </c>
      <c r="CR3">
        <v>17</v>
      </c>
      <c r="CS3">
        <v>15</v>
      </c>
      <c r="CT3">
        <v>12</v>
      </c>
      <c r="CU3">
        <v>25</v>
      </c>
      <c r="CV3">
        <v>10</v>
      </c>
      <c r="CW3">
        <v>11</v>
      </c>
      <c r="CX3">
        <v>12</v>
      </c>
      <c r="CY3">
        <v>4</v>
      </c>
      <c r="CZ3">
        <v>16</v>
      </c>
      <c r="DA3">
        <v>12</v>
      </c>
      <c r="DB3">
        <v>16</v>
      </c>
      <c r="DC3">
        <v>15</v>
      </c>
      <c r="DD3">
        <v>14</v>
      </c>
      <c r="DE3">
        <v>20</v>
      </c>
      <c r="DF3">
        <v>18</v>
      </c>
      <c r="DG3">
        <v>9</v>
      </c>
      <c r="DH3">
        <v>10</v>
      </c>
      <c r="DI3">
        <v>13</v>
      </c>
      <c r="DJ3">
        <v>14</v>
      </c>
      <c r="DK3">
        <v>12</v>
      </c>
      <c r="DL3">
        <v>13</v>
      </c>
      <c r="DM3">
        <v>8</v>
      </c>
      <c r="DN3">
        <v>12</v>
      </c>
      <c r="DO3">
        <v>12</v>
      </c>
      <c r="DP3">
        <v>13</v>
      </c>
      <c r="DQ3">
        <v>13</v>
      </c>
      <c r="DR3">
        <v>14</v>
      </c>
      <c r="DS3">
        <v>7</v>
      </c>
      <c r="DT3">
        <v>14</v>
      </c>
      <c r="DU3">
        <v>16</v>
      </c>
      <c r="DV3">
        <v>10</v>
      </c>
      <c r="DW3">
        <v>13</v>
      </c>
      <c r="DX3">
        <v>17</v>
      </c>
      <c r="DY3">
        <v>18</v>
      </c>
      <c r="DZ3">
        <v>9</v>
      </c>
      <c r="EA3">
        <v>14</v>
      </c>
      <c r="EB3">
        <v>11</v>
      </c>
      <c r="EC3">
        <v>10</v>
      </c>
      <c r="ED3">
        <v>10</v>
      </c>
      <c r="EE3">
        <v>12</v>
      </c>
      <c r="EF3">
        <v>16</v>
      </c>
      <c r="EG3">
        <v>11</v>
      </c>
      <c r="EH3">
        <v>13</v>
      </c>
      <c r="EI3">
        <v>15</v>
      </c>
      <c r="EJ3">
        <v>9</v>
      </c>
      <c r="EK3">
        <v>10</v>
      </c>
      <c r="EL3">
        <v>14</v>
      </c>
      <c r="EM3">
        <v>9</v>
      </c>
      <c r="EN3">
        <v>5</v>
      </c>
      <c r="EO3">
        <v>11</v>
      </c>
      <c r="EP3">
        <v>14</v>
      </c>
      <c r="EQ3">
        <v>15</v>
      </c>
      <c r="ER3">
        <v>12</v>
      </c>
      <c r="ES3">
        <v>13</v>
      </c>
      <c r="ET3">
        <v>5</v>
      </c>
      <c r="EU3">
        <v>13</v>
      </c>
      <c r="EV3">
        <v>13</v>
      </c>
      <c r="EW3">
        <v>16</v>
      </c>
      <c r="EX3">
        <v>8</v>
      </c>
      <c r="EY3">
        <v>6</v>
      </c>
      <c r="EZ3">
        <v>9</v>
      </c>
      <c r="FA3">
        <v>13</v>
      </c>
      <c r="FB3">
        <v>10</v>
      </c>
      <c r="FC3">
        <v>17</v>
      </c>
      <c r="FD3">
        <v>9</v>
      </c>
      <c r="FE3">
        <v>12</v>
      </c>
      <c r="FF3">
        <v>13</v>
      </c>
      <c r="FG3">
        <v>9</v>
      </c>
      <c r="FH3">
        <v>12</v>
      </c>
      <c r="FI3">
        <v>13</v>
      </c>
      <c r="FJ3">
        <v>11</v>
      </c>
      <c r="FK3">
        <v>13</v>
      </c>
      <c r="FL3">
        <v>9</v>
      </c>
      <c r="FM3">
        <v>12</v>
      </c>
      <c r="FN3">
        <v>13</v>
      </c>
      <c r="FO3">
        <v>13</v>
      </c>
      <c r="FP3">
        <v>12</v>
      </c>
      <c r="FQ3">
        <v>17</v>
      </c>
      <c r="FR3">
        <v>15</v>
      </c>
      <c r="FS3">
        <v>15</v>
      </c>
      <c r="FT3">
        <v>11</v>
      </c>
      <c r="FU3">
        <v>12</v>
      </c>
      <c r="FV3">
        <v>10</v>
      </c>
      <c r="FW3">
        <v>14</v>
      </c>
      <c r="FX3">
        <v>12</v>
      </c>
      <c r="FY3">
        <v>14</v>
      </c>
      <c r="FZ3">
        <v>12</v>
      </c>
      <c r="GA3">
        <v>10</v>
      </c>
      <c r="GB3">
        <v>11</v>
      </c>
      <c r="GC3">
        <v>16</v>
      </c>
      <c r="GD3">
        <v>9</v>
      </c>
      <c r="GE3">
        <v>8</v>
      </c>
      <c r="GF3">
        <v>14</v>
      </c>
      <c r="GG3">
        <v>15</v>
      </c>
      <c r="GH3">
        <v>8</v>
      </c>
      <c r="GI3">
        <v>14</v>
      </c>
      <c r="GJ3">
        <v>10</v>
      </c>
      <c r="GK3">
        <v>9</v>
      </c>
      <c r="GL3">
        <v>15</v>
      </c>
      <c r="GM3">
        <v>14</v>
      </c>
      <c r="GN3">
        <v>17</v>
      </c>
      <c r="GO3">
        <v>16</v>
      </c>
      <c r="GP3">
        <v>9</v>
      </c>
      <c r="GQ3">
        <v>6</v>
      </c>
      <c r="GR3">
        <v>12</v>
      </c>
      <c r="GS3">
        <v>12</v>
      </c>
      <c r="GT3">
        <v>11</v>
      </c>
      <c r="GU3">
        <v>17</v>
      </c>
      <c r="GV3">
        <v>20</v>
      </c>
      <c r="GW3">
        <v>14</v>
      </c>
      <c r="GX3">
        <v>15</v>
      </c>
      <c r="GY3">
        <v>9</v>
      </c>
      <c r="GZ3">
        <v>19</v>
      </c>
      <c r="HA3">
        <v>12</v>
      </c>
      <c r="HB3">
        <v>10</v>
      </c>
      <c r="HC3">
        <v>17</v>
      </c>
      <c r="HD3">
        <v>9</v>
      </c>
      <c r="HE3">
        <v>10</v>
      </c>
      <c r="HF3">
        <v>14</v>
      </c>
      <c r="HG3">
        <v>10</v>
      </c>
      <c r="HH3">
        <v>16</v>
      </c>
      <c r="HI3">
        <v>8</v>
      </c>
      <c r="HJ3">
        <v>15</v>
      </c>
      <c r="HK3">
        <v>15</v>
      </c>
      <c r="HL3">
        <v>15</v>
      </c>
      <c r="HM3">
        <v>15</v>
      </c>
      <c r="HN3">
        <v>13</v>
      </c>
      <c r="HO3">
        <v>15</v>
      </c>
      <c r="HP3">
        <v>13</v>
      </c>
      <c r="HQ3">
        <v>7</v>
      </c>
      <c r="HR3">
        <v>15</v>
      </c>
      <c r="HS3">
        <v>14</v>
      </c>
      <c r="HT3">
        <v>8</v>
      </c>
      <c r="HU3">
        <v>10</v>
      </c>
      <c r="HV3">
        <v>13</v>
      </c>
      <c r="HW3">
        <v>14</v>
      </c>
      <c r="HX3">
        <v>11</v>
      </c>
      <c r="HY3">
        <v>7</v>
      </c>
      <c r="HZ3">
        <v>12</v>
      </c>
      <c r="IA3">
        <v>7</v>
      </c>
      <c r="IB3">
        <v>8</v>
      </c>
      <c r="IC3">
        <v>16</v>
      </c>
      <c r="ID3">
        <v>11</v>
      </c>
      <c r="IE3">
        <v>11</v>
      </c>
      <c r="IF3">
        <v>7</v>
      </c>
      <c r="IG3">
        <v>13</v>
      </c>
      <c r="IH3">
        <v>13</v>
      </c>
      <c r="II3">
        <v>13</v>
      </c>
      <c r="IJ3">
        <v>13</v>
      </c>
      <c r="IK3">
        <v>9</v>
      </c>
      <c r="IL3">
        <v>13</v>
      </c>
      <c r="IM3">
        <v>10</v>
      </c>
      <c r="IN3">
        <v>14</v>
      </c>
      <c r="IO3">
        <v>17</v>
      </c>
      <c r="IP3">
        <v>12</v>
      </c>
      <c r="IQ3">
        <v>16</v>
      </c>
      <c r="IR3">
        <v>12</v>
      </c>
      <c r="IS3">
        <v>17</v>
      </c>
      <c r="IT3">
        <v>14</v>
      </c>
      <c r="IU3">
        <v>15</v>
      </c>
      <c r="IV3">
        <v>12</v>
      </c>
      <c r="IW3">
        <v>9</v>
      </c>
      <c r="IX3">
        <v>12</v>
      </c>
      <c r="IY3">
        <v>10</v>
      </c>
      <c r="IZ3">
        <v>16</v>
      </c>
      <c r="JA3">
        <v>16</v>
      </c>
      <c r="JB3">
        <v>16</v>
      </c>
      <c r="JC3">
        <v>14</v>
      </c>
      <c r="JD3">
        <v>16</v>
      </c>
      <c r="JE3">
        <v>14</v>
      </c>
      <c r="JF3">
        <v>9</v>
      </c>
      <c r="JG3">
        <v>20</v>
      </c>
      <c r="JH3">
        <v>15</v>
      </c>
      <c r="JI3">
        <v>16</v>
      </c>
      <c r="JJ3">
        <v>13</v>
      </c>
      <c r="JK3">
        <v>9</v>
      </c>
      <c r="JL3">
        <v>18</v>
      </c>
      <c r="JM3">
        <v>12</v>
      </c>
      <c r="JN3">
        <v>14</v>
      </c>
      <c r="JO3">
        <v>17</v>
      </c>
      <c r="JP3">
        <v>17</v>
      </c>
      <c r="JQ3">
        <v>12</v>
      </c>
      <c r="JR3">
        <v>13</v>
      </c>
      <c r="JS3">
        <v>10</v>
      </c>
      <c r="JT3">
        <v>15</v>
      </c>
      <c r="JU3">
        <v>10</v>
      </c>
      <c r="JV3">
        <v>17</v>
      </c>
      <c r="JW3">
        <v>15</v>
      </c>
      <c r="JX3">
        <v>10</v>
      </c>
      <c r="JY3">
        <v>24</v>
      </c>
      <c r="JZ3">
        <v>8</v>
      </c>
      <c r="KA3">
        <v>22</v>
      </c>
      <c r="KB3">
        <v>14</v>
      </c>
      <c r="KC3">
        <v>11</v>
      </c>
      <c r="KD3">
        <v>14</v>
      </c>
      <c r="KE3">
        <v>22</v>
      </c>
      <c r="KF3">
        <v>19</v>
      </c>
      <c r="KG3">
        <v>20</v>
      </c>
      <c r="KH3">
        <v>13</v>
      </c>
      <c r="KI3">
        <v>21</v>
      </c>
      <c r="KJ3">
        <v>16</v>
      </c>
      <c r="KK3">
        <v>8</v>
      </c>
      <c r="KL3">
        <v>6</v>
      </c>
      <c r="KM3">
        <v>11</v>
      </c>
      <c r="KN3">
        <v>13</v>
      </c>
      <c r="KO3">
        <v>11</v>
      </c>
      <c r="KP3">
        <v>15</v>
      </c>
      <c r="KQ3">
        <v>13</v>
      </c>
      <c r="KR3">
        <v>11</v>
      </c>
      <c r="KS3">
        <v>18</v>
      </c>
      <c r="KT3">
        <v>17</v>
      </c>
      <c r="KU3">
        <v>13</v>
      </c>
      <c r="KV3">
        <v>20</v>
      </c>
      <c r="KW3">
        <v>12</v>
      </c>
      <c r="KX3">
        <v>12</v>
      </c>
      <c r="KY3">
        <v>15</v>
      </c>
      <c r="KZ3">
        <v>16</v>
      </c>
      <c r="LA3">
        <v>15</v>
      </c>
      <c r="LB3">
        <v>9</v>
      </c>
      <c r="LC3">
        <v>12</v>
      </c>
      <c r="LD3">
        <v>11</v>
      </c>
      <c r="LE3">
        <v>13</v>
      </c>
      <c r="LF3">
        <v>21</v>
      </c>
      <c r="LG3">
        <v>12</v>
      </c>
      <c r="LH3">
        <v>12</v>
      </c>
      <c r="LI3">
        <v>6</v>
      </c>
      <c r="LJ3">
        <v>14</v>
      </c>
      <c r="LK3">
        <v>17</v>
      </c>
      <c r="LL3">
        <v>14</v>
      </c>
      <c r="LM3">
        <v>13</v>
      </c>
      <c r="LN3">
        <v>15</v>
      </c>
      <c r="LO3">
        <v>17</v>
      </c>
      <c r="LP3">
        <v>23</v>
      </c>
      <c r="LQ3">
        <v>12</v>
      </c>
      <c r="LR3">
        <v>16</v>
      </c>
      <c r="LS3">
        <v>18</v>
      </c>
      <c r="LT3">
        <v>2</v>
      </c>
      <c r="LU3">
        <v>12</v>
      </c>
      <c r="LV3">
        <v>15</v>
      </c>
      <c r="LW3">
        <v>13</v>
      </c>
      <c r="LX3">
        <v>14</v>
      </c>
      <c r="LY3">
        <v>15</v>
      </c>
      <c r="LZ3">
        <v>21</v>
      </c>
      <c r="MA3">
        <v>15</v>
      </c>
      <c r="MB3">
        <v>15</v>
      </c>
      <c r="MC3">
        <v>8</v>
      </c>
      <c r="MD3">
        <v>16</v>
      </c>
      <c r="ME3">
        <v>13</v>
      </c>
      <c r="MF3">
        <v>11</v>
      </c>
      <c r="MG3">
        <v>14</v>
      </c>
      <c r="MH3">
        <v>8</v>
      </c>
      <c r="MI3">
        <v>10</v>
      </c>
      <c r="MJ3">
        <v>11</v>
      </c>
      <c r="MK3">
        <v>12</v>
      </c>
      <c r="ML3">
        <v>13</v>
      </c>
      <c r="MM3">
        <v>15</v>
      </c>
      <c r="MN3">
        <v>14</v>
      </c>
      <c r="MO3">
        <v>11</v>
      </c>
      <c r="MP3">
        <v>11</v>
      </c>
      <c r="MQ3">
        <v>13</v>
      </c>
      <c r="MR3">
        <v>16</v>
      </c>
      <c r="MS3">
        <v>12</v>
      </c>
      <c r="MT3">
        <v>9</v>
      </c>
      <c r="MU3">
        <v>10</v>
      </c>
      <c r="MV3">
        <v>19</v>
      </c>
      <c r="MW3">
        <v>9</v>
      </c>
      <c r="MX3">
        <v>10</v>
      </c>
      <c r="MY3">
        <v>7</v>
      </c>
      <c r="MZ3">
        <v>16</v>
      </c>
      <c r="NA3">
        <v>11</v>
      </c>
      <c r="NB3">
        <v>19</v>
      </c>
      <c r="NC3">
        <v>24</v>
      </c>
      <c r="ND3">
        <v>13</v>
      </c>
      <c r="NE3">
        <v>11</v>
      </c>
      <c r="NF3">
        <v>19</v>
      </c>
      <c r="NG3">
        <v>11</v>
      </c>
      <c r="NH3">
        <v>10</v>
      </c>
      <c r="NI3">
        <v>7</v>
      </c>
      <c r="NJ3">
        <v>10</v>
      </c>
      <c r="NK3">
        <v>13</v>
      </c>
      <c r="NL3">
        <v>13</v>
      </c>
      <c r="NM3">
        <v>7</v>
      </c>
      <c r="NN3">
        <v>9</v>
      </c>
      <c r="NO3">
        <v>12</v>
      </c>
      <c r="NP3">
        <v>17</v>
      </c>
      <c r="NQ3">
        <v>9</v>
      </c>
      <c r="NR3">
        <v>6</v>
      </c>
      <c r="NS3">
        <v>13</v>
      </c>
      <c r="NT3">
        <v>13</v>
      </c>
      <c r="NU3">
        <v>13</v>
      </c>
      <c r="NV3">
        <v>10</v>
      </c>
      <c r="NW3">
        <v>9</v>
      </c>
      <c r="NX3">
        <v>9</v>
      </c>
      <c r="NY3">
        <v>13</v>
      </c>
      <c r="NZ3">
        <v>9</v>
      </c>
      <c r="OA3">
        <v>13</v>
      </c>
      <c r="OB3">
        <v>15</v>
      </c>
      <c r="OC3">
        <v>14</v>
      </c>
      <c r="OD3">
        <v>8</v>
      </c>
      <c r="OE3">
        <v>5</v>
      </c>
      <c r="OF3">
        <v>18</v>
      </c>
      <c r="OG3">
        <v>20</v>
      </c>
      <c r="OH3">
        <v>5</v>
      </c>
      <c r="OI3">
        <v>7</v>
      </c>
      <c r="OJ3">
        <v>10</v>
      </c>
      <c r="OK3">
        <v>13</v>
      </c>
      <c r="OL3">
        <v>12</v>
      </c>
      <c r="OM3">
        <v>17</v>
      </c>
      <c r="ON3">
        <v>11</v>
      </c>
      <c r="OO3">
        <v>15</v>
      </c>
      <c r="OP3">
        <v>13</v>
      </c>
      <c r="OQ3">
        <v>13</v>
      </c>
      <c r="OR3">
        <v>12</v>
      </c>
      <c r="OS3">
        <v>6</v>
      </c>
      <c r="OT3">
        <v>12</v>
      </c>
      <c r="OU3">
        <v>10</v>
      </c>
      <c r="OV3">
        <v>4</v>
      </c>
      <c r="OW3">
        <v>15</v>
      </c>
      <c r="OX3">
        <v>11</v>
      </c>
      <c r="OY3">
        <v>23</v>
      </c>
      <c r="OZ3">
        <v>9</v>
      </c>
      <c r="PA3">
        <v>11</v>
      </c>
      <c r="PB3">
        <v>12</v>
      </c>
      <c r="PC3">
        <v>11</v>
      </c>
      <c r="PD3">
        <v>10</v>
      </c>
      <c r="PE3">
        <v>10</v>
      </c>
      <c r="PF3">
        <v>13</v>
      </c>
      <c r="PG3">
        <v>6</v>
      </c>
      <c r="PH3">
        <v>15</v>
      </c>
      <c r="PI3">
        <v>15</v>
      </c>
      <c r="PJ3">
        <v>12</v>
      </c>
      <c r="PK3">
        <v>8</v>
      </c>
      <c r="PL3">
        <v>11</v>
      </c>
      <c r="PM3">
        <v>15</v>
      </c>
      <c r="PN3">
        <v>18</v>
      </c>
      <c r="PO3">
        <v>9</v>
      </c>
      <c r="PP3">
        <v>13</v>
      </c>
      <c r="PQ3">
        <v>13</v>
      </c>
      <c r="PR3">
        <v>10</v>
      </c>
      <c r="PS3">
        <v>17</v>
      </c>
      <c r="PT3">
        <v>6</v>
      </c>
      <c r="PU3">
        <v>9</v>
      </c>
      <c r="PV3">
        <v>15</v>
      </c>
      <c r="PW3">
        <v>13</v>
      </c>
      <c r="PX3">
        <v>9</v>
      </c>
      <c r="PY3">
        <v>20</v>
      </c>
      <c r="PZ3">
        <v>14</v>
      </c>
      <c r="QA3">
        <v>12</v>
      </c>
      <c r="QB3">
        <v>13</v>
      </c>
      <c r="QC3">
        <v>10</v>
      </c>
      <c r="QD3">
        <v>7</v>
      </c>
      <c r="QE3">
        <v>10</v>
      </c>
      <c r="QF3">
        <v>10</v>
      </c>
      <c r="QG3">
        <v>10</v>
      </c>
      <c r="QH3">
        <v>7</v>
      </c>
      <c r="QI3">
        <v>10</v>
      </c>
      <c r="QJ3">
        <v>11</v>
      </c>
      <c r="QK3">
        <v>14</v>
      </c>
      <c r="QL3">
        <v>14</v>
      </c>
      <c r="QM3">
        <v>6</v>
      </c>
      <c r="QN3">
        <v>8</v>
      </c>
      <c r="QO3">
        <v>12</v>
      </c>
      <c r="QP3">
        <v>11</v>
      </c>
      <c r="QQ3">
        <v>7</v>
      </c>
      <c r="QR3">
        <v>17</v>
      </c>
      <c r="QS3">
        <v>17</v>
      </c>
      <c r="QT3">
        <v>12</v>
      </c>
      <c r="QU3">
        <v>16</v>
      </c>
      <c r="QV3">
        <v>10</v>
      </c>
      <c r="QW3">
        <v>8</v>
      </c>
      <c r="QX3">
        <v>11</v>
      </c>
      <c r="QY3">
        <v>10</v>
      </c>
      <c r="QZ3">
        <v>5</v>
      </c>
      <c r="RA3">
        <v>16</v>
      </c>
      <c r="RB3">
        <v>9</v>
      </c>
      <c r="RC3">
        <v>13</v>
      </c>
      <c r="RD3">
        <v>10</v>
      </c>
      <c r="RE3">
        <v>13</v>
      </c>
      <c r="RF3">
        <v>9</v>
      </c>
      <c r="RG3">
        <v>10</v>
      </c>
      <c r="RH3">
        <v>14</v>
      </c>
      <c r="RI3">
        <v>12</v>
      </c>
      <c r="RJ3">
        <v>17</v>
      </c>
      <c r="RK3">
        <v>13</v>
      </c>
      <c r="RL3">
        <v>11</v>
      </c>
      <c r="RM3">
        <v>20</v>
      </c>
      <c r="RN3">
        <v>19</v>
      </c>
      <c r="RO3">
        <v>10</v>
      </c>
      <c r="RP3">
        <v>9</v>
      </c>
      <c r="RQ3">
        <v>14</v>
      </c>
      <c r="RR3">
        <v>15</v>
      </c>
      <c r="RS3">
        <v>12</v>
      </c>
      <c r="RT3">
        <v>12</v>
      </c>
      <c r="RU3">
        <v>18</v>
      </c>
      <c r="RV3">
        <v>15</v>
      </c>
      <c r="RW3">
        <v>15</v>
      </c>
      <c r="RX3">
        <v>16</v>
      </c>
      <c r="RY3">
        <v>8</v>
      </c>
      <c r="RZ3">
        <v>12</v>
      </c>
      <c r="SA3">
        <v>18</v>
      </c>
      <c r="SB3">
        <v>12</v>
      </c>
      <c r="SC3">
        <v>13</v>
      </c>
      <c r="SD3">
        <v>9</v>
      </c>
      <c r="SE3">
        <v>13</v>
      </c>
      <c r="SF3">
        <v>15</v>
      </c>
      <c r="SG3">
        <v>9</v>
      </c>
      <c r="SH3">
        <v>17</v>
      </c>
      <c r="SI3">
        <v>8</v>
      </c>
      <c r="SJ3">
        <v>11</v>
      </c>
      <c r="SK3">
        <v>20</v>
      </c>
      <c r="SL3">
        <v>24</v>
      </c>
      <c r="SM3">
        <v>9</v>
      </c>
      <c r="SN3">
        <v>9</v>
      </c>
      <c r="SO3">
        <v>11</v>
      </c>
      <c r="SP3">
        <v>15</v>
      </c>
      <c r="SQ3">
        <v>18</v>
      </c>
      <c r="SR3">
        <v>13</v>
      </c>
      <c r="SS3">
        <v>14</v>
      </c>
      <c r="ST3">
        <v>10</v>
      </c>
      <c r="SU3">
        <v>16</v>
      </c>
      <c r="SV3">
        <v>12</v>
      </c>
      <c r="SW3">
        <v>7</v>
      </c>
      <c r="SX3">
        <v>23</v>
      </c>
      <c r="SY3">
        <v>11</v>
      </c>
      <c r="SZ3">
        <v>11</v>
      </c>
      <c r="TA3">
        <v>9</v>
      </c>
      <c r="TB3">
        <v>11</v>
      </c>
      <c r="TC3">
        <v>11</v>
      </c>
      <c r="TD3">
        <v>6</v>
      </c>
      <c r="TE3">
        <v>14</v>
      </c>
      <c r="TF3">
        <v>13</v>
      </c>
      <c r="TG3">
        <v>14</v>
      </c>
      <c r="TH3">
        <v>20</v>
      </c>
      <c r="TI3">
        <v>14</v>
      </c>
      <c r="TJ3">
        <v>9</v>
      </c>
      <c r="TK3">
        <v>10</v>
      </c>
      <c r="TL3">
        <v>17</v>
      </c>
      <c r="TM3">
        <v>18</v>
      </c>
      <c r="TN3">
        <v>19</v>
      </c>
      <c r="TO3">
        <v>19</v>
      </c>
      <c r="TP3">
        <v>14</v>
      </c>
      <c r="TQ3">
        <v>10</v>
      </c>
      <c r="TR3">
        <v>10</v>
      </c>
      <c r="TS3">
        <v>22</v>
      </c>
      <c r="TT3">
        <v>19</v>
      </c>
      <c r="TU3">
        <v>18</v>
      </c>
      <c r="TV3">
        <v>10</v>
      </c>
      <c r="TW3">
        <v>12</v>
      </c>
      <c r="TX3">
        <v>14</v>
      </c>
      <c r="TY3">
        <v>8</v>
      </c>
      <c r="TZ3">
        <v>7</v>
      </c>
      <c r="UA3">
        <v>12</v>
      </c>
      <c r="UB3">
        <v>14</v>
      </c>
      <c r="UC3">
        <v>14</v>
      </c>
      <c r="UD3">
        <v>10</v>
      </c>
      <c r="UE3">
        <v>14</v>
      </c>
      <c r="UF3">
        <v>9</v>
      </c>
      <c r="UG3">
        <v>7</v>
      </c>
      <c r="UH3">
        <v>24</v>
      </c>
      <c r="UI3">
        <v>19</v>
      </c>
      <c r="UJ3">
        <v>8</v>
      </c>
      <c r="UK3">
        <v>15</v>
      </c>
      <c r="UL3">
        <v>12</v>
      </c>
      <c r="UM3">
        <v>14</v>
      </c>
      <c r="UN3">
        <v>13</v>
      </c>
      <c r="UO3">
        <v>16</v>
      </c>
      <c r="UP3">
        <v>12</v>
      </c>
      <c r="UQ3">
        <v>9</v>
      </c>
      <c r="UR3">
        <v>6</v>
      </c>
      <c r="US3">
        <v>11</v>
      </c>
      <c r="UT3">
        <v>13</v>
      </c>
      <c r="UU3">
        <v>9</v>
      </c>
      <c r="UV3">
        <v>13</v>
      </c>
      <c r="UW3">
        <v>14</v>
      </c>
      <c r="UX3">
        <v>12</v>
      </c>
      <c r="UY3">
        <v>16</v>
      </c>
      <c r="UZ3">
        <v>12</v>
      </c>
      <c r="VA3">
        <v>19</v>
      </c>
      <c r="VB3">
        <v>8</v>
      </c>
      <c r="VC3">
        <v>9</v>
      </c>
      <c r="VD3">
        <v>5</v>
      </c>
      <c r="VE3">
        <v>9</v>
      </c>
      <c r="VF3">
        <v>13</v>
      </c>
      <c r="VG3">
        <v>12</v>
      </c>
      <c r="VH3">
        <v>9</v>
      </c>
      <c r="VI3">
        <v>13</v>
      </c>
      <c r="VJ3">
        <v>22</v>
      </c>
      <c r="VK3">
        <v>10</v>
      </c>
      <c r="VL3">
        <v>9</v>
      </c>
      <c r="VM3">
        <v>23</v>
      </c>
      <c r="VN3">
        <v>16</v>
      </c>
      <c r="VO3">
        <v>7</v>
      </c>
      <c r="VP3">
        <v>14</v>
      </c>
      <c r="VQ3">
        <v>18</v>
      </c>
      <c r="VR3">
        <v>11</v>
      </c>
      <c r="VS3">
        <v>14</v>
      </c>
      <c r="VT3">
        <v>16</v>
      </c>
      <c r="VU3">
        <v>11</v>
      </c>
      <c r="VV3">
        <v>7</v>
      </c>
      <c r="VW3">
        <v>12</v>
      </c>
      <c r="VX3">
        <v>14</v>
      </c>
      <c r="VY3">
        <v>12</v>
      </c>
      <c r="VZ3">
        <v>19</v>
      </c>
      <c r="WA3">
        <v>13</v>
      </c>
      <c r="WB3">
        <v>18</v>
      </c>
      <c r="WC3">
        <v>19</v>
      </c>
      <c r="WD3">
        <v>9</v>
      </c>
      <c r="WE3">
        <v>9</v>
      </c>
      <c r="WF3">
        <v>11</v>
      </c>
      <c r="WG3">
        <v>20</v>
      </c>
      <c r="WH3">
        <v>16</v>
      </c>
      <c r="WI3">
        <v>7</v>
      </c>
      <c r="WJ3">
        <v>20</v>
      </c>
      <c r="WK3">
        <v>13</v>
      </c>
      <c r="WL3">
        <v>9</v>
      </c>
      <c r="WM3">
        <v>10</v>
      </c>
      <c r="WN3">
        <v>10</v>
      </c>
      <c r="WO3">
        <v>8</v>
      </c>
      <c r="WP3">
        <v>15</v>
      </c>
      <c r="WQ3">
        <v>17</v>
      </c>
      <c r="WR3">
        <v>9</v>
      </c>
      <c r="WS3">
        <v>10</v>
      </c>
      <c r="WT3">
        <v>11</v>
      </c>
      <c r="WU3">
        <v>8</v>
      </c>
      <c r="WV3">
        <v>15</v>
      </c>
      <c r="WW3">
        <v>22</v>
      </c>
      <c r="WX3">
        <v>14</v>
      </c>
      <c r="WY3">
        <v>10</v>
      </c>
      <c r="WZ3">
        <v>9</v>
      </c>
      <c r="XA3">
        <v>8</v>
      </c>
      <c r="XB3">
        <v>9</v>
      </c>
      <c r="XC3">
        <v>9</v>
      </c>
      <c r="XD3">
        <v>15</v>
      </c>
      <c r="XE3">
        <v>12</v>
      </c>
      <c r="XF3">
        <v>7</v>
      </c>
      <c r="XG3">
        <v>6</v>
      </c>
      <c r="XH3">
        <v>11</v>
      </c>
      <c r="XI3">
        <v>12</v>
      </c>
      <c r="XJ3">
        <v>10</v>
      </c>
      <c r="XK3">
        <v>9</v>
      </c>
      <c r="XL3">
        <v>13</v>
      </c>
      <c r="XM3">
        <v>7</v>
      </c>
      <c r="XN3">
        <v>12</v>
      </c>
      <c r="XO3">
        <v>14</v>
      </c>
      <c r="XP3">
        <v>15</v>
      </c>
      <c r="XQ3">
        <v>5</v>
      </c>
      <c r="XR3">
        <v>14</v>
      </c>
      <c r="XS3">
        <v>17</v>
      </c>
      <c r="XT3">
        <v>12</v>
      </c>
      <c r="XU3">
        <v>9</v>
      </c>
      <c r="XV3">
        <v>12</v>
      </c>
      <c r="XW3">
        <v>15</v>
      </c>
      <c r="XX3">
        <v>10</v>
      </c>
      <c r="XY3">
        <v>6</v>
      </c>
      <c r="XZ3">
        <v>11</v>
      </c>
      <c r="YA3">
        <v>11</v>
      </c>
      <c r="YB3">
        <v>13</v>
      </c>
      <c r="YC3">
        <v>11</v>
      </c>
      <c r="YD3">
        <v>15</v>
      </c>
      <c r="YE3">
        <v>16</v>
      </c>
      <c r="YF3">
        <v>13</v>
      </c>
      <c r="YG3">
        <v>10</v>
      </c>
      <c r="YH3">
        <v>4</v>
      </c>
      <c r="YI3">
        <v>21</v>
      </c>
      <c r="YJ3">
        <v>7</v>
      </c>
      <c r="YK3">
        <v>21</v>
      </c>
      <c r="YL3">
        <v>8</v>
      </c>
      <c r="YM3">
        <v>21</v>
      </c>
      <c r="YN3">
        <v>9</v>
      </c>
      <c r="YO3">
        <v>20</v>
      </c>
      <c r="YP3">
        <v>19</v>
      </c>
      <c r="YQ3">
        <v>13</v>
      </c>
      <c r="YR3">
        <v>16</v>
      </c>
      <c r="YS3">
        <v>4</v>
      </c>
      <c r="YT3">
        <v>15</v>
      </c>
      <c r="YU3">
        <v>11</v>
      </c>
      <c r="YV3">
        <v>9</v>
      </c>
      <c r="YW3">
        <v>15</v>
      </c>
      <c r="YX3">
        <v>13</v>
      </c>
      <c r="YY3">
        <v>9</v>
      </c>
      <c r="YZ3">
        <v>9</v>
      </c>
      <c r="ZA3">
        <v>12</v>
      </c>
      <c r="ZB3">
        <v>19</v>
      </c>
      <c r="ZC3">
        <v>11</v>
      </c>
      <c r="ZD3">
        <v>9</v>
      </c>
      <c r="ZE3">
        <v>8</v>
      </c>
      <c r="ZF3">
        <v>12</v>
      </c>
      <c r="ZG3">
        <v>9</v>
      </c>
      <c r="ZH3">
        <v>11</v>
      </c>
      <c r="ZI3">
        <v>6</v>
      </c>
      <c r="ZJ3">
        <v>7</v>
      </c>
      <c r="ZK3">
        <v>7</v>
      </c>
      <c r="ZL3">
        <v>9</v>
      </c>
      <c r="ZM3">
        <v>11</v>
      </c>
      <c r="ZN3">
        <v>17</v>
      </c>
      <c r="ZO3">
        <v>6</v>
      </c>
      <c r="ZP3">
        <v>10</v>
      </c>
      <c r="ZQ3">
        <v>12</v>
      </c>
      <c r="ZR3">
        <v>11</v>
      </c>
      <c r="ZS3">
        <v>11</v>
      </c>
      <c r="ZT3">
        <v>20</v>
      </c>
      <c r="ZU3">
        <v>11</v>
      </c>
      <c r="ZV3">
        <v>13</v>
      </c>
      <c r="ZW3">
        <v>10</v>
      </c>
      <c r="ZX3">
        <v>11</v>
      </c>
      <c r="ZY3">
        <v>11</v>
      </c>
      <c r="ZZ3">
        <v>12</v>
      </c>
      <c r="AAA3">
        <v>12</v>
      </c>
      <c r="AAB3">
        <v>17</v>
      </c>
      <c r="AAC3">
        <v>12</v>
      </c>
      <c r="AAD3">
        <v>8</v>
      </c>
      <c r="AAE3">
        <v>7</v>
      </c>
      <c r="AAF3">
        <v>18</v>
      </c>
      <c r="AAG3">
        <v>8</v>
      </c>
      <c r="AAH3">
        <v>16</v>
      </c>
      <c r="AAI3">
        <v>9</v>
      </c>
      <c r="AAJ3">
        <v>15</v>
      </c>
      <c r="AAK3">
        <v>10</v>
      </c>
      <c r="AAL3">
        <v>16</v>
      </c>
      <c r="AAM3">
        <v>12</v>
      </c>
      <c r="AAN3">
        <v>20</v>
      </c>
      <c r="AAO3">
        <v>14</v>
      </c>
      <c r="AAP3">
        <v>8</v>
      </c>
      <c r="AAQ3">
        <v>18</v>
      </c>
      <c r="AAR3">
        <v>4</v>
      </c>
      <c r="AAS3">
        <v>8</v>
      </c>
      <c r="AAT3">
        <v>19</v>
      </c>
      <c r="AAU3">
        <v>12</v>
      </c>
      <c r="AAV3">
        <v>11</v>
      </c>
      <c r="AAW3">
        <v>16</v>
      </c>
      <c r="AAX3">
        <v>8</v>
      </c>
      <c r="AAY3">
        <v>18</v>
      </c>
      <c r="AAZ3">
        <v>11</v>
      </c>
      <c r="ABA3">
        <v>20</v>
      </c>
      <c r="ABB3">
        <v>13</v>
      </c>
      <c r="ABC3">
        <v>15</v>
      </c>
      <c r="ABD3">
        <v>14</v>
      </c>
      <c r="ABE3">
        <v>8</v>
      </c>
      <c r="ABF3">
        <v>17</v>
      </c>
      <c r="ABG3">
        <v>6</v>
      </c>
      <c r="ABH3">
        <v>7</v>
      </c>
      <c r="ABI3">
        <v>9</v>
      </c>
      <c r="ABJ3">
        <v>13</v>
      </c>
      <c r="ABK3">
        <v>13</v>
      </c>
      <c r="ABL3">
        <v>11</v>
      </c>
      <c r="ABM3">
        <v>13</v>
      </c>
      <c r="ABN3">
        <v>10</v>
      </c>
      <c r="ABO3">
        <v>10</v>
      </c>
      <c r="ABP3">
        <v>14</v>
      </c>
      <c r="ABQ3">
        <v>10</v>
      </c>
      <c r="ABR3">
        <v>12</v>
      </c>
      <c r="ABS3">
        <v>14</v>
      </c>
      <c r="ABT3">
        <v>13</v>
      </c>
      <c r="ABU3">
        <v>12</v>
      </c>
      <c r="ABV3">
        <v>16</v>
      </c>
      <c r="ABW3">
        <v>11</v>
      </c>
      <c r="ABX3">
        <v>11</v>
      </c>
      <c r="ABY3">
        <v>8</v>
      </c>
      <c r="ABZ3">
        <v>17</v>
      </c>
      <c r="ACA3">
        <v>13</v>
      </c>
      <c r="ACB3">
        <v>8</v>
      </c>
      <c r="ACC3">
        <v>14</v>
      </c>
      <c r="ACD3">
        <v>13</v>
      </c>
      <c r="ACE3">
        <v>8</v>
      </c>
      <c r="ACF3">
        <v>9</v>
      </c>
      <c r="ACG3">
        <v>11</v>
      </c>
      <c r="ACH3">
        <v>14</v>
      </c>
      <c r="ACI3">
        <v>9</v>
      </c>
      <c r="ACJ3">
        <v>10</v>
      </c>
      <c r="ACK3">
        <v>12</v>
      </c>
      <c r="ACL3">
        <v>13</v>
      </c>
      <c r="ACM3">
        <v>6</v>
      </c>
      <c r="ACN3">
        <v>11</v>
      </c>
      <c r="ACO3">
        <v>9</v>
      </c>
      <c r="ACP3">
        <v>10</v>
      </c>
      <c r="ACQ3">
        <v>13</v>
      </c>
      <c r="ACR3">
        <v>15</v>
      </c>
      <c r="ACS3">
        <v>14</v>
      </c>
      <c r="ACT3">
        <v>14</v>
      </c>
      <c r="ACU3">
        <v>11</v>
      </c>
      <c r="ACV3">
        <v>8</v>
      </c>
      <c r="ACW3">
        <v>13</v>
      </c>
      <c r="ACX3">
        <v>11</v>
      </c>
      <c r="ACY3">
        <v>8</v>
      </c>
      <c r="ACZ3">
        <v>17</v>
      </c>
      <c r="ADA3">
        <v>19</v>
      </c>
      <c r="ADB3">
        <v>14</v>
      </c>
      <c r="ADC3">
        <v>10</v>
      </c>
      <c r="ADD3">
        <v>12</v>
      </c>
      <c r="ADE3">
        <v>18</v>
      </c>
      <c r="ADF3">
        <v>9</v>
      </c>
      <c r="ADG3">
        <v>7</v>
      </c>
      <c r="ADH3">
        <v>8</v>
      </c>
      <c r="ADI3">
        <v>10</v>
      </c>
      <c r="ADJ3">
        <v>15</v>
      </c>
      <c r="ADK3">
        <v>9</v>
      </c>
      <c r="ADL3">
        <v>8</v>
      </c>
      <c r="ADM3">
        <v>15</v>
      </c>
      <c r="ADN3">
        <v>12</v>
      </c>
      <c r="ADO3">
        <v>8</v>
      </c>
      <c r="ADP3">
        <v>10</v>
      </c>
      <c r="ADQ3">
        <v>9</v>
      </c>
      <c r="ADR3">
        <v>13</v>
      </c>
      <c r="ADS3">
        <v>9</v>
      </c>
      <c r="ADT3">
        <v>14</v>
      </c>
      <c r="ADU3">
        <v>17</v>
      </c>
      <c r="ADV3">
        <v>9</v>
      </c>
      <c r="ADW3">
        <v>11</v>
      </c>
      <c r="ADX3">
        <v>16</v>
      </c>
      <c r="ADY3">
        <v>22</v>
      </c>
      <c r="ADZ3">
        <v>16</v>
      </c>
      <c r="AEA3">
        <v>11</v>
      </c>
      <c r="AEB3">
        <v>15</v>
      </c>
      <c r="AEC3">
        <v>7</v>
      </c>
      <c r="AED3">
        <v>10</v>
      </c>
      <c r="AEE3">
        <v>10</v>
      </c>
      <c r="AEF3">
        <v>13</v>
      </c>
      <c r="AEG3">
        <v>8</v>
      </c>
      <c r="AEH3">
        <v>15</v>
      </c>
      <c r="AEI3">
        <v>17</v>
      </c>
      <c r="AEJ3">
        <v>18</v>
      </c>
      <c r="AEK3">
        <v>11</v>
      </c>
      <c r="AEL3">
        <v>6</v>
      </c>
      <c r="AEM3">
        <v>14</v>
      </c>
      <c r="AEN3">
        <v>18</v>
      </c>
      <c r="AEO3">
        <v>10</v>
      </c>
      <c r="AEP3">
        <v>16</v>
      </c>
      <c r="AEQ3">
        <v>13</v>
      </c>
      <c r="AER3">
        <v>15</v>
      </c>
      <c r="AES3">
        <v>13</v>
      </c>
      <c r="AET3">
        <v>11</v>
      </c>
      <c r="AEU3">
        <v>9</v>
      </c>
      <c r="AEV3">
        <v>16</v>
      </c>
      <c r="AEW3">
        <v>16</v>
      </c>
      <c r="AEX3">
        <v>16</v>
      </c>
      <c r="AEY3">
        <v>11</v>
      </c>
      <c r="AEZ3">
        <v>9</v>
      </c>
      <c r="AFA3">
        <v>12</v>
      </c>
      <c r="AFB3">
        <v>9</v>
      </c>
      <c r="AFC3">
        <v>13</v>
      </c>
      <c r="AFD3">
        <v>9</v>
      </c>
      <c r="AFE3">
        <v>16</v>
      </c>
      <c r="AFF3">
        <v>5</v>
      </c>
      <c r="AFG3">
        <v>17</v>
      </c>
      <c r="AFH3">
        <v>10</v>
      </c>
      <c r="AFI3">
        <v>19</v>
      </c>
      <c r="AFJ3">
        <v>18</v>
      </c>
      <c r="AFK3">
        <v>11</v>
      </c>
      <c r="AFL3">
        <v>8</v>
      </c>
      <c r="AFM3">
        <v>17</v>
      </c>
      <c r="AFN3">
        <v>11</v>
      </c>
      <c r="AFO3">
        <v>7</v>
      </c>
      <c r="AFP3">
        <v>15</v>
      </c>
      <c r="AFQ3">
        <v>10</v>
      </c>
      <c r="AFR3">
        <v>14</v>
      </c>
      <c r="AFS3">
        <v>10</v>
      </c>
      <c r="AFT3">
        <v>17</v>
      </c>
      <c r="AFU3">
        <v>10</v>
      </c>
      <c r="AFV3">
        <v>14</v>
      </c>
      <c r="AFW3">
        <v>11</v>
      </c>
      <c r="AFX3">
        <v>17</v>
      </c>
      <c r="AFY3">
        <v>15</v>
      </c>
      <c r="AFZ3">
        <v>8</v>
      </c>
      <c r="AGA3">
        <v>17</v>
      </c>
      <c r="AGB3">
        <v>11</v>
      </c>
      <c r="AGC3">
        <v>14</v>
      </c>
      <c r="AGD3">
        <v>11</v>
      </c>
      <c r="AGE3">
        <v>17</v>
      </c>
      <c r="AGF3">
        <v>14</v>
      </c>
      <c r="AGG3">
        <v>13</v>
      </c>
      <c r="AGH3">
        <v>16</v>
      </c>
      <c r="AGI3">
        <v>15</v>
      </c>
      <c r="AGJ3">
        <v>14</v>
      </c>
      <c r="AGK3">
        <v>6</v>
      </c>
      <c r="AGL3">
        <v>16</v>
      </c>
      <c r="AGM3">
        <v>11</v>
      </c>
      <c r="AGN3">
        <v>23</v>
      </c>
      <c r="AGO3">
        <v>11</v>
      </c>
      <c r="AGP3">
        <v>14</v>
      </c>
      <c r="AGQ3">
        <v>15</v>
      </c>
      <c r="AGR3">
        <v>12</v>
      </c>
      <c r="AGS3">
        <v>10</v>
      </c>
      <c r="AGT3">
        <v>15</v>
      </c>
      <c r="AGU3">
        <v>14</v>
      </c>
      <c r="AGV3">
        <v>22</v>
      </c>
      <c r="AGW3">
        <v>11</v>
      </c>
      <c r="AGX3">
        <v>10</v>
      </c>
      <c r="AGY3">
        <v>11</v>
      </c>
      <c r="AGZ3">
        <v>16</v>
      </c>
      <c r="AHA3">
        <v>17</v>
      </c>
      <c r="AHB3">
        <v>15</v>
      </c>
      <c r="AHC3">
        <v>18</v>
      </c>
      <c r="AHD3">
        <v>25</v>
      </c>
      <c r="AHE3">
        <v>16</v>
      </c>
      <c r="AHF3">
        <v>11</v>
      </c>
      <c r="AHG3">
        <v>13</v>
      </c>
      <c r="AHH3">
        <v>17</v>
      </c>
      <c r="AHI3">
        <v>10</v>
      </c>
      <c r="AHJ3">
        <v>13</v>
      </c>
      <c r="AHK3">
        <v>16</v>
      </c>
      <c r="AHL3">
        <v>16</v>
      </c>
      <c r="AHM3">
        <v>12</v>
      </c>
      <c r="AHN3">
        <v>13</v>
      </c>
      <c r="AHO3">
        <v>13</v>
      </c>
      <c r="AHP3">
        <v>12</v>
      </c>
      <c r="AHQ3">
        <v>14</v>
      </c>
      <c r="AHR3">
        <v>17</v>
      </c>
      <c r="AHS3">
        <v>7</v>
      </c>
      <c r="AHT3">
        <v>18</v>
      </c>
      <c r="AHU3">
        <v>9</v>
      </c>
      <c r="AHV3">
        <v>19</v>
      </c>
      <c r="AHW3">
        <v>17</v>
      </c>
      <c r="AHX3">
        <v>19</v>
      </c>
      <c r="AHY3">
        <v>22</v>
      </c>
      <c r="AHZ3">
        <v>9</v>
      </c>
      <c r="AIA3">
        <v>14</v>
      </c>
      <c r="AIB3">
        <v>18</v>
      </c>
      <c r="AIC3">
        <v>13</v>
      </c>
      <c r="AID3">
        <v>6</v>
      </c>
      <c r="AIE3">
        <v>10</v>
      </c>
      <c r="AIF3">
        <v>12</v>
      </c>
      <c r="AIG3">
        <v>12</v>
      </c>
      <c r="AIH3">
        <v>10</v>
      </c>
      <c r="AII3">
        <v>21</v>
      </c>
      <c r="AIJ3">
        <v>15</v>
      </c>
      <c r="AIK3">
        <v>17</v>
      </c>
      <c r="AIL3">
        <v>17</v>
      </c>
      <c r="AIM3">
        <v>10</v>
      </c>
      <c r="AIN3">
        <v>12</v>
      </c>
      <c r="AIO3">
        <v>20</v>
      </c>
      <c r="AIP3">
        <v>7</v>
      </c>
      <c r="AIQ3">
        <v>10</v>
      </c>
      <c r="AIR3">
        <v>20</v>
      </c>
      <c r="AIS3">
        <v>12</v>
      </c>
      <c r="AIT3">
        <v>14</v>
      </c>
      <c r="AIU3">
        <v>12</v>
      </c>
      <c r="AIV3">
        <v>15</v>
      </c>
      <c r="AIW3">
        <v>16</v>
      </c>
      <c r="AIX3">
        <v>13</v>
      </c>
      <c r="AIY3">
        <v>17</v>
      </c>
      <c r="AIZ3">
        <v>6</v>
      </c>
      <c r="AJA3">
        <v>13</v>
      </c>
      <c r="AJB3">
        <v>11</v>
      </c>
      <c r="AJC3">
        <v>15</v>
      </c>
      <c r="AJD3">
        <v>8</v>
      </c>
      <c r="AJE3">
        <v>11</v>
      </c>
      <c r="AJF3">
        <v>12</v>
      </c>
      <c r="AJG3">
        <v>7</v>
      </c>
      <c r="AJH3">
        <v>14</v>
      </c>
      <c r="AJI3">
        <v>23</v>
      </c>
      <c r="AJJ3">
        <v>11</v>
      </c>
      <c r="AJK3">
        <v>13</v>
      </c>
      <c r="AJL3">
        <v>14</v>
      </c>
      <c r="AJM3">
        <v>10</v>
      </c>
      <c r="AJN3">
        <v>17</v>
      </c>
      <c r="AJO3">
        <v>11</v>
      </c>
      <c r="AJP3">
        <v>11</v>
      </c>
      <c r="AJQ3">
        <v>11</v>
      </c>
      <c r="AJR3">
        <v>8</v>
      </c>
      <c r="AJS3">
        <v>13</v>
      </c>
      <c r="AJT3">
        <v>17</v>
      </c>
      <c r="AJU3">
        <v>16</v>
      </c>
      <c r="AJV3">
        <v>19</v>
      </c>
      <c r="AJW3">
        <v>17</v>
      </c>
      <c r="AJX3">
        <v>16</v>
      </c>
      <c r="AJY3">
        <v>11</v>
      </c>
      <c r="AJZ3">
        <v>9</v>
      </c>
      <c r="AKA3">
        <v>13</v>
      </c>
      <c r="AKB3">
        <v>6</v>
      </c>
      <c r="AKC3">
        <v>8</v>
      </c>
      <c r="AKD3">
        <v>10</v>
      </c>
      <c r="AKE3">
        <v>16</v>
      </c>
      <c r="AKF3">
        <v>16</v>
      </c>
      <c r="AKG3">
        <v>9</v>
      </c>
      <c r="AKH3">
        <v>13</v>
      </c>
      <c r="AKI3">
        <v>15</v>
      </c>
      <c r="AKJ3">
        <v>14</v>
      </c>
      <c r="AKK3">
        <v>9</v>
      </c>
      <c r="AKL3">
        <v>9</v>
      </c>
      <c r="AKM3">
        <v>9</v>
      </c>
      <c r="AKN3">
        <v>14</v>
      </c>
      <c r="AKO3">
        <v>14</v>
      </c>
      <c r="AKP3">
        <v>9</v>
      </c>
      <c r="AKQ3">
        <v>12</v>
      </c>
      <c r="AKR3">
        <v>13</v>
      </c>
      <c r="AKS3">
        <v>8</v>
      </c>
      <c r="AKT3">
        <v>11</v>
      </c>
      <c r="AKU3">
        <v>12</v>
      </c>
      <c r="AKV3">
        <v>11</v>
      </c>
      <c r="AKW3">
        <v>25</v>
      </c>
      <c r="AKX3">
        <v>11</v>
      </c>
      <c r="AKY3">
        <v>11</v>
      </c>
      <c r="AKZ3">
        <v>11</v>
      </c>
      <c r="ALA3">
        <v>14</v>
      </c>
      <c r="ALB3">
        <v>15</v>
      </c>
      <c r="ALC3">
        <v>7</v>
      </c>
      <c r="ALD3">
        <v>17</v>
      </c>
      <c r="ALE3">
        <v>11</v>
      </c>
      <c r="ALF3">
        <v>11</v>
      </c>
      <c r="ALG3">
        <v>16</v>
      </c>
      <c r="ALH3">
        <v>12</v>
      </c>
      <c r="ALI3">
        <v>13</v>
      </c>
      <c r="ALJ3">
        <v>9</v>
      </c>
      <c r="ALK3">
        <v>10</v>
      </c>
      <c r="ALL3">
        <v>7</v>
      </c>
      <c r="ALM3">
        <v>11</v>
      </c>
      <c r="ALN3">
        <v>14</v>
      </c>
      <c r="ALO3">
        <v>13</v>
      </c>
      <c r="ALP3">
        <v>21</v>
      </c>
      <c r="ALQ3">
        <v>12</v>
      </c>
      <c r="ALR3">
        <v>17</v>
      </c>
      <c r="ALS3">
        <v>6</v>
      </c>
      <c r="ALT3">
        <v>11</v>
      </c>
      <c r="ALU3">
        <v>13</v>
      </c>
      <c r="ALV3">
        <v>18</v>
      </c>
      <c r="ALW3">
        <v>9</v>
      </c>
      <c r="ALX3">
        <v>15</v>
      </c>
      <c r="ALY3">
        <v>12</v>
      </c>
      <c r="ALZ3">
        <v>6</v>
      </c>
      <c r="AMA3">
        <v>15</v>
      </c>
      <c r="AMB3">
        <v>11</v>
      </c>
      <c r="AMC3">
        <v>8</v>
      </c>
      <c r="AMD3">
        <v>10</v>
      </c>
      <c r="AME3">
        <v>18</v>
      </c>
      <c r="AMF3">
        <v>19</v>
      </c>
      <c r="AMG3">
        <v>13</v>
      </c>
      <c r="AMH3">
        <v>11</v>
      </c>
      <c r="AMI3">
        <v>16</v>
      </c>
      <c r="AMJ3">
        <v>12</v>
      </c>
      <c r="AMK3">
        <v>15</v>
      </c>
      <c r="AML3">
        <v>6</v>
      </c>
      <c r="AMM3">
        <v>8</v>
      </c>
      <c r="AMN3">
        <v>17</v>
      </c>
      <c r="AMO3">
        <v>17</v>
      </c>
      <c r="AMP3">
        <v>13</v>
      </c>
      <c r="AMQ3">
        <v>14</v>
      </c>
      <c r="AMR3">
        <v>9</v>
      </c>
      <c r="AMS3">
        <v>15</v>
      </c>
      <c r="AMT3">
        <v>13</v>
      </c>
      <c r="AMU3">
        <v>8</v>
      </c>
      <c r="AMV3">
        <v>12</v>
      </c>
      <c r="AMW3">
        <v>8</v>
      </c>
      <c r="AMX3">
        <v>10</v>
      </c>
      <c r="AMY3">
        <v>11</v>
      </c>
      <c r="AMZ3">
        <v>8</v>
      </c>
      <c r="ANA3">
        <v>10</v>
      </c>
      <c r="ANB3">
        <v>11</v>
      </c>
      <c r="ANC3">
        <v>13</v>
      </c>
      <c r="AND3">
        <v>8</v>
      </c>
      <c r="ANE3">
        <v>10</v>
      </c>
      <c r="ANF3">
        <v>13</v>
      </c>
      <c r="ANG3">
        <v>14</v>
      </c>
      <c r="ANH3">
        <v>8</v>
      </c>
      <c r="ANI3">
        <v>14</v>
      </c>
      <c r="ANJ3">
        <v>16</v>
      </c>
      <c r="ANK3">
        <v>11</v>
      </c>
      <c r="ANL3">
        <v>13</v>
      </c>
      <c r="ANM3">
        <v>12</v>
      </c>
      <c r="ANN3">
        <v>15</v>
      </c>
      <c r="ANO3">
        <v>11</v>
      </c>
      <c r="ANP3">
        <v>11</v>
      </c>
      <c r="ANQ3">
        <v>20</v>
      </c>
      <c r="ANR3">
        <v>11</v>
      </c>
      <c r="ANS3">
        <v>11</v>
      </c>
      <c r="ANT3">
        <v>4</v>
      </c>
      <c r="ANU3">
        <v>13</v>
      </c>
      <c r="ANV3">
        <v>11</v>
      </c>
      <c r="ANW3">
        <v>7</v>
      </c>
      <c r="ANX3">
        <v>6</v>
      </c>
      <c r="ANY3">
        <v>10</v>
      </c>
      <c r="ANZ3">
        <v>19</v>
      </c>
      <c r="AOA3">
        <v>11</v>
      </c>
      <c r="AOB3">
        <v>10</v>
      </c>
      <c r="AOC3">
        <v>9</v>
      </c>
      <c r="AOD3">
        <v>12</v>
      </c>
      <c r="AOE3">
        <v>12</v>
      </c>
      <c r="AOF3">
        <v>10</v>
      </c>
      <c r="AOG3">
        <v>11</v>
      </c>
      <c r="AOH3">
        <v>13</v>
      </c>
      <c r="AOI3">
        <v>1</v>
      </c>
      <c r="AOJ3">
        <v>7</v>
      </c>
      <c r="AOK3">
        <v>22</v>
      </c>
      <c r="AOL3">
        <v>13</v>
      </c>
      <c r="AOM3">
        <v>17</v>
      </c>
      <c r="AON3">
        <v>14</v>
      </c>
      <c r="AOO3">
        <v>19</v>
      </c>
      <c r="AOP3">
        <v>16</v>
      </c>
      <c r="AOQ3">
        <v>14</v>
      </c>
      <c r="AOR3">
        <v>13</v>
      </c>
      <c r="AOS3">
        <v>8</v>
      </c>
      <c r="AOT3">
        <v>17</v>
      </c>
      <c r="AOU3">
        <v>15</v>
      </c>
      <c r="AOV3">
        <v>15</v>
      </c>
      <c r="AOW3">
        <v>18</v>
      </c>
      <c r="AOX3">
        <v>6</v>
      </c>
      <c r="AOY3">
        <v>12</v>
      </c>
      <c r="AOZ3">
        <v>9</v>
      </c>
      <c r="APA3">
        <v>8</v>
      </c>
      <c r="APB3">
        <v>14</v>
      </c>
      <c r="APC3">
        <v>12</v>
      </c>
      <c r="APD3">
        <v>10</v>
      </c>
      <c r="APE3">
        <v>6</v>
      </c>
      <c r="APF3">
        <v>8</v>
      </c>
      <c r="APG3">
        <v>13</v>
      </c>
      <c r="APH3">
        <v>19</v>
      </c>
      <c r="API3">
        <v>12</v>
      </c>
      <c r="APJ3">
        <v>14</v>
      </c>
      <c r="APK3">
        <v>9</v>
      </c>
      <c r="APL3">
        <v>12</v>
      </c>
      <c r="APM3">
        <v>7</v>
      </c>
      <c r="APN3">
        <v>8</v>
      </c>
      <c r="APO3">
        <v>7</v>
      </c>
      <c r="APP3">
        <v>10</v>
      </c>
      <c r="APQ3">
        <v>3</v>
      </c>
      <c r="APR3">
        <v>8</v>
      </c>
      <c r="APS3">
        <v>12</v>
      </c>
      <c r="APT3">
        <v>15</v>
      </c>
      <c r="APU3">
        <v>11</v>
      </c>
      <c r="APV3">
        <v>21</v>
      </c>
      <c r="APW3">
        <v>11</v>
      </c>
      <c r="APX3">
        <v>13</v>
      </c>
      <c r="APY3">
        <v>11</v>
      </c>
      <c r="APZ3">
        <v>5</v>
      </c>
      <c r="AQA3">
        <v>14</v>
      </c>
      <c r="AQB3">
        <v>18</v>
      </c>
      <c r="AQC3">
        <v>17</v>
      </c>
      <c r="AQD3">
        <v>12</v>
      </c>
      <c r="AQE3">
        <v>18</v>
      </c>
      <c r="AQF3">
        <v>18</v>
      </c>
      <c r="AQG3">
        <v>13</v>
      </c>
      <c r="AQH3">
        <v>4</v>
      </c>
      <c r="AQI3">
        <v>13</v>
      </c>
      <c r="AQJ3">
        <v>12</v>
      </c>
      <c r="AQK3">
        <v>12</v>
      </c>
      <c r="AQL3">
        <v>17</v>
      </c>
      <c r="AQM3">
        <v>15</v>
      </c>
      <c r="AQN3">
        <v>12</v>
      </c>
      <c r="AQO3">
        <v>10</v>
      </c>
      <c r="AQP3">
        <v>16</v>
      </c>
      <c r="AQQ3">
        <v>8</v>
      </c>
      <c r="AQR3">
        <v>15</v>
      </c>
      <c r="AQS3">
        <v>10</v>
      </c>
      <c r="AQT3">
        <v>10</v>
      </c>
      <c r="AQU3">
        <v>14</v>
      </c>
      <c r="AQV3">
        <v>8</v>
      </c>
      <c r="AQW3">
        <v>11</v>
      </c>
      <c r="AQX3">
        <v>8</v>
      </c>
      <c r="AQY3">
        <v>14</v>
      </c>
      <c r="AQZ3">
        <v>9</v>
      </c>
      <c r="ARA3">
        <v>9</v>
      </c>
      <c r="ARB3">
        <v>11</v>
      </c>
      <c r="ARC3">
        <v>10</v>
      </c>
      <c r="ARD3">
        <v>12</v>
      </c>
      <c r="ARE3">
        <v>8</v>
      </c>
      <c r="ARF3">
        <v>5</v>
      </c>
      <c r="ARG3">
        <v>12</v>
      </c>
      <c r="ARH3">
        <v>11</v>
      </c>
      <c r="ARI3">
        <v>10</v>
      </c>
      <c r="ARJ3">
        <v>13</v>
      </c>
      <c r="ARK3">
        <v>12</v>
      </c>
      <c r="ARL3">
        <v>6</v>
      </c>
      <c r="ARM3">
        <v>10</v>
      </c>
      <c r="ARN3">
        <v>13</v>
      </c>
      <c r="ARO3">
        <v>9</v>
      </c>
      <c r="ARP3">
        <v>12</v>
      </c>
      <c r="ARQ3">
        <v>20</v>
      </c>
      <c r="ARR3">
        <v>7</v>
      </c>
      <c r="ARS3">
        <v>16</v>
      </c>
      <c r="ART3">
        <v>9</v>
      </c>
      <c r="ARU3">
        <v>9</v>
      </c>
      <c r="ARV3">
        <v>14</v>
      </c>
      <c r="ARW3">
        <v>10</v>
      </c>
      <c r="ARX3">
        <v>15</v>
      </c>
      <c r="ARY3">
        <v>13</v>
      </c>
      <c r="ARZ3">
        <v>14</v>
      </c>
      <c r="ASA3">
        <v>13</v>
      </c>
      <c r="ASB3">
        <v>20</v>
      </c>
      <c r="ASC3">
        <v>8</v>
      </c>
      <c r="ASD3">
        <v>9</v>
      </c>
      <c r="ASE3">
        <v>9</v>
      </c>
      <c r="ASF3">
        <v>6</v>
      </c>
      <c r="ASG3">
        <v>13</v>
      </c>
      <c r="ASH3">
        <v>6</v>
      </c>
      <c r="ASI3">
        <v>11</v>
      </c>
      <c r="ASJ3">
        <v>12</v>
      </c>
      <c r="ASK3">
        <v>8</v>
      </c>
      <c r="ASL3">
        <v>6</v>
      </c>
      <c r="ASM3">
        <v>17</v>
      </c>
      <c r="ASN3">
        <v>9</v>
      </c>
      <c r="ASO3">
        <v>14</v>
      </c>
      <c r="ASP3">
        <v>10</v>
      </c>
      <c r="ASQ3">
        <v>8</v>
      </c>
      <c r="ASR3">
        <v>14</v>
      </c>
      <c r="ASS3">
        <v>10</v>
      </c>
      <c r="AST3">
        <v>12</v>
      </c>
      <c r="ASU3">
        <v>12</v>
      </c>
      <c r="ASV3">
        <v>14</v>
      </c>
      <c r="ASW3">
        <v>15</v>
      </c>
      <c r="ASX3">
        <v>12</v>
      </c>
      <c r="ASY3">
        <v>14</v>
      </c>
      <c r="ASZ3">
        <v>9</v>
      </c>
      <c r="ATA3">
        <v>10</v>
      </c>
      <c r="ATB3">
        <v>17</v>
      </c>
      <c r="ATC3">
        <v>18</v>
      </c>
      <c r="ATD3">
        <v>8</v>
      </c>
      <c r="ATE3">
        <v>9</v>
      </c>
      <c r="ATF3">
        <v>11</v>
      </c>
      <c r="ATG3">
        <v>7</v>
      </c>
      <c r="ATH3">
        <v>7</v>
      </c>
      <c r="ATI3">
        <v>15</v>
      </c>
      <c r="ATJ3">
        <v>11</v>
      </c>
      <c r="ATK3">
        <v>7</v>
      </c>
      <c r="ATL3">
        <v>14</v>
      </c>
      <c r="ATM3">
        <v>14</v>
      </c>
      <c r="ATN3">
        <v>7</v>
      </c>
      <c r="ATO3">
        <v>12</v>
      </c>
      <c r="ATP3">
        <v>12</v>
      </c>
      <c r="ATQ3">
        <v>14</v>
      </c>
      <c r="ATR3">
        <v>10</v>
      </c>
      <c r="ATS3">
        <v>10</v>
      </c>
      <c r="ATT3">
        <v>10</v>
      </c>
      <c r="ATU3">
        <v>8</v>
      </c>
      <c r="ATV3">
        <v>17</v>
      </c>
      <c r="ATW3">
        <v>10</v>
      </c>
      <c r="ATX3">
        <v>8</v>
      </c>
      <c r="ATY3">
        <v>5</v>
      </c>
      <c r="ATZ3">
        <v>10</v>
      </c>
      <c r="AUA3">
        <v>14</v>
      </c>
      <c r="AUB3">
        <v>14</v>
      </c>
      <c r="AUC3">
        <v>8</v>
      </c>
      <c r="AUD3">
        <v>14</v>
      </c>
      <c r="AUE3">
        <v>8</v>
      </c>
      <c r="AUF3">
        <v>12</v>
      </c>
      <c r="AUG3">
        <v>9</v>
      </c>
      <c r="AUH3">
        <v>14</v>
      </c>
      <c r="AUI3">
        <v>15</v>
      </c>
      <c r="AUJ3">
        <v>11</v>
      </c>
      <c r="AUK3">
        <v>16</v>
      </c>
      <c r="AUL3">
        <v>9</v>
      </c>
      <c r="AUM3">
        <v>13</v>
      </c>
      <c r="AUN3">
        <v>11</v>
      </c>
      <c r="AUO3">
        <v>14</v>
      </c>
      <c r="AUP3">
        <v>15</v>
      </c>
      <c r="AUQ3">
        <v>11</v>
      </c>
      <c r="AUR3">
        <v>7</v>
      </c>
      <c r="AUS3">
        <v>12</v>
      </c>
      <c r="AUT3">
        <v>8</v>
      </c>
      <c r="AUU3">
        <v>13</v>
      </c>
      <c r="AUV3">
        <v>11</v>
      </c>
      <c r="AUW3">
        <v>11</v>
      </c>
      <c r="AUX3">
        <v>14</v>
      </c>
      <c r="AUY3">
        <v>16</v>
      </c>
      <c r="AUZ3">
        <v>6</v>
      </c>
      <c r="AVA3">
        <v>9</v>
      </c>
      <c r="AVB3">
        <v>10</v>
      </c>
      <c r="AVC3">
        <v>7</v>
      </c>
      <c r="AVD3">
        <v>10</v>
      </c>
      <c r="AVE3">
        <v>14</v>
      </c>
      <c r="AVF3">
        <v>15</v>
      </c>
      <c r="AVG3">
        <v>10</v>
      </c>
      <c r="AVH3">
        <v>14</v>
      </c>
      <c r="AVI3">
        <v>12</v>
      </c>
      <c r="AVJ3">
        <v>18</v>
      </c>
      <c r="AVK3">
        <v>11</v>
      </c>
      <c r="AVL3">
        <v>12</v>
      </c>
      <c r="AVM3">
        <v>6</v>
      </c>
      <c r="AVN3">
        <v>14</v>
      </c>
      <c r="AVO3">
        <v>8</v>
      </c>
      <c r="AVP3">
        <v>7</v>
      </c>
      <c r="AVQ3">
        <v>15</v>
      </c>
      <c r="AVR3">
        <v>13</v>
      </c>
      <c r="AVS3">
        <v>13</v>
      </c>
      <c r="AVT3">
        <v>10</v>
      </c>
      <c r="AVU3">
        <v>10</v>
      </c>
      <c r="AVV3">
        <v>10</v>
      </c>
      <c r="AVW3">
        <v>18</v>
      </c>
      <c r="AVX3">
        <v>13</v>
      </c>
      <c r="AVY3">
        <v>12</v>
      </c>
      <c r="AVZ3">
        <v>13</v>
      </c>
      <c r="AWA3">
        <v>5</v>
      </c>
      <c r="AWB3">
        <v>6</v>
      </c>
      <c r="AWC3">
        <v>14</v>
      </c>
      <c r="AWD3">
        <v>9</v>
      </c>
      <c r="AWE3">
        <v>8</v>
      </c>
      <c r="AWF3">
        <v>18</v>
      </c>
      <c r="AWG3">
        <v>14</v>
      </c>
      <c r="AWH3">
        <v>13</v>
      </c>
      <c r="AWI3">
        <v>7</v>
      </c>
      <c r="AWJ3">
        <v>15</v>
      </c>
      <c r="AWK3">
        <v>15</v>
      </c>
      <c r="AWL3">
        <v>19</v>
      </c>
      <c r="AWM3">
        <v>12</v>
      </c>
      <c r="AWN3">
        <v>13</v>
      </c>
      <c r="AWO3">
        <v>15</v>
      </c>
      <c r="AWP3">
        <v>12</v>
      </c>
      <c r="AWQ3">
        <v>16</v>
      </c>
      <c r="AWR3">
        <v>14</v>
      </c>
      <c r="AWS3">
        <v>20</v>
      </c>
      <c r="AWT3">
        <v>17</v>
      </c>
      <c r="AWU3">
        <v>18</v>
      </c>
      <c r="AWV3">
        <v>16</v>
      </c>
      <c r="AWW3">
        <v>13</v>
      </c>
      <c r="AWX3">
        <v>14</v>
      </c>
      <c r="AWY3">
        <v>15</v>
      </c>
      <c r="AWZ3">
        <v>12</v>
      </c>
      <c r="AXA3">
        <v>11</v>
      </c>
      <c r="AXB3">
        <v>12</v>
      </c>
      <c r="AXC3">
        <v>12</v>
      </c>
      <c r="AXD3">
        <v>19</v>
      </c>
      <c r="AXE3">
        <v>13</v>
      </c>
      <c r="AXF3">
        <v>10</v>
      </c>
      <c r="AXG3">
        <v>11</v>
      </c>
      <c r="AXH3">
        <v>23</v>
      </c>
      <c r="AXI3">
        <v>19</v>
      </c>
      <c r="AXJ3">
        <v>13</v>
      </c>
      <c r="AXK3">
        <v>10</v>
      </c>
      <c r="AXL3">
        <v>16</v>
      </c>
      <c r="AXM3">
        <v>12</v>
      </c>
      <c r="AXN3">
        <v>6</v>
      </c>
      <c r="AXO3">
        <v>12</v>
      </c>
      <c r="AXP3">
        <v>20</v>
      </c>
      <c r="AXQ3">
        <v>10</v>
      </c>
      <c r="AXR3">
        <v>10</v>
      </c>
      <c r="AXS3">
        <v>18</v>
      </c>
      <c r="AXT3">
        <v>11</v>
      </c>
      <c r="AXU3">
        <v>14</v>
      </c>
      <c r="AXV3">
        <v>18</v>
      </c>
      <c r="AXW3">
        <v>24</v>
      </c>
      <c r="AXX3">
        <v>17</v>
      </c>
      <c r="AXY3">
        <v>9</v>
      </c>
      <c r="AXZ3">
        <v>15</v>
      </c>
      <c r="AYA3">
        <v>17</v>
      </c>
      <c r="AYB3">
        <v>14</v>
      </c>
      <c r="AYC3">
        <v>25</v>
      </c>
      <c r="AYD3">
        <v>553</v>
      </c>
      <c r="AYE3">
        <v>557</v>
      </c>
      <c r="AYF3">
        <v>538</v>
      </c>
      <c r="AYG3">
        <v>618</v>
      </c>
      <c r="AYH3">
        <v>518</v>
      </c>
      <c r="AYI3">
        <v>544</v>
      </c>
      <c r="AYJ3">
        <v>568</v>
      </c>
      <c r="AYK3">
        <v>543</v>
      </c>
      <c r="AYL3">
        <v>565</v>
      </c>
      <c r="AYM3">
        <v>570</v>
      </c>
      <c r="AYN3">
        <v>544</v>
      </c>
      <c r="AYO3">
        <v>478</v>
      </c>
      <c r="AYP3">
        <v>582</v>
      </c>
      <c r="AYQ3">
        <v>540</v>
      </c>
      <c r="AYR3">
        <v>559</v>
      </c>
      <c r="AYS3">
        <v>603</v>
      </c>
      <c r="AYT3">
        <v>627</v>
      </c>
      <c r="AYU3">
        <v>596</v>
      </c>
      <c r="AYV3">
        <v>621</v>
      </c>
      <c r="AYW3">
        <v>553</v>
      </c>
      <c r="AYX3">
        <v>531</v>
      </c>
      <c r="AYY3">
        <v>571</v>
      </c>
      <c r="AYZ3">
        <v>566</v>
      </c>
      <c r="AZA3">
        <v>523</v>
      </c>
      <c r="AZB3">
        <v>599</v>
      </c>
      <c r="AZC3">
        <v>536</v>
      </c>
      <c r="AZD3">
        <v>613</v>
      </c>
      <c r="AZE3">
        <v>525</v>
      </c>
      <c r="AZF3">
        <v>587</v>
      </c>
      <c r="AZG3">
        <v>507</v>
      </c>
      <c r="AZH3">
        <v>543</v>
      </c>
      <c r="AZI3">
        <v>580</v>
      </c>
      <c r="AZJ3">
        <v>559</v>
      </c>
      <c r="AZK3">
        <v>574</v>
      </c>
      <c r="AZL3">
        <v>556</v>
      </c>
      <c r="AZM3">
        <v>536</v>
      </c>
      <c r="AZN3">
        <v>569</v>
      </c>
      <c r="AZO3">
        <v>622</v>
      </c>
      <c r="AZP3">
        <v>565</v>
      </c>
      <c r="AZQ3">
        <v>525</v>
      </c>
      <c r="AZR3">
        <v>582</v>
      </c>
      <c r="AZS3">
        <v>543</v>
      </c>
      <c r="AZT3">
        <v>547</v>
      </c>
      <c r="AZU3">
        <v>525</v>
      </c>
      <c r="AZV3">
        <v>539</v>
      </c>
      <c r="AZW3">
        <v>570</v>
      </c>
      <c r="AZX3">
        <v>554</v>
      </c>
      <c r="AZY3">
        <v>558</v>
      </c>
      <c r="AZZ3">
        <v>551</v>
      </c>
      <c r="BAA3">
        <v>535</v>
      </c>
      <c r="BAB3">
        <v>504</v>
      </c>
      <c r="BAC3">
        <v>559</v>
      </c>
      <c r="BAD3">
        <v>543</v>
      </c>
      <c r="BAE3">
        <v>535</v>
      </c>
      <c r="BAF3">
        <v>570</v>
      </c>
      <c r="BAG3">
        <v>591</v>
      </c>
      <c r="BAH3">
        <v>562</v>
      </c>
      <c r="BAI3">
        <v>543</v>
      </c>
      <c r="BAJ3">
        <v>579</v>
      </c>
      <c r="BAK3">
        <v>529</v>
      </c>
      <c r="BAL3">
        <v>520</v>
      </c>
      <c r="BAM3">
        <v>569</v>
      </c>
      <c r="BAN3">
        <v>528</v>
      </c>
      <c r="BAO3">
        <v>567</v>
      </c>
      <c r="BAP3">
        <v>512</v>
      </c>
      <c r="BAQ3">
        <v>520</v>
      </c>
      <c r="BAR3">
        <v>552</v>
      </c>
      <c r="BAS3">
        <v>549</v>
      </c>
      <c r="BAT3">
        <v>591</v>
      </c>
      <c r="BAU3">
        <v>547</v>
      </c>
      <c r="BAV3">
        <v>545</v>
      </c>
      <c r="BAW3">
        <v>544</v>
      </c>
      <c r="BAX3">
        <v>537</v>
      </c>
      <c r="BAY3">
        <v>556</v>
      </c>
      <c r="BAZ3">
        <v>536</v>
      </c>
      <c r="BBA3">
        <v>526</v>
      </c>
      <c r="BBB3">
        <v>540</v>
      </c>
      <c r="BBC3">
        <v>572</v>
      </c>
      <c r="BBD3">
        <v>555</v>
      </c>
      <c r="BBE3">
        <v>541</v>
      </c>
      <c r="BBF3">
        <v>567</v>
      </c>
      <c r="BBG3">
        <v>554</v>
      </c>
      <c r="BBH3">
        <v>572</v>
      </c>
      <c r="BBI3">
        <v>570</v>
      </c>
      <c r="BBJ3">
        <v>553</v>
      </c>
      <c r="BBK3">
        <v>525</v>
      </c>
      <c r="BBL3">
        <v>576</v>
      </c>
      <c r="BBM3">
        <v>536</v>
      </c>
      <c r="BBN3">
        <v>570</v>
      </c>
      <c r="BBO3">
        <v>572</v>
      </c>
      <c r="BBP3">
        <v>557</v>
      </c>
      <c r="BBQ3">
        <v>536</v>
      </c>
      <c r="BBR3">
        <v>556</v>
      </c>
      <c r="BBS3">
        <v>497</v>
      </c>
      <c r="BBT3">
        <v>541</v>
      </c>
      <c r="BBU3">
        <v>527</v>
      </c>
      <c r="BBV3">
        <v>576</v>
      </c>
      <c r="BBW3">
        <v>566</v>
      </c>
      <c r="BBX3">
        <v>559</v>
      </c>
      <c r="BBY3">
        <v>571</v>
      </c>
      <c r="BBZ3">
        <v>583</v>
      </c>
      <c r="BCA3">
        <v>529</v>
      </c>
      <c r="BCB3">
        <v>503</v>
      </c>
      <c r="BCC3">
        <v>581</v>
      </c>
      <c r="BCD3">
        <v>556</v>
      </c>
      <c r="BCE3">
        <v>533</v>
      </c>
      <c r="BCF3">
        <v>528</v>
      </c>
      <c r="BCG3">
        <v>578</v>
      </c>
      <c r="BCH3">
        <v>526</v>
      </c>
      <c r="BCI3">
        <v>513</v>
      </c>
      <c r="BCJ3">
        <v>534</v>
      </c>
      <c r="BCK3">
        <v>526</v>
      </c>
      <c r="BCL3">
        <v>479</v>
      </c>
      <c r="BCM3">
        <v>506</v>
      </c>
      <c r="BCN3">
        <v>462</v>
      </c>
      <c r="BCO3">
        <v>489</v>
      </c>
      <c r="BCP3">
        <v>495</v>
      </c>
      <c r="BCQ3">
        <v>533</v>
      </c>
      <c r="BCR3">
        <v>477</v>
      </c>
      <c r="BCS3">
        <v>504</v>
      </c>
      <c r="BCT3">
        <v>593</v>
      </c>
      <c r="BCU3">
        <v>490</v>
      </c>
      <c r="BCV3">
        <v>502</v>
      </c>
      <c r="BCW3">
        <v>528</v>
      </c>
      <c r="BCX3">
        <v>493</v>
      </c>
      <c r="BCY3">
        <v>482</v>
      </c>
      <c r="BCZ3">
        <v>505</v>
      </c>
      <c r="BDA3">
        <v>522</v>
      </c>
      <c r="BDB3">
        <v>456</v>
      </c>
      <c r="BDC3">
        <v>515</v>
      </c>
      <c r="BDD3">
        <v>493</v>
      </c>
      <c r="BDE3">
        <v>533</v>
      </c>
      <c r="BDF3">
        <v>525</v>
      </c>
      <c r="BDG3">
        <v>469</v>
      </c>
      <c r="BDH3">
        <v>488</v>
      </c>
      <c r="BDI3">
        <v>519</v>
      </c>
      <c r="BDJ3">
        <v>484</v>
      </c>
      <c r="BDK3">
        <v>473</v>
      </c>
      <c r="BDL3">
        <v>531</v>
      </c>
      <c r="BDM3">
        <v>495</v>
      </c>
      <c r="BDN3">
        <v>465</v>
      </c>
      <c r="BDO3">
        <v>461</v>
      </c>
      <c r="BDP3">
        <v>491</v>
      </c>
      <c r="BDQ3">
        <v>497</v>
      </c>
      <c r="BDR3">
        <v>470</v>
      </c>
      <c r="BDS3">
        <v>455</v>
      </c>
      <c r="BDT3">
        <v>459</v>
      </c>
      <c r="BDU3">
        <v>516</v>
      </c>
      <c r="BDV3">
        <v>447</v>
      </c>
      <c r="BDW3">
        <v>504</v>
      </c>
      <c r="BDX3">
        <v>477</v>
      </c>
      <c r="BDY3">
        <v>491</v>
      </c>
      <c r="BDZ3">
        <v>485</v>
      </c>
      <c r="BEA3">
        <v>498</v>
      </c>
      <c r="BEB3">
        <v>456</v>
      </c>
      <c r="BEC3">
        <v>420</v>
      </c>
      <c r="BED3">
        <v>458</v>
      </c>
      <c r="BEE3">
        <v>529</v>
      </c>
      <c r="BEF3">
        <v>492</v>
      </c>
      <c r="BEG3">
        <v>498</v>
      </c>
      <c r="BEH3">
        <v>501</v>
      </c>
      <c r="BEI3">
        <v>524</v>
      </c>
      <c r="BEJ3">
        <v>501</v>
      </c>
      <c r="BEK3">
        <v>536</v>
      </c>
      <c r="BEL3">
        <v>470</v>
      </c>
      <c r="BEM3">
        <v>468</v>
      </c>
      <c r="BEN3">
        <v>518</v>
      </c>
      <c r="BEO3">
        <v>480</v>
      </c>
      <c r="BEP3">
        <v>500</v>
      </c>
      <c r="BEQ3">
        <v>485</v>
      </c>
      <c r="BER3">
        <v>563</v>
      </c>
      <c r="BES3">
        <v>511</v>
      </c>
      <c r="BET3">
        <v>506</v>
      </c>
      <c r="BEU3">
        <v>503</v>
      </c>
      <c r="BEV3">
        <v>487</v>
      </c>
      <c r="BEW3">
        <v>490</v>
      </c>
      <c r="BEX3">
        <v>497</v>
      </c>
      <c r="BEY3">
        <v>536</v>
      </c>
      <c r="BEZ3">
        <v>514</v>
      </c>
      <c r="BFA3">
        <v>495</v>
      </c>
      <c r="BFB3">
        <v>489</v>
      </c>
      <c r="BFC3">
        <v>480</v>
      </c>
      <c r="BFD3">
        <v>512</v>
      </c>
      <c r="BFE3">
        <v>522</v>
      </c>
      <c r="BFF3">
        <v>494</v>
      </c>
      <c r="BFG3">
        <v>483</v>
      </c>
      <c r="BFH3">
        <v>477</v>
      </c>
      <c r="BFI3">
        <v>524</v>
      </c>
      <c r="BFJ3">
        <v>476</v>
      </c>
      <c r="BFK3">
        <v>437</v>
      </c>
      <c r="BFL3">
        <v>437</v>
      </c>
      <c r="BFM3">
        <v>447</v>
      </c>
      <c r="BFN3">
        <v>491</v>
      </c>
      <c r="BFO3">
        <v>464</v>
      </c>
      <c r="BFP3">
        <v>482</v>
      </c>
      <c r="BFQ3">
        <v>478</v>
      </c>
      <c r="BFR3">
        <v>526</v>
      </c>
      <c r="BFS3">
        <v>476</v>
      </c>
      <c r="BFT3">
        <v>491</v>
      </c>
      <c r="BFU3">
        <v>523</v>
      </c>
      <c r="BFV3">
        <v>497</v>
      </c>
      <c r="BFW3">
        <v>521</v>
      </c>
      <c r="BFX3">
        <v>518</v>
      </c>
      <c r="BFY3">
        <v>496</v>
      </c>
      <c r="BFZ3">
        <v>517</v>
      </c>
      <c r="BGA3">
        <v>476</v>
      </c>
      <c r="BGB3">
        <v>503</v>
      </c>
      <c r="BGC3">
        <v>497</v>
      </c>
      <c r="BGD3">
        <v>450</v>
      </c>
      <c r="BGE3">
        <v>451</v>
      </c>
      <c r="BGF3">
        <v>475</v>
      </c>
      <c r="BGG3">
        <v>496</v>
      </c>
      <c r="BGH3">
        <v>485</v>
      </c>
      <c r="BGI3">
        <v>511</v>
      </c>
      <c r="BGJ3">
        <v>467</v>
      </c>
      <c r="BGK3">
        <v>487</v>
      </c>
      <c r="BGL3">
        <v>475</v>
      </c>
      <c r="BGM3">
        <v>536</v>
      </c>
      <c r="BGN3">
        <v>497</v>
      </c>
      <c r="BGO3">
        <v>518</v>
      </c>
      <c r="BGP3">
        <v>448</v>
      </c>
      <c r="BGQ3">
        <v>457</v>
      </c>
      <c r="BGR3">
        <v>459</v>
      </c>
      <c r="BGS3">
        <v>489</v>
      </c>
      <c r="BGT3">
        <v>490</v>
      </c>
      <c r="BGU3">
        <v>503</v>
      </c>
      <c r="BGV3">
        <v>483</v>
      </c>
      <c r="BGW3">
        <v>491</v>
      </c>
      <c r="BGX3">
        <v>522</v>
      </c>
      <c r="BGY3">
        <v>533</v>
      </c>
      <c r="BGZ3">
        <v>541</v>
      </c>
      <c r="BHA3">
        <v>493</v>
      </c>
      <c r="BHB3">
        <v>462</v>
      </c>
      <c r="BHC3">
        <v>473</v>
      </c>
      <c r="BHD3">
        <v>479</v>
      </c>
      <c r="BHE3">
        <v>474</v>
      </c>
      <c r="BHF3">
        <v>462</v>
      </c>
      <c r="BHG3">
        <v>485</v>
      </c>
      <c r="BHH3">
        <v>438</v>
      </c>
      <c r="BHI3">
        <v>470</v>
      </c>
      <c r="BHJ3">
        <v>442</v>
      </c>
      <c r="BHK3">
        <v>497</v>
      </c>
      <c r="BHL3">
        <v>480</v>
      </c>
      <c r="BHM3">
        <v>480</v>
      </c>
      <c r="BHN3">
        <v>436</v>
      </c>
      <c r="BHO3">
        <v>483</v>
      </c>
      <c r="BHP3">
        <v>461</v>
      </c>
      <c r="BHQ3">
        <v>481</v>
      </c>
      <c r="BHR3">
        <v>535</v>
      </c>
      <c r="BHS3">
        <v>523</v>
      </c>
      <c r="BHT3">
        <v>508</v>
      </c>
      <c r="BHU3">
        <v>467</v>
      </c>
      <c r="BHV3">
        <v>469</v>
      </c>
      <c r="BHW3">
        <v>447</v>
      </c>
      <c r="BHX3">
        <v>507</v>
      </c>
      <c r="BHY3">
        <v>480</v>
      </c>
      <c r="BHZ3">
        <v>483</v>
      </c>
      <c r="BIA3">
        <v>480</v>
      </c>
      <c r="BIB3">
        <v>459</v>
      </c>
      <c r="BIC3">
        <v>488</v>
      </c>
      <c r="BID3">
        <v>436</v>
      </c>
      <c r="BIE3">
        <v>456</v>
      </c>
      <c r="BIF3">
        <v>466</v>
      </c>
      <c r="BIG3">
        <v>503</v>
      </c>
      <c r="BIH3">
        <v>434</v>
      </c>
      <c r="BII3">
        <v>467</v>
      </c>
      <c r="BIJ3">
        <v>502</v>
      </c>
      <c r="BIK3">
        <v>435</v>
      </c>
      <c r="BIL3">
        <v>503</v>
      </c>
      <c r="BIM3">
        <v>483</v>
      </c>
      <c r="BIN3">
        <v>490</v>
      </c>
      <c r="BIO3">
        <v>513</v>
      </c>
      <c r="BIP3">
        <v>437</v>
      </c>
      <c r="BIQ3">
        <v>511</v>
      </c>
      <c r="BIR3">
        <v>398</v>
      </c>
      <c r="BIS3">
        <v>499</v>
      </c>
      <c r="BIT3">
        <v>447</v>
      </c>
      <c r="BIU3">
        <v>491</v>
      </c>
      <c r="BIV3">
        <v>452</v>
      </c>
      <c r="BIW3">
        <v>478</v>
      </c>
      <c r="BIX3">
        <v>532</v>
      </c>
      <c r="BIY3">
        <v>455</v>
      </c>
      <c r="BIZ3">
        <v>465</v>
      </c>
      <c r="BJA3">
        <v>478</v>
      </c>
      <c r="BJB3">
        <v>518</v>
      </c>
      <c r="BJC3">
        <v>493</v>
      </c>
      <c r="BJD3">
        <v>454</v>
      </c>
      <c r="BJE3">
        <v>517</v>
      </c>
      <c r="BJF3">
        <v>521</v>
      </c>
      <c r="BJG3">
        <v>471</v>
      </c>
      <c r="BJH3">
        <v>415</v>
      </c>
      <c r="BJI3">
        <v>453</v>
      </c>
      <c r="BJJ3">
        <v>501</v>
      </c>
      <c r="BJK3">
        <v>468</v>
      </c>
      <c r="BJL3">
        <v>500</v>
      </c>
      <c r="BJM3">
        <v>491</v>
      </c>
      <c r="BJN3">
        <v>485</v>
      </c>
      <c r="BJO3">
        <v>447</v>
      </c>
      <c r="BJP3">
        <v>454</v>
      </c>
      <c r="BJQ3">
        <v>502</v>
      </c>
      <c r="BJR3">
        <v>471</v>
      </c>
      <c r="BJS3">
        <v>474</v>
      </c>
      <c r="BJT3">
        <v>484</v>
      </c>
      <c r="BJU3">
        <v>438</v>
      </c>
      <c r="BJV3">
        <v>483</v>
      </c>
      <c r="BJW3">
        <v>450</v>
      </c>
      <c r="BJX3">
        <v>459</v>
      </c>
      <c r="BJY3">
        <v>500</v>
      </c>
      <c r="BJZ3">
        <v>486</v>
      </c>
      <c r="BKA3">
        <v>543</v>
      </c>
      <c r="BKB3">
        <v>470</v>
      </c>
      <c r="BKC3">
        <v>480</v>
      </c>
      <c r="BKD3">
        <v>543</v>
      </c>
      <c r="BKE3">
        <v>535</v>
      </c>
      <c r="BKF3">
        <v>494</v>
      </c>
      <c r="BKG3">
        <v>512</v>
      </c>
      <c r="BKH3">
        <v>492</v>
      </c>
      <c r="BKI3">
        <v>530</v>
      </c>
      <c r="BKJ3">
        <v>514</v>
      </c>
      <c r="BKK3">
        <v>539</v>
      </c>
      <c r="BKL3">
        <v>544</v>
      </c>
      <c r="BKM3">
        <v>580</v>
      </c>
      <c r="BKN3">
        <v>504</v>
      </c>
      <c r="BKO3">
        <v>535</v>
      </c>
      <c r="BKP3">
        <v>501</v>
      </c>
      <c r="BKQ3">
        <v>561</v>
      </c>
      <c r="BKR3">
        <v>538</v>
      </c>
      <c r="BKS3">
        <v>551</v>
      </c>
      <c r="BKT3">
        <v>561</v>
      </c>
      <c r="BKU3">
        <v>533</v>
      </c>
      <c r="BKV3">
        <v>511</v>
      </c>
      <c r="BKW3">
        <v>508</v>
      </c>
      <c r="BKX3">
        <v>534</v>
      </c>
      <c r="BKY3">
        <v>494</v>
      </c>
      <c r="BKZ3">
        <v>582</v>
      </c>
      <c r="BLA3">
        <v>545</v>
      </c>
      <c r="BLB3">
        <v>581</v>
      </c>
      <c r="BLC3">
        <v>505</v>
      </c>
      <c r="BLD3">
        <v>543</v>
      </c>
      <c r="BLE3">
        <v>500</v>
      </c>
      <c r="BLF3">
        <v>515</v>
      </c>
      <c r="BLG3">
        <v>520</v>
      </c>
      <c r="BLH3">
        <v>529</v>
      </c>
      <c r="BLI3">
        <v>523</v>
      </c>
      <c r="BLJ3">
        <v>558</v>
      </c>
      <c r="BLK3">
        <v>551</v>
      </c>
      <c r="BLL3">
        <v>481</v>
      </c>
      <c r="BLM3">
        <v>545</v>
      </c>
      <c r="BLN3">
        <v>560</v>
      </c>
      <c r="BLO3">
        <v>524</v>
      </c>
      <c r="BLP3">
        <v>534</v>
      </c>
      <c r="BLQ3">
        <v>535</v>
      </c>
      <c r="BLR3">
        <v>480</v>
      </c>
      <c r="BLS3">
        <v>580</v>
      </c>
      <c r="BLT3">
        <v>556</v>
      </c>
      <c r="BLU3">
        <v>550</v>
      </c>
      <c r="BLV3">
        <v>520</v>
      </c>
      <c r="BLW3">
        <v>509</v>
      </c>
      <c r="BLX3">
        <v>488</v>
      </c>
      <c r="BLY3">
        <v>513</v>
      </c>
      <c r="BLZ3">
        <v>495</v>
      </c>
      <c r="BMA3">
        <v>468</v>
      </c>
      <c r="BMB3">
        <v>484</v>
      </c>
      <c r="BMC3">
        <v>469</v>
      </c>
      <c r="BMD3">
        <v>533</v>
      </c>
      <c r="BME3">
        <v>493</v>
      </c>
      <c r="BMF3">
        <v>506</v>
      </c>
      <c r="BMG3">
        <v>518</v>
      </c>
      <c r="BMH3">
        <v>455</v>
      </c>
      <c r="BMI3">
        <v>526</v>
      </c>
      <c r="BMJ3">
        <v>481</v>
      </c>
      <c r="BMK3">
        <v>483</v>
      </c>
      <c r="BML3">
        <v>536</v>
      </c>
      <c r="BMM3">
        <v>521</v>
      </c>
      <c r="BMN3">
        <v>464</v>
      </c>
      <c r="BMO3">
        <v>491</v>
      </c>
      <c r="BMP3">
        <v>492</v>
      </c>
      <c r="BMQ3">
        <v>464</v>
      </c>
      <c r="BMR3">
        <v>498</v>
      </c>
      <c r="BMS3">
        <v>535</v>
      </c>
      <c r="BMT3">
        <v>500</v>
      </c>
      <c r="BMU3">
        <v>541</v>
      </c>
      <c r="BMV3">
        <v>516</v>
      </c>
      <c r="BMW3">
        <v>522</v>
      </c>
      <c r="BMX3">
        <v>489</v>
      </c>
      <c r="BMY3">
        <v>519</v>
      </c>
      <c r="BMZ3">
        <v>537</v>
      </c>
      <c r="BNA3">
        <v>495</v>
      </c>
      <c r="BNB3">
        <v>517</v>
      </c>
      <c r="BNC3">
        <v>487</v>
      </c>
      <c r="BND3">
        <v>505</v>
      </c>
      <c r="BNE3">
        <v>474</v>
      </c>
      <c r="BNF3">
        <v>454</v>
      </c>
      <c r="BNG3">
        <v>461</v>
      </c>
      <c r="BNH3">
        <v>514</v>
      </c>
      <c r="BNI3">
        <v>492</v>
      </c>
      <c r="BNJ3">
        <v>489</v>
      </c>
      <c r="BNK3">
        <v>564</v>
      </c>
      <c r="BNL3">
        <v>501</v>
      </c>
      <c r="BNM3">
        <v>495</v>
      </c>
      <c r="BNN3">
        <v>561</v>
      </c>
      <c r="BNO3">
        <v>530</v>
      </c>
      <c r="BNP3">
        <v>496</v>
      </c>
      <c r="BNQ3">
        <v>489</v>
      </c>
      <c r="BNR3">
        <v>571</v>
      </c>
      <c r="BNS3">
        <v>509</v>
      </c>
      <c r="BNT3">
        <v>491</v>
      </c>
      <c r="BNU3">
        <v>542</v>
      </c>
      <c r="BNV3">
        <v>521</v>
      </c>
      <c r="BNW3">
        <v>496</v>
      </c>
      <c r="BNX3">
        <v>508</v>
      </c>
      <c r="BNY3">
        <v>559</v>
      </c>
      <c r="BNZ3">
        <v>533</v>
      </c>
      <c r="BOA3">
        <v>554</v>
      </c>
      <c r="BOB3">
        <v>497</v>
      </c>
      <c r="BOC3">
        <v>526</v>
      </c>
      <c r="BOD3">
        <v>526</v>
      </c>
      <c r="BOE3">
        <v>515</v>
      </c>
      <c r="BOF3">
        <v>584</v>
      </c>
      <c r="BOG3">
        <v>525</v>
      </c>
      <c r="BOH3">
        <v>533</v>
      </c>
      <c r="BOI3">
        <v>599</v>
      </c>
      <c r="BOJ3">
        <v>543</v>
      </c>
      <c r="BOK3">
        <v>525</v>
      </c>
      <c r="BOL3">
        <v>538</v>
      </c>
      <c r="BOM3">
        <v>533</v>
      </c>
      <c r="BON3">
        <v>553</v>
      </c>
      <c r="BOO3">
        <v>501</v>
      </c>
      <c r="BOP3">
        <v>536</v>
      </c>
      <c r="BOQ3">
        <v>520</v>
      </c>
      <c r="BOR3">
        <v>553</v>
      </c>
      <c r="BOS3">
        <v>511</v>
      </c>
      <c r="BOT3">
        <v>530</v>
      </c>
      <c r="BOU3">
        <v>504</v>
      </c>
      <c r="BOV3">
        <v>488</v>
      </c>
      <c r="BOW3">
        <v>509</v>
      </c>
      <c r="BOX3">
        <v>482</v>
      </c>
      <c r="BOY3">
        <v>528</v>
      </c>
      <c r="BOZ3">
        <v>489</v>
      </c>
      <c r="BPA3">
        <v>484</v>
      </c>
      <c r="BPB3">
        <v>472</v>
      </c>
      <c r="BPC3">
        <v>516</v>
      </c>
      <c r="BPD3">
        <v>559</v>
      </c>
      <c r="BPE3">
        <v>524</v>
      </c>
      <c r="BPF3">
        <v>516</v>
      </c>
      <c r="BPG3">
        <v>474</v>
      </c>
      <c r="BPH3">
        <v>516</v>
      </c>
      <c r="BPI3">
        <v>511</v>
      </c>
      <c r="BPJ3">
        <v>577</v>
      </c>
      <c r="BPK3">
        <v>570</v>
      </c>
      <c r="BPL3">
        <v>557</v>
      </c>
      <c r="BPM3">
        <v>594</v>
      </c>
      <c r="BPN3">
        <v>568</v>
      </c>
      <c r="BPO3">
        <v>564</v>
      </c>
      <c r="BPP3">
        <v>522</v>
      </c>
      <c r="BPQ3">
        <v>556</v>
      </c>
      <c r="BPR3">
        <v>479</v>
      </c>
      <c r="BPS3">
        <v>484</v>
      </c>
      <c r="BPT3">
        <v>488</v>
      </c>
      <c r="BPU3">
        <v>455</v>
      </c>
      <c r="BPV3">
        <v>468</v>
      </c>
      <c r="BPW3">
        <v>472</v>
      </c>
      <c r="BPX3">
        <v>498</v>
      </c>
      <c r="BPY3">
        <v>462</v>
      </c>
      <c r="BPZ3">
        <v>485</v>
      </c>
      <c r="BQA3">
        <v>488</v>
      </c>
      <c r="BQB3">
        <v>509</v>
      </c>
      <c r="BQC3">
        <v>517</v>
      </c>
      <c r="BQD3">
        <v>462</v>
      </c>
      <c r="BQE3">
        <v>454</v>
      </c>
      <c r="BQF3">
        <v>492</v>
      </c>
      <c r="BQG3">
        <v>516</v>
      </c>
      <c r="BQH3">
        <v>475</v>
      </c>
      <c r="BQI3">
        <v>448</v>
      </c>
      <c r="BQJ3">
        <v>485</v>
      </c>
      <c r="BQK3">
        <v>522</v>
      </c>
      <c r="BQL3">
        <v>471</v>
      </c>
      <c r="BQM3">
        <v>538</v>
      </c>
      <c r="BQN3">
        <v>546</v>
      </c>
      <c r="BQO3">
        <v>527</v>
      </c>
      <c r="BQP3">
        <v>529</v>
      </c>
      <c r="BQQ3">
        <v>546</v>
      </c>
      <c r="BQR3">
        <v>573</v>
      </c>
      <c r="BQS3">
        <v>515</v>
      </c>
      <c r="BQT3">
        <v>521</v>
      </c>
      <c r="BQU3">
        <v>539</v>
      </c>
      <c r="BQV3">
        <v>527</v>
      </c>
      <c r="BQW3">
        <v>536</v>
      </c>
      <c r="BQX3">
        <v>499</v>
      </c>
      <c r="BQY3">
        <v>550</v>
      </c>
      <c r="BQZ3">
        <v>480</v>
      </c>
      <c r="BRA3">
        <v>507</v>
      </c>
      <c r="BRB3">
        <v>474</v>
      </c>
      <c r="BRC3">
        <v>485</v>
      </c>
      <c r="BRD3">
        <v>521</v>
      </c>
      <c r="BRE3">
        <v>491</v>
      </c>
      <c r="BRF3">
        <v>473</v>
      </c>
      <c r="BRG3">
        <v>467</v>
      </c>
      <c r="BRH3">
        <v>459</v>
      </c>
      <c r="BRI3">
        <v>487</v>
      </c>
      <c r="BRJ3">
        <v>494</v>
      </c>
      <c r="BRK3">
        <v>493</v>
      </c>
      <c r="BRL3">
        <v>506</v>
      </c>
      <c r="BRM3">
        <v>491</v>
      </c>
      <c r="BRN3">
        <v>467</v>
      </c>
      <c r="BRO3">
        <v>472</v>
      </c>
      <c r="BRP3">
        <v>503</v>
      </c>
      <c r="BRQ3">
        <v>491</v>
      </c>
      <c r="BRR3">
        <v>492</v>
      </c>
      <c r="BRS3">
        <v>480</v>
      </c>
      <c r="BRT3">
        <v>471</v>
      </c>
      <c r="BRU3">
        <v>505</v>
      </c>
      <c r="BRV3">
        <v>505</v>
      </c>
      <c r="BRW3">
        <v>480</v>
      </c>
      <c r="BRX3">
        <v>494</v>
      </c>
      <c r="BRY3">
        <v>507</v>
      </c>
      <c r="BRZ3">
        <v>540</v>
      </c>
      <c r="BSA3">
        <v>503</v>
      </c>
      <c r="BSB3">
        <v>468</v>
      </c>
      <c r="BSC3">
        <v>487</v>
      </c>
      <c r="BSD3">
        <v>486</v>
      </c>
      <c r="BSE3">
        <v>512</v>
      </c>
      <c r="BSF3">
        <v>493</v>
      </c>
      <c r="BSG3">
        <v>520</v>
      </c>
      <c r="BSH3">
        <v>476</v>
      </c>
      <c r="BSI3">
        <v>496</v>
      </c>
      <c r="BSJ3">
        <v>528</v>
      </c>
      <c r="BSK3">
        <v>511</v>
      </c>
      <c r="BSL3">
        <v>567</v>
      </c>
      <c r="BSM3">
        <v>581</v>
      </c>
      <c r="BSN3">
        <v>526</v>
      </c>
      <c r="BSO3">
        <v>544</v>
      </c>
      <c r="BSP3">
        <v>522</v>
      </c>
      <c r="BSQ3">
        <v>552</v>
      </c>
      <c r="BSR3">
        <v>522</v>
      </c>
      <c r="BSS3">
        <v>531</v>
      </c>
      <c r="BST3">
        <v>552</v>
      </c>
      <c r="BSU3">
        <v>540</v>
      </c>
      <c r="BSV3">
        <v>515</v>
      </c>
      <c r="BSW3">
        <v>532</v>
      </c>
      <c r="BSX3">
        <v>515</v>
      </c>
      <c r="BSY3">
        <v>499</v>
      </c>
      <c r="BSZ3">
        <v>529</v>
      </c>
      <c r="BTA3">
        <v>551</v>
      </c>
      <c r="BTB3">
        <v>521</v>
      </c>
      <c r="BTC3">
        <v>536</v>
      </c>
      <c r="BTD3">
        <v>447</v>
      </c>
      <c r="BTE3">
        <v>510</v>
      </c>
      <c r="BTF3">
        <v>517</v>
      </c>
      <c r="BTG3">
        <v>481</v>
      </c>
      <c r="BTH3">
        <v>528</v>
      </c>
      <c r="BTI3">
        <v>458</v>
      </c>
      <c r="BTJ3">
        <v>469</v>
      </c>
      <c r="BTK3">
        <v>451</v>
      </c>
      <c r="BTL3">
        <v>487</v>
      </c>
      <c r="BTM3">
        <v>499</v>
      </c>
      <c r="BTN3">
        <v>495</v>
      </c>
      <c r="BTO3">
        <v>488</v>
      </c>
      <c r="BTP3">
        <v>476</v>
      </c>
      <c r="BTQ3">
        <v>516</v>
      </c>
      <c r="BTR3">
        <v>541</v>
      </c>
      <c r="BTS3">
        <v>512</v>
      </c>
      <c r="BTT3">
        <v>495</v>
      </c>
      <c r="BTU3">
        <v>459</v>
      </c>
      <c r="BTV3">
        <v>513</v>
      </c>
      <c r="BTW3">
        <v>492</v>
      </c>
      <c r="BTX3">
        <v>507</v>
      </c>
      <c r="BTY3">
        <v>504</v>
      </c>
      <c r="BTZ3">
        <v>506</v>
      </c>
      <c r="BUA3">
        <v>512</v>
      </c>
      <c r="BUB3">
        <v>525</v>
      </c>
      <c r="BUC3">
        <v>519</v>
      </c>
      <c r="BUD3">
        <v>531</v>
      </c>
      <c r="BUE3">
        <v>489</v>
      </c>
      <c r="BUF3">
        <v>483</v>
      </c>
      <c r="BUG3">
        <v>550</v>
      </c>
      <c r="BUH3">
        <v>570</v>
      </c>
      <c r="BUI3">
        <v>576</v>
      </c>
      <c r="BUJ3">
        <v>505</v>
      </c>
      <c r="BUK3">
        <v>567</v>
      </c>
      <c r="BUL3">
        <v>539</v>
      </c>
      <c r="BUM3">
        <v>513</v>
      </c>
      <c r="BUN3">
        <v>503</v>
      </c>
      <c r="BUO3">
        <v>569</v>
      </c>
      <c r="BUP3">
        <v>499</v>
      </c>
      <c r="BUQ3">
        <v>479</v>
      </c>
      <c r="BUR3">
        <v>547</v>
      </c>
      <c r="BUS3">
        <v>495</v>
      </c>
      <c r="BUT3">
        <v>514</v>
      </c>
      <c r="BUU3">
        <v>540</v>
      </c>
      <c r="BUV3">
        <v>527</v>
      </c>
      <c r="BUW3">
        <v>480</v>
      </c>
      <c r="BUX3">
        <v>478</v>
      </c>
      <c r="BUY3">
        <v>499</v>
      </c>
      <c r="BUZ3">
        <v>567</v>
      </c>
      <c r="BVA3">
        <v>473</v>
      </c>
      <c r="BVB3">
        <v>498</v>
      </c>
      <c r="BVC3">
        <v>530</v>
      </c>
      <c r="BVD3">
        <v>496</v>
      </c>
      <c r="BVE3">
        <v>499</v>
      </c>
      <c r="BVF3">
        <v>539</v>
      </c>
      <c r="BVG3">
        <v>518</v>
      </c>
      <c r="BVH3">
        <v>510</v>
      </c>
      <c r="BVI3">
        <v>508</v>
      </c>
      <c r="BVJ3">
        <v>486</v>
      </c>
      <c r="BVK3">
        <v>478</v>
      </c>
      <c r="BVL3">
        <v>461</v>
      </c>
      <c r="BVM3">
        <v>497</v>
      </c>
      <c r="BVN3">
        <v>442</v>
      </c>
      <c r="BVO3">
        <v>415</v>
      </c>
      <c r="BVP3">
        <v>471</v>
      </c>
      <c r="BVQ3">
        <v>474</v>
      </c>
      <c r="BVR3">
        <v>445</v>
      </c>
      <c r="BVS3">
        <v>452</v>
      </c>
      <c r="BVT3">
        <v>465</v>
      </c>
      <c r="BVU3">
        <v>472</v>
      </c>
      <c r="BVV3">
        <v>467</v>
      </c>
      <c r="BVW3">
        <v>487</v>
      </c>
      <c r="BVX3">
        <v>490</v>
      </c>
      <c r="BVY3">
        <v>477</v>
      </c>
      <c r="BVZ3">
        <v>569</v>
      </c>
      <c r="BWA3">
        <v>489</v>
      </c>
      <c r="BWB3">
        <v>488</v>
      </c>
      <c r="BWC3">
        <v>476</v>
      </c>
      <c r="BWD3">
        <v>487</v>
      </c>
      <c r="BWE3">
        <v>528</v>
      </c>
      <c r="BWF3">
        <v>548</v>
      </c>
      <c r="BWG3">
        <v>522</v>
      </c>
      <c r="BWH3">
        <v>495</v>
      </c>
      <c r="BWI3">
        <v>548</v>
      </c>
      <c r="BWJ3">
        <v>509</v>
      </c>
      <c r="BWK3">
        <v>494</v>
      </c>
      <c r="BWL3">
        <v>516</v>
      </c>
      <c r="BWM3">
        <v>505</v>
      </c>
      <c r="BWN3">
        <v>485</v>
      </c>
      <c r="BWO3">
        <v>497</v>
      </c>
      <c r="BWP3">
        <v>486</v>
      </c>
      <c r="BWQ3">
        <v>496</v>
      </c>
      <c r="BWR3">
        <v>519</v>
      </c>
      <c r="BWS3">
        <v>488</v>
      </c>
      <c r="BWT3">
        <v>493</v>
      </c>
      <c r="BWU3">
        <v>494</v>
      </c>
      <c r="BWV3">
        <v>528</v>
      </c>
      <c r="BWW3">
        <v>516</v>
      </c>
      <c r="BWX3">
        <v>527</v>
      </c>
      <c r="BWY3">
        <v>507</v>
      </c>
      <c r="BWZ3">
        <v>518</v>
      </c>
      <c r="BXA3">
        <v>564</v>
      </c>
      <c r="BXB3">
        <v>541</v>
      </c>
      <c r="BXC3">
        <v>485</v>
      </c>
      <c r="BXD3">
        <v>532</v>
      </c>
      <c r="BXE3">
        <v>489</v>
      </c>
      <c r="BXF3">
        <v>495</v>
      </c>
      <c r="BXG3">
        <v>491</v>
      </c>
      <c r="BXH3">
        <v>494</v>
      </c>
      <c r="BXI3">
        <v>495</v>
      </c>
      <c r="BXJ3">
        <v>540</v>
      </c>
      <c r="BXK3">
        <v>482</v>
      </c>
      <c r="BXL3">
        <v>509</v>
      </c>
      <c r="BXM3">
        <v>554</v>
      </c>
      <c r="BXN3">
        <v>533</v>
      </c>
      <c r="BXO3">
        <v>548</v>
      </c>
      <c r="BXP3">
        <v>483</v>
      </c>
      <c r="BXQ3">
        <v>461</v>
      </c>
      <c r="BXR3">
        <v>478</v>
      </c>
      <c r="BXS3">
        <v>489</v>
      </c>
      <c r="BXT3">
        <v>523</v>
      </c>
      <c r="BXU3">
        <v>503</v>
      </c>
      <c r="BXV3">
        <v>493</v>
      </c>
      <c r="BXW3">
        <v>529</v>
      </c>
      <c r="BXX3">
        <v>484</v>
      </c>
      <c r="BXY3">
        <v>500</v>
      </c>
      <c r="BXZ3">
        <v>493</v>
      </c>
      <c r="BYA3">
        <v>489</v>
      </c>
      <c r="BYB3">
        <v>504</v>
      </c>
      <c r="BYC3">
        <v>495</v>
      </c>
      <c r="BYD3">
        <v>490</v>
      </c>
      <c r="BYE3">
        <v>470</v>
      </c>
      <c r="BYF3">
        <v>480</v>
      </c>
      <c r="BYG3">
        <v>512</v>
      </c>
      <c r="BYH3">
        <v>482</v>
      </c>
      <c r="BYI3">
        <v>512</v>
      </c>
      <c r="BYJ3">
        <v>530</v>
      </c>
      <c r="BYK3">
        <v>445</v>
      </c>
      <c r="BYL3">
        <v>499</v>
      </c>
      <c r="BYM3">
        <v>495</v>
      </c>
      <c r="BYN3">
        <v>476</v>
      </c>
      <c r="BYO3">
        <v>487</v>
      </c>
      <c r="BYP3">
        <v>526</v>
      </c>
      <c r="BYQ3">
        <v>512</v>
      </c>
      <c r="BYR3">
        <v>488</v>
      </c>
      <c r="BYS3">
        <v>480</v>
      </c>
      <c r="BYT3">
        <v>488</v>
      </c>
      <c r="BYU3">
        <v>476</v>
      </c>
      <c r="BYV3">
        <v>484</v>
      </c>
      <c r="BYW3">
        <v>500</v>
      </c>
      <c r="BYX3">
        <v>466</v>
      </c>
      <c r="BYY3">
        <v>524</v>
      </c>
      <c r="BYZ3">
        <v>485</v>
      </c>
      <c r="BZA3">
        <v>494</v>
      </c>
      <c r="BZB3">
        <v>522</v>
      </c>
      <c r="BZC3">
        <v>481</v>
      </c>
      <c r="BZD3">
        <v>535</v>
      </c>
      <c r="BZE3">
        <v>455</v>
      </c>
      <c r="BZF3">
        <v>493</v>
      </c>
      <c r="BZG3">
        <v>531</v>
      </c>
      <c r="BZH3">
        <v>483</v>
      </c>
      <c r="BZI3">
        <v>466</v>
      </c>
      <c r="BZJ3">
        <v>497</v>
      </c>
      <c r="BZK3">
        <v>492</v>
      </c>
      <c r="BZL3">
        <v>487</v>
      </c>
      <c r="BZM3">
        <v>523</v>
      </c>
      <c r="BZN3">
        <v>560</v>
      </c>
      <c r="BZO3">
        <v>492</v>
      </c>
      <c r="BZP3">
        <v>498</v>
      </c>
      <c r="BZQ3">
        <v>480</v>
      </c>
      <c r="BZR3">
        <v>504</v>
      </c>
      <c r="BZS3">
        <v>482</v>
      </c>
      <c r="BZT3">
        <v>528</v>
      </c>
      <c r="BZU3">
        <v>519</v>
      </c>
      <c r="BZV3">
        <v>540</v>
      </c>
      <c r="BZW3">
        <v>501</v>
      </c>
      <c r="BZX3">
        <v>545</v>
      </c>
      <c r="BZY3">
        <v>543</v>
      </c>
      <c r="BZZ3">
        <v>531</v>
      </c>
      <c r="CAA3">
        <v>530</v>
      </c>
      <c r="CAB3">
        <v>557</v>
      </c>
      <c r="CAC3">
        <v>492</v>
      </c>
      <c r="CAD3">
        <v>536</v>
      </c>
      <c r="CAE3">
        <v>492</v>
      </c>
      <c r="CAF3">
        <v>511</v>
      </c>
      <c r="CAG3">
        <v>471</v>
      </c>
      <c r="CAH3">
        <v>488</v>
      </c>
      <c r="CAI3">
        <v>466</v>
      </c>
      <c r="CAJ3">
        <v>489</v>
      </c>
      <c r="CAK3">
        <v>484</v>
      </c>
      <c r="CAL3">
        <v>486</v>
      </c>
      <c r="CAM3">
        <v>492</v>
      </c>
      <c r="CAN3">
        <v>484</v>
      </c>
      <c r="CAO3">
        <v>443</v>
      </c>
      <c r="CAP3">
        <v>460</v>
      </c>
      <c r="CAQ3">
        <v>514</v>
      </c>
      <c r="CAR3">
        <v>449</v>
      </c>
      <c r="CAS3">
        <v>441</v>
      </c>
      <c r="CAT3">
        <v>498</v>
      </c>
      <c r="CAU3">
        <v>493</v>
      </c>
      <c r="CAV3">
        <v>497</v>
      </c>
      <c r="CAW3">
        <v>539</v>
      </c>
      <c r="CAX3">
        <v>497</v>
      </c>
      <c r="CAY3">
        <v>462</v>
      </c>
      <c r="CAZ3">
        <v>482</v>
      </c>
      <c r="CBA3">
        <v>493</v>
      </c>
      <c r="CBB3">
        <v>475</v>
      </c>
      <c r="CBC3">
        <v>505</v>
      </c>
      <c r="CBD3">
        <v>463</v>
      </c>
      <c r="CBE3">
        <v>508</v>
      </c>
      <c r="CBF3">
        <v>513</v>
      </c>
      <c r="CBG3">
        <v>514</v>
      </c>
      <c r="CBH3">
        <v>485</v>
      </c>
      <c r="CBI3">
        <v>489</v>
      </c>
      <c r="CBJ3">
        <v>469</v>
      </c>
      <c r="CBK3">
        <v>431</v>
      </c>
      <c r="CBL3">
        <v>488</v>
      </c>
      <c r="CBM3">
        <v>474</v>
      </c>
      <c r="CBN3">
        <v>487</v>
      </c>
      <c r="CBO3">
        <v>500</v>
      </c>
      <c r="CBP3">
        <v>549</v>
      </c>
      <c r="CBQ3">
        <v>541</v>
      </c>
      <c r="CBR3">
        <v>494</v>
      </c>
      <c r="CBS3">
        <v>459</v>
      </c>
      <c r="CBT3">
        <v>522</v>
      </c>
      <c r="CBU3">
        <v>486</v>
      </c>
      <c r="CBV3">
        <v>514</v>
      </c>
      <c r="CBW3">
        <v>473</v>
      </c>
      <c r="CBX3">
        <v>458</v>
      </c>
      <c r="CBY3">
        <v>488</v>
      </c>
      <c r="CBZ3">
        <v>513</v>
      </c>
      <c r="CCA3">
        <v>553</v>
      </c>
      <c r="CCB3">
        <v>502</v>
      </c>
      <c r="CCC3">
        <v>556</v>
      </c>
      <c r="CCD3">
        <v>519</v>
      </c>
      <c r="CCE3">
        <v>537</v>
      </c>
      <c r="CCF3">
        <v>521</v>
      </c>
      <c r="CCG3">
        <v>568</v>
      </c>
      <c r="CCH3">
        <v>517</v>
      </c>
      <c r="CCI3">
        <v>505</v>
      </c>
      <c r="CCJ3">
        <v>560</v>
      </c>
      <c r="CCK3">
        <v>488</v>
      </c>
      <c r="CCL3">
        <v>510</v>
      </c>
      <c r="CCM3">
        <v>494</v>
      </c>
      <c r="CCN3">
        <v>509</v>
      </c>
      <c r="CCO3">
        <v>528</v>
      </c>
      <c r="CCP3">
        <v>537</v>
      </c>
      <c r="CCQ3">
        <v>538</v>
      </c>
      <c r="CCR3">
        <v>497</v>
      </c>
      <c r="CCS3">
        <v>493</v>
      </c>
      <c r="CCT3">
        <v>512</v>
      </c>
      <c r="CCU3">
        <v>504</v>
      </c>
      <c r="CCV3">
        <v>473</v>
      </c>
      <c r="CCW3">
        <v>507</v>
      </c>
      <c r="CCX3">
        <v>475</v>
      </c>
      <c r="CCY3">
        <v>481</v>
      </c>
      <c r="CCZ3">
        <v>506</v>
      </c>
      <c r="CDA3">
        <v>523</v>
      </c>
      <c r="CDB3">
        <v>512</v>
      </c>
      <c r="CDC3">
        <v>428</v>
      </c>
      <c r="CDD3">
        <v>470</v>
      </c>
      <c r="CDE3">
        <v>492</v>
      </c>
      <c r="CDF3">
        <v>495</v>
      </c>
      <c r="CDG3">
        <v>553</v>
      </c>
      <c r="CDH3">
        <v>512</v>
      </c>
      <c r="CDI3">
        <v>500</v>
      </c>
      <c r="CDJ3">
        <v>465</v>
      </c>
      <c r="CDK3">
        <v>563</v>
      </c>
      <c r="CDL3">
        <v>511</v>
      </c>
      <c r="CDM3">
        <v>503</v>
      </c>
      <c r="CDN3">
        <v>556</v>
      </c>
      <c r="CDO3">
        <v>530</v>
      </c>
      <c r="CDP3">
        <v>570</v>
      </c>
      <c r="CDQ3">
        <v>499</v>
      </c>
      <c r="CDR3">
        <v>501</v>
      </c>
      <c r="CDS3">
        <v>536</v>
      </c>
      <c r="CDT3">
        <v>486</v>
      </c>
      <c r="CDU3">
        <v>483</v>
      </c>
      <c r="CDV3">
        <v>554</v>
      </c>
      <c r="CDW3">
        <v>518</v>
      </c>
      <c r="CDX3">
        <v>532</v>
      </c>
      <c r="CDY3">
        <v>503</v>
      </c>
      <c r="CDZ3">
        <v>492</v>
      </c>
      <c r="CEA3">
        <v>498</v>
      </c>
      <c r="CEB3">
        <v>516</v>
      </c>
      <c r="CEC3">
        <v>515</v>
      </c>
      <c r="CED3">
        <v>511</v>
      </c>
      <c r="CEE3">
        <v>488</v>
      </c>
      <c r="CEF3">
        <v>513</v>
      </c>
      <c r="CEG3">
        <v>481</v>
      </c>
      <c r="CEH3">
        <v>499</v>
      </c>
      <c r="CEI3">
        <v>508</v>
      </c>
      <c r="CEJ3">
        <v>492</v>
      </c>
      <c r="CEK3">
        <v>480</v>
      </c>
      <c r="CEL3">
        <v>497</v>
      </c>
      <c r="CEM3">
        <v>485</v>
      </c>
      <c r="CEN3">
        <v>468</v>
      </c>
      <c r="CEO3">
        <v>466</v>
      </c>
      <c r="CEP3">
        <v>473</v>
      </c>
      <c r="CEQ3">
        <v>506</v>
      </c>
      <c r="CER3">
        <v>442</v>
      </c>
      <c r="CES3">
        <v>447</v>
      </c>
      <c r="CET3">
        <v>474</v>
      </c>
      <c r="CEU3">
        <v>503</v>
      </c>
      <c r="CEV3">
        <v>470</v>
      </c>
      <c r="CEW3">
        <v>491</v>
      </c>
      <c r="CEX3">
        <v>475</v>
      </c>
      <c r="CEY3">
        <v>519</v>
      </c>
      <c r="CEZ3">
        <v>544</v>
      </c>
      <c r="CFA3">
        <v>458</v>
      </c>
      <c r="CFB3">
        <v>503</v>
      </c>
      <c r="CFC3">
        <v>503</v>
      </c>
      <c r="CFD3">
        <v>448</v>
      </c>
      <c r="CFE3">
        <v>485</v>
      </c>
      <c r="CFF3">
        <v>453</v>
      </c>
      <c r="CFG3">
        <v>472</v>
      </c>
      <c r="CFH3">
        <v>491</v>
      </c>
      <c r="CFI3">
        <v>472</v>
      </c>
      <c r="CFJ3">
        <v>481</v>
      </c>
      <c r="CFK3">
        <v>499</v>
      </c>
      <c r="CFL3">
        <v>505</v>
      </c>
      <c r="CFM3">
        <v>516</v>
      </c>
      <c r="CFN3">
        <v>496</v>
      </c>
      <c r="CFO3">
        <v>519</v>
      </c>
      <c r="CFP3">
        <v>560</v>
      </c>
      <c r="CFQ3">
        <v>493</v>
      </c>
      <c r="CFR3">
        <v>493</v>
      </c>
      <c r="CFS3">
        <v>490</v>
      </c>
      <c r="CFT3">
        <v>465</v>
      </c>
      <c r="CFU3">
        <v>456</v>
      </c>
      <c r="CFV3">
        <v>424</v>
      </c>
      <c r="CFW3">
        <v>438</v>
      </c>
      <c r="CFX3">
        <v>456</v>
      </c>
      <c r="CFY3">
        <v>461</v>
      </c>
      <c r="CFZ3">
        <v>457</v>
      </c>
      <c r="CGA3">
        <v>437</v>
      </c>
      <c r="CGB3">
        <v>469</v>
      </c>
      <c r="CGC3">
        <v>466</v>
      </c>
      <c r="CGD3">
        <v>443</v>
      </c>
      <c r="CGE3">
        <v>428</v>
      </c>
      <c r="CGF3">
        <v>487</v>
      </c>
      <c r="CGG3">
        <v>408</v>
      </c>
      <c r="CGH3">
        <v>427</v>
      </c>
      <c r="CGI3">
        <v>407</v>
      </c>
      <c r="CGJ3">
        <v>402</v>
      </c>
      <c r="CGK3">
        <v>421</v>
      </c>
      <c r="CGL3">
        <v>418</v>
      </c>
      <c r="CGM3">
        <v>452</v>
      </c>
      <c r="CGN3">
        <v>451</v>
      </c>
      <c r="CGO3">
        <v>425</v>
      </c>
      <c r="CGP3">
        <v>433</v>
      </c>
      <c r="CGQ3">
        <v>418</v>
      </c>
      <c r="CGR3">
        <v>438</v>
      </c>
      <c r="CGS3">
        <v>454</v>
      </c>
      <c r="CGT3">
        <v>428</v>
      </c>
      <c r="CGU3">
        <v>410</v>
      </c>
      <c r="CGV3">
        <v>427</v>
      </c>
      <c r="CGW3">
        <v>434</v>
      </c>
      <c r="CGX3">
        <v>446</v>
      </c>
      <c r="CGY3">
        <v>444</v>
      </c>
      <c r="CGZ3">
        <v>434</v>
      </c>
      <c r="CHA3">
        <v>420</v>
      </c>
      <c r="CHB3">
        <v>420</v>
      </c>
      <c r="CHC3">
        <v>413</v>
      </c>
      <c r="CHD3">
        <v>461</v>
      </c>
      <c r="CHE3">
        <v>462</v>
      </c>
      <c r="CHF3">
        <v>425</v>
      </c>
      <c r="CHG3">
        <v>418</v>
      </c>
      <c r="CHH3">
        <v>425</v>
      </c>
      <c r="CHI3">
        <v>452</v>
      </c>
      <c r="CHJ3">
        <v>457</v>
      </c>
      <c r="CHK3">
        <v>469</v>
      </c>
      <c r="CHL3">
        <v>416</v>
      </c>
      <c r="CHM3">
        <v>414</v>
      </c>
      <c r="CHN3">
        <v>420</v>
      </c>
      <c r="CHO3">
        <v>485</v>
      </c>
      <c r="CHP3">
        <v>447</v>
      </c>
      <c r="CHQ3">
        <v>441</v>
      </c>
      <c r="CHR3">
        <v>427</v>
      </c>
      <c r="CHS3">
        <v>410</v>
      </c>
      <c r="CHT3">
        <v>433</v>
      </c>
      <c r="CHU3">
        <v>438</v>
      </c>
      <c r="CHV3">
        <v>444</v>
      </c>
      <c r="CHW3">
        <v>451</v>
      </c>
      <c r="CHX3">
        <v>440</v>
      </c>
      <c r="CHY3">
        <v>431</v>
      </c>
      <c r="CHZ3">
        <v>424</v>
      </c>
      <c r="CIA3">
        <v>436</v>
      </c>
      <c r="CIB3">
        <v>442</v>
      </c>
      <c r="CIC3">
        <v>436</v>
      </c>
      <c r="CID3">
        <v>444</v>
      </c>
      <c r="CIE3">
        <v>460</v>
      </c>
      <c r="CIF3">
        <v>434</v>
      </c>
      <c r="CIG3">
        <v>427</v>
      </c>
      <c r="CIH3">
        <v>404</v>
      </c>
      <c r="CII3">
        <v>378</v>
      </c>
      <c r="CIJ3">
        <v>445</v>
      </c>
      <c r="CIK3">
        <v>387</v>
      </c>
      <c r="CIL3">
        <v>416</v>
      </c>
      <c r="CIM3">
        <v>440</v>
      </c>
      <c r="CIN3">
        <v>455</v>
      </c>
      <c r="CIO3">
        <v>477</v>
      </c>
      <c r="CIP3">
        <v>476</v>
      </c>
      <c r="CIQ3">
        <v>463</v>
      </c>
      <c r="CIR3">
        <v>438</v>
      </c>
      <c r="CIS3">
        <v>431</v>
      </c>
      <c r="CIT3">
        <v>457</v>
      </c>
      <c r="CIU3">
        <v>446</v>
      </c>
      <c r="CIV3">
        <v>450</v>
      </c>
      <c r="CIW3">
        <v>470</v>
      </c>
      <c r="CIX3">
        <v>468</v>
      </c>
      <c r="CIY3">
        <v>441</v>
      </c>
      <c r="CIZ3">
        <v>397</v>
      </c>
      <c r="CJA3">
        <v>410</v>
      </c>
      <c r="CJB3">
        <v>437</v>
      </c>
      <c r="CJC3">
        <v>405</v>
      </c>
      <c r="CJD3">
        <v>417</v>
      </c>
      <c r="CJE3">
        <v>423</v>
      </c>
      <c r="CJF3">
        <v>454</v>
      </c>
      <c r="CJG3">
        <v>430</v>
      </c>
      <c r="CJH3">
        <v>422</v>
      </c>
      <c r="CJI3">
        <v>391</v>
      </c>
      <c r="CJJ3">
        <v>430</v>
      </c>
      <c r="CJK3">
        <v>440</v>
      </c>
      <c r="CJL3">
        <v>412</v>
      </c>
      <c r="CJM3">
        <v>453</v>
      </c>
      <c r="CJN3">
        <v>434</v>
      </c>
      <c r="CJO3">
        <v>463</v>
      </c>
      <c r="CJP3">
        <v>483</v>
      </c>
      <c r="CJQ3">
        <v>466</v>
      </c>
      <c r="CJR3">
        <v>402</v>
      </c>
      <c r="CJS3">
        <v>450</v>
      </c>
      <c r="CJT3">
        <v>452</v>
      </c>
      <c r="CJU3">
        <v>440</v>
      </c>
      <c r="CJV3">
        <v>395</v>
      </c>
      <c r="CJW3">
        <v>455</v>
      </c>
      <c r="CJX3">
        <v>417</v>
      </c>
      <c r="CJY3">
        <v>441</v>
      </c>
      <c r="CJZ3">
        <v>440</v>
      </c>
      <c r="CKA3">
        <v>416</v>
      </c>
      <c r="CKB3">
        <v>436</v>
      </c>
      <c r="CKC3">
        <v>405</v>
      </c>
      <c r="CKD3">
        <v>428</v>
      </c>
      <c r="CKE3">
        <v>410</v>
      </c>
      <c r="CKF3">
        <v>484</v>
      </c>
      <c r="CKG3">
        <v>441</v>
      </c>
      <c r="CKH3">
        <v>445</v>
      </c>
      <c r="CKI3">
        <v>460</v>
      </c>
      <c r="CKJ3">
        <v>435</v>
      </c>
      <c r="CKK3">
        <v>425</v>
      </c>
      <c r="CKL3">
        <v>392</v>
      </c>
      <c r="CKM3">
        <v>402</v>
      </c>
      <c r="CKN3">
        <v>384</v>
      </c>
      <c r="CKO3">
        <v>403</v>
      </c>
      <c r="CKP3">
        <v>397</v>
      </c>
      <c r="CKQ3">
        <v>403</v>
      </c>
      <c r="CKR3">
        <v>435</v>
      </c>
      <c r="CKS3">
        <v>436</v>
      </c>
      <c r="CKT3">
        <v>408</v>
      </c>
      <c r="CKU3">
        <v>431</v>
      </c>
      <c r="CKV3">
        <v>439</v>
      </c>
      <c r="CKW3">
        <v>439</v>
      </c>
      <c r="CKX3">
        <v>432</v>
      </c>
      <c r="CKY3">
        <v>402</v>
      </c>
      <c r="CKZ3">
        <v>449</v>
      </c>
      <c r="CLA3">
        <v>484</v>
      </c>
      <c r="CLB3">
        <v>447</v>
      </c>
      <c r="CLC3">
        <v>442</v>
      </c>
      <c r="CLD3">
        <v>459</v>
      </c>
      <c r="CLE3">
        <v>452</v>
      </c>
      <c r="CLF3">
        <v>472</v>
      </c>
      <c r="CLG3">
        <v>487</v>
      </c>
      <c r="CLH3">
        <v>448</v>
      </c>
      <c r="CLI3">
        <v>457</v>
      </c>
      <c r="CLJ3">
        <v>437</v>
      </c>
      <c r="CLK3">
        <v>430</v>
      </c>
      <c r="CLL3">
        <v>381</v>
      </c>
      <c r="CLM3">
        <v>471</v>
      </c>
      <c r="CLN3">
        <v>441</v>
      </c>
      <c r="CLO3">
        <v>438</v>
      </c>
      <c r="CLP3">
        <v>473</v>
      </c>
      <c r="CLQ3">
        <v>447</v>
      </c>
      <c r="CLR3">
        <v>393</v>
      </c>
      <c r="CLS3">
        <v>452</v>
      </c>
      <c r="CLT3">
        <v>472</v>
      </c>
      <c r="CLU3">
        <v>444</v>
      </c>
      <c r="CLV3">
        <v>477</v>
      </c>
      <c r="CLW3">
        <v>480</v>
      </c>
      <c r="CLX3">
        <v>462</v>
      </c>
      <c r="CLY3">
        <v>452</v>
      </c>
      <c r="CLZ3">
        <v>489</v>
      </c>
      <c r="CMA3">
        <v>516</v>
      </c>
      <c r="CMB3">
        <v>451</v>
      </c>
      <c r="CMC3">
        <v>433</v>
      </c>
      <c r="CMD3">
        <v>461</v>
      </c>
      <c r="CME3">
        <v>448</v>
      </c>
      <c r="CMF3">
        <v>479</v>
      </c>
      <c r="CMG3">
        <v>440</v>
      </c>
      <c r="CMH3">
        <v>440</v>
      </c>
      <c r="CMI3">
        <v>428</v>
      </c>
      <c r="CMJ3">
        <v>485</v>
      </c>
      <c r="CMK3">
        <v>430</v>
      </c>
      <c r="CML3">
        <v>454</v>
      </c>
      <c r="CMM3">
        <v>438</v>
      </c>
      <c r="CMN3">
        <v>457</v>
      </c>
      <c r="CMO3">
        <v>475</v>
      </c>
      <c r="CMP3">
        <v>481</v>
      </c>
      <c r="CMQ3">
        <v>488</v>
      </c>
      <c r="CMR3">
        <v>466</v>
      </c>
      <c r="CMS3">
        <v>401</v>
      </c>
      <c r="CMT3">
        <v>467</v>
      </c>
      <c r="CMU3">
        <v>475</v>
      </c>
      <c r="CMV3">
        <v>439</v>
      </c>
      <c r="CMW3">
        <v>423</v>
      </c>
      <c r="CMX3">
        <v>432</v>
      </c>
      <c r="CMY3">
        <v>418</v>
      </c>
      <c r="CMZ3">
        <v>467</v>
      </c>
      <c r="CNA3">
        <v>481</v>
      </c>
      <c r="CNB3">
        <v>432</v>
      </c>
      <c r="CNC3">
        <v>474</v>
      </c>
      <c r="CND3">
        <v>496</v>
      </c>
      <c r="CNE3">
        <v>472</v>
      </c>
      <c r="CNF3">
        <v>482</v>
      </c>
      <c r="CNG3">
        <v>482</v>
      </c>
      <c r="CNH3">
        <v>450</v>
      </c>
      <c r="CNI3">
        <v>433</v>
      </c>
      <c r="CNJ3">
        <v>468</v>
      </c>
      <c r="CNK3">
        <v>467</v>
      </c>
      <c r="CNL3">
        <v>400</v>
      </c>
      <c r="CNM3">
        <v>448</v>
      </c>
      <c r="CNN3">
        <v>469</v>
      </c>
      <c r="CNO3">
        <v>451</v>
      </c>
      <c r="CNP3">
        <v>452</v>
      </c>
      <c r="CNQ3">
        <v>417</v>
      </c>
      <c r="CNR3">
        <v>403</v>
      </c>
      <c r="CNS3">
        <v>427</v>
      </c>
      <c r="CNT3">
        <v>416</v>
      </c>
      <c r="CNU3">
        <v>455</v>
      </c>
      <c r="CNV3">
        <v>437</v>
      </c>
      <c r="CNW3">
        <v>451</v>
      </c>
      <c r="CNX3">
        <v>464</v>
      </c>
      <c r="CNY3">
        <v>413</v>
      </c>
      <c r="CNZ3">
        <v>446</v>
      </c>
      <c r="COA3">
        <v>433</v>
      </c>
      <c r="COB3">
        <v>478</v>
      </c>
      <c r="COC3">
        <v>447</v>
      </c>
      <c r="COD3">
        <v>456</v>
      </c>
      <c r="COE3">
        <v>464</v>
      </c>
      <c r="COF3">
        <v>527</v>
      </c>
      <c r="COG3">
        <v>456</v>
      </c>
      <c r="COH3">
        <v>461</v>
      </c>
      <c r="COI3">
        <v>412</v>
      </c>
      <c r="COJ3">
        <v>437</v>
      </c>
      <c r="COK3">
        <v>491</v>
      </c>
      <c r="COL3">
        <v>446</v>
      </c>
      <c r="COM3">
        <v>473</v>
      </c>
      <c r="CON3">
        <v>440</v>
      </c>
      <c r="COO3">
        <v>425</v>
      </c>
      <c r="COP3">
        <v>465</v>
      </c>
      <c r="COQ3">
        <v>440</v>
      </c>
      <c r="COR3">
        <v>475</v>
      </c>
      <c r="COS3">
        <v>522</v>
      </c>
      <c r="COT3">
        <v>469</v>
      </c>
      <c r="COU3">
        <v>547</v>
      </c>
      <c r="COV3">
        <v>492</v>
      </c>
      <c r="COW3">
        <v>472</v>
      </c>
      <c r="COX3">
        <v>509</v>
      </c>
      <c r="COY3">
        <v>471</v>
      </c>
      <c r="COZ3">
        <v>453</v>
      </c>
      <c r="CPA3">
        <v>412</v>
      </c>
      <c r="CPB3">
        <v>482</v>
      </c>
      <c r="CPC3">
        <v>427</v>
      </c>
      <c r="CPD3">
        <v>409</v>
      </c>
      <c r="CPE3">
        <v>407</v>
      </c>
      <c r="CPF3">
        <v>427</v>
      </c>
      <c r="CPG3">
        <v>449</v>
      </c>
      <c r="CPH3">
        <v>448</v>
      </c>
      <c r="CPI3">
        <v>473</v>
      </c>
      <c r="CPJ3">
        <v>474</v>
      </c>
      <c r="CPK3">
        <v>442</v>
      </c>
      <c r="CPL3">
        <v>452</v>
      </c>
      <c r="CPM3">
        <v>472</v>
      </c>
      <c r="CPN3">
        <v>401</v>
      </c>
      <c r="CPO3">
        <v>438</v>
      </c>
      <c r="CPP3">
        <v>422</v>
      </c>
      <c r="CPQ3">
        <v>457</v>
      </c>
      <c r="CPR3">
        <v>443</v>
      </c>
      <c r="CPS3">
        <v>436</v>
      </c>
      <c r="CPT3">
        <v>438</v>
      </c>
      <c r="CPU3">
        <v>468</v>
      </c>
      <c r="CPV3">
        <v>474</v>
      </c>
      <c r="CPW3">
        <v>460</v>
      </c>
      <c r="CPX3">
        <v>494</v>
      </c>
      <c r="CPY3">
        <v>491</v>
      </c>
      <c r="CPZ3">
        <v>461</v>
      </c>
      <c r="CQA3">
        <v>460</v>
      </c>
      <c r="CQB3">
        <v>477</v>
      </c>
      <c r="CQC3">
        <v>478</v>
      </c>
      <c r="CQD3">
        <v>473</v>
      </c>
      <c r="CQE3">
        <v>522</v>
      </c>
      <c r="CQF3">
        <v>556</v>
      </c>
      <c r="CQG3">
        <v>479</v>
      </c>
      <c r="CQH3">
        <v>468</v>
      </c>
      <c r="CQI3">
        <v>443</v>
      </c>
      <c r="CQJ3">
        <v>417</v>
      </c>
      <c r="CQK3">
        <v>461</v>
      </c>
      <c r="CQL3">
        <v>427</v>
      </c>
      <c r="CQM3">
        <v>428</v>
      </c>
      <c r="CQN3">
        <v>426</v>
      </c>
      <c r="CQO3">
        <v>430</v>
      </c>
      <c r="CQP3">
        <v>451</v>
      </c>
      <c r="CQQ3">
        <v>404</v>
      </c>
      <c r="CQR3">
        <v>481</v>
      </c>
      <c r="CQS3">
        <v>443</v>
      </c>
      <c r="CQT3">
        <v>443</v>
      </c>
      <c r="CQU3">
        <v>455</v>
      </c>
      <c r="CQV3">
        <v>437</v>
      </c>
      <c r="CQW3">
        <v>450</v>
      </c>
      <c r="CQX3">
        <v>444</v>
      </c>
      <c r="CQY3">
        <v>463</v>
      </c>
      <c r="CQZ3">
        <v>447</v>
      </c>
      <c r="CRA3">
        <v>477</v>
      </c>
      <c r="CRB3">
        <v>491</v>
      </c>
      <c r="CRC3">
        <v>511</v>
      </c>
      <c r="CRD3">
        <v>469</v>
      </c>
      <c r="CRE3">
        <v>450</v>
      </c>
      <c r="CRF3">
        <v>480</v>
      </c>
      <c r="CRG3">
        <v>472</v>
      </c>
      <c r="CRH3">
        <v>455</v>
      </c>
      <c r="CRI3">
        <v>466</v>
      </c>
      <c r="CRJ3">
        <v>434</v>
      </c>
      <c r="CRK3">
        <v>436</v>
      </c>
      <c r="CRL3">
        <v>428</v>
      </c>
      <c r="CRM3">
        <v>408</v>
      </c>
      <c r="CRN3">
        <v>388</v>
      </c>
      <c r="CRO3">
        <v>453</v>
      </c>
      <c r="CRP3">
        <v>529</v>
      </c>
      <c r="CRQ3">
        <v>487</v>
      </c>
      <c r="CRR3">
        <v>465</v>
      </c>
      <c r="CRS3">
        <v>452</v>
      </c>
      <c r="CRT3">
        <v>489</v>
      </c>
      <c r="CRU3">
        <v>484</v>
      </c>
      <c r="CRV3">
        <v>454</v>
      </c>
      <c r="CRW3">
        <v>506</v>
      </c>
      <c r="CRX3">
        <v>504</v>
      </c>
      <c r="CRY3">
        <v>502</v>
      </c>
      <c r="CRZ3">
        <v>486</v>
      </c>
      <c r="CSA3">
        <v>521</v>
      </c>
      <c r="CSB3">
        <v>518</v>
      </c>
      <c r="CSC3">
        <v>545</v>
      </c>
      <c r="CSD3">
        <v>517</v>
      </c>
      <c r="CSE3">
        <v>538</v>
      </c>
      <c r="CSF3">
        <v>484</v>
      </c>
      <c r="CSG3">
        <v>478</v>
      </c>
      <c r="CSH3">
        <v>569</v>
      </c>
      <c r="CSI3">
        <v>517</v>
      </c>
      <c r="CSJ3">
        <v>495</v>
      </c>
      <c r="CSK3">
        <v>517</v>
      </c>
      <c r="CSL3">
        <v>470</v>
      </c>
      <c r="CSM3">
        <v>514</v>
      </c>
      <c r="CSN3">
        <v>474</v>
      </c>
      <c r="CSO3">
        <v>494</v>
      </c>
      <c r="CSP3">
        <v>503</v>
      </c>
      <c r="CSQ3">
        <v>471</v>
      </c>
      <c r="CSR3">
        <v>477</v>
      </c>
      <c r="CSS3">
        <v>464</v>
      </c>
      <c r="CST3">
        <v>505</v>
      </c>
      <c r="CSU3">
        <v>510</v>
      </c>
      <c r="CSV3">
        <v>472</v>
      </c>
      <c r="CSW3">
        <v>489</v>
      </c>
      <c r="CSX3">
        <v>517</v>
      </c>
      <c r="CSY3">
        <v>477</v>
      </c>
      <c r="CSZ3">
        <v>481</v>
      </c>
      <c r="CTA3">
        <v>452</v>
      </c>
      <c r="CTB3">
        <v>486</v>
      </c>
      <c r="CTC3">
        <v>486</v>
      </c>
      <c r="CTD3">
        <v>468</v>
      </c>
      <c r="CTE3">
        <v>473</v>
      </c>
      <c r="CTF3">
        <v>482</v>
      </c>
      <c r="CTG3">
        <v>492</v>
      </c>
      <c r="CTH3">
        <v>502</v>
      </c>
      <c r="CTI3">
        <v>510</v>
      </c>
      <c r="CTJ3">
        <v>465</v>
      </c>
      <c r="CTK3">
        <v>520</v>
      </c>
      <c r="CTL3">
        <v>452</v>
      </c>
      <c r="CTM3">
        <v>492</v>
      </c>
      <c r="CTN3">
        <v>445</v>
      </c>
      <c r="CTO3">
        <v>513</v>
      </c>
      <c r="CTP3">
        <v>498</v>
      </c>
      <c r="CTQ3">
        <v>486</v>
      </c>
      <c r="CTR3">
        <v>483</v>
      </c>
      <c r="CTS3">
        <v>445</v>
      </c>
      <c r="CTT3">
        <v>492</v>
      </c>
      <c r="CTU3">
        <v>453</v>
      </c>
      <c r="CTV3">
        <v>479</v>
      </c>
      <c r="CTW3">
        <v>446</v>
      </c>
      <c r="CTX3">
        <v>478</v>
      </c>
      <c r="CTY3">
        <v>472</v>
      </c>
      <c r="CTZ3">
        <v>476</v>
      </c>
      <c r="CUA3">
        <v>489</v>
      </c>
      <c r="CUB3">
        <v>448</v>
      </c>
      <c r="CUC3">
        <v>499</v>
      </c>
      <c r="CUD3">
        <v>499</v>
      </c>
      <c r="CUE3">
        <v>476</v>
      </c>
      <c r="CUF3">
        <v>483</v>
      </c>
      <c r="CUG3">
        <v>461</v>
      </c>
      <c r="CUH3">
        <v>468</v>
      </c>
      <c r="CUI3">
        <v>470</v>
      </c>
      <c r="CUJ3">
        <v>498</v>
      </c>
      <c r="CUK3">
        <v>488</v>
      </c>
      <c r="CUL3">
        <v>516</v>
      </c>
      <c r="CUM3">
        <v>506</v>
      </c>
      <c r="CUN3">
        <v>499</v>
      </c>
      <c r="CUO3">
        <v>502</v>
      </c>
      <c r="CUP3">
        <v>520</v>
      </c>
      <c r="CUQ3">
        <v>472</v>
      </c>
      <c r="CUR3">
        <v>543</v>
      </c>
      <c r="CUS3">
        <v>480</v>
      </c>
      <c r="CUT3">
        <v>476</v>
      </c>
      <c r="CUU3">
        <v>441</v>
      </c>
      <c r="CUV3">
        <v>500</v>
      </c>
      <c r="CUW3">
        <v>484</v>
      </c>
      <c r="CUX3">
        <v>497</v>
      </c>
      <c r="CUY3">
        <v>479</v>
      </c>
      <c r="CUZ3">
        <v>476</v>
      </c>
      <c r="CVA3">
        <v>444</v>
      </c>
      <c r="CVB3">
        <v>486</v>
      </c>
      <c r="CVC3">
        <v>459</v>
      </c>
      <c r="CVD3">
        <v>467</v>
      </c>
      <c r="CVE3">
        <v>479</v>
      </c>
      <c r="CVF3">
        <v>513</v>
      </c>
      <c r="CVG3">
        <v>470</v>
      </c>
      <c r="CVH3">
        <v>448</v>
      </c>
      <c r="CVI3">
        <v>446</v>
      </c>
      <c r="CVJ3">
        <v>480</v>
      </c>
      <c r="CVK3">
        <v>467</v>
      </c>
      <c r="CVL3">
        <v>465</v>
      </c>
      <c r="CVM3">
        <v>463</v>
      </c>
      <c r="CVN3">
        <v>454</v>
      </c>
      <c r="CVO3">
        <v>504</v>
      </c>
      <c r="CVP3">
        <v>536</v>
      </c>
      <c r="CVQ3">
        <v>526</v>
      </c>
      <c r="CVR3">
        <v>470</v>
      </c>
      <c r="CVS3">
        <v>519</v>
      </c>
      <c r="CVT3">
        <v>511</v>
      </c>
      <c r="CVU3">
        <v>496</v>
      </c>
      <c r="CVV3">
        <v>477</v>
      </c>
      <c r="CVW3">
        <v>457</v>
      </c>
      <c r="CVX3">
        <v>493</v>
      </c>
      <c r="CVY3">
        <v>509</v>
      </c>
      <c r="CVZ3">
        <v>490</v>
      </c>
      <c r="CWA3">
        <v>533</v>
      </c>
      <c r="CWB3">
        <v>510</v>
      </c>
      <c r="CWC3">
        <v>485</v>
      </c>
      <c r="CWD3">
        <v>493</v>
      </c>
      <c r="CWE3">
        <v>490</v>
      </c>
      <c r="CWF3">
        <v>500</v>
      </c>
      <c r="CWG3">
        <v>485</v>
      </c>
      <c r="CWH3">
        <v>529</v>
      </c>
      <c r="CWI3">
        <v>508</v>
      </c>
      <c r="CWJ3">
        <v>522</v>
      </c>
      <c r="CWK3">
        <v>522</v>
      </c>
      <c r="CWL3">
        <v>486</v>
      </c>
      <c r="CWM3">
        <v>489</v>
      </c>
      <c r="CWN3">
        <v>502</v>
      </c>
      <c r="CWO3">
        <v>540</v>
      </c>
      <c r="CWP3">
        <v>516</v>
      </c>
      <c r="CWQ3">
        <v>579</v>
      </c>
      <c r="CWR3">
        <v>574</v>
      </c>
      <c r="CWS3">
        <v>549</v>
      </c>
      <c r="CWT3">
        <v>521</v>
      </c>
      <c r="CWU3">
        <v>508</v>
      </c>
      <c r="CWV3">
        <v>547</v>
      </c>
      <c r="CWW3">
        <v>548</v>
      </c>
      <c r="CWX3">
        <v>534</v>
      </c>
      <c r="CWY3">
        <v>486</v>
      </c>
      <c r="CWZ3">
        <v>491</v>
      </c>
      <c r="CXA3">
        <v>522</v>
      </c>
      <c r="CXB3">
        <v>493</v>
      </c>
      <c r="CXC3">
        <v>515</v>
      </c>
      <c r="CXD3">
        <v>502</v>
      </c>
      <c r="CXE3">
        <v>499</v>
      </c>
      <c r="CXF3">
        <v>491</v>
      </c>
      <c r="CXG3">
        <v>524</v>
      </c>
      <c r="CXH3">
        <v>571</v>
      </c>
      <c r="CXI3">
        <v>501</v>
      </c>
      <c r="CXJ3">
        <v>515</v>
      </c>
      <c r="CXK3">
        <v>541</v>
      </c>
      <c r="CXL3">
        <v>502</v>
      </c>
      <c r="CXM3">
        <v>532</v>
      </c>
      <c r="CXN3">
        <v>512</v>
      </c>
      <c r="CXO3">
        <v>515</v>
      </c>
      <c r="CXP3">
        <v>501</v>
      </c>
      <c r="CXQ3">
        <v>571</v>
      </c>
      <c r="CXR3">
        <v>548</v>
      </c>
      <c r="CXS3">
        <v>551</v>
      </c>
      <c r="CXT3">
        <v>541</v>
      </c>
      <c r="CXU3">
        <v>554</v>
      </c>
      <c r="CXV3">
        <v>533</v>
      </c>
      <c r="CXW3">
        <v>549</v>
      </c>
      <c r="CXX3">
        <v>521</v>
      </c>
      <c r="CXY3">
        <v>542</v>
      </c>
      <c r="CXZ3">
        <v>558</v>
      </c>
      <c r="CYA3">
        <v>539</v>
      </c>
      <c r="CYB3">
        <v>539</v>
      </c>
      <c r="CYC3">
        <v>532</v>
      </c>
      <c r="CYD3">
        <v>552</v>
      </c>
      <c r="CYE3">
        <v>564</v>
      </c>
      <c r="CYF3">
        <v>488</v>
      </c>
      <c r="CYG3">
        <v>536</v>
      </c>
      <c r="CYH3">
        <v>537</v>
      </c>
      <c r="CYI3">
        <v>557</v>
      </c>
      <c r="CYJ3">
        <v>543</v>
      </c>
      <c r="CYK3">
        <v>554</v>
      </c>
      <c r="CYL3">
        <v>575</v>
      </c>
      <c r="CYM3">
        <v>492</v>
      </c>
      <c r="CYN3">
        <v>555</v>
      </c>
      <c r="CYO3">
        <v>528</v>
      </c>
      <c r="CYP3">
        <v>532</v>
      </c>
      <c r="CYQ3">
        <v>541</v>
      </c>
      <c r="CYR3">
        <v>544</v>
      </c>
      <c r="CYS3">
        <v>540</v>
      </c>
      <c r="CYT3">
        <v>590</v>
      </c>
      <c r="CYU3">
        <v>569</v>
      </c>
      <c r="CYV3">
        <v>605</v>
      </c>
      <c r="CYW3">
        <v>523</v>
      </c>
      <c r="CYX3">
        <v>538</v>
      </c>
      <c r="CYY3">
        <v>553</v>
      </c>
      <c r="CYZ3">
        <v>525</v>
      </c>
      <c r="CZA3">
        <v>538</v>
      </c>
      <c r="CZB3">
        <v>512</v>
      </c>
      <c r="CZC3">
        <v>529</v>
      </c>
      <c r="CZD3">
        <v>494</v>
      </c>
      <c r="CZE3">
        <v>544</v>
      </c>
      <c r="CZF3">
        <v>546</v>
      </c>
      <c r="CZG3">
        <v>567</v>
      </c>
      <c r="CZH3">
        <v>569</v>
      </c>
      <c r="CZI3">
        <v>512</v>
      </c>
      <c r="CZJ3">
        <v>547</v>
      </c>
      <c r="CZK3">
        <v>540</v>
      </c>
      <c r="CZL3">
        <v>511</v>
      </c>
      <c r="CZM3">
        <v>599</v>
      </c>
      <c r="CZN3">
        <v>620</v>
      </c>
      <c r="CZO3">
        <v>548</v>
      </c>
      <c r="CZP3">
        <v>563</v>
      </c>
      <c r="CZQ3">
        <v>568</v>
      </c>
      <c r="CZR3">
        <v>552</v>
      </c>
      <c r="CZS3">
        <v>540</v>
      </c>
      <c r="CZT3">
        <v>559</v>
      </c>
      <c r="CZU3">
        <v>539</v>
      </c>
      <c r="CZV3">
        <v>541</v>
      </c>
      <c r="CZW3">
        <v>474</v>
      </c>
      <c r="CZX3">
        <v>495</v>
      </c>
      <c r="CZY3">
        <v>491</v>
      </c>
      <c r="CZZ3">
        <v>542</v>
      </c>
      <c r="DAA3">
        <v>487</v>
      </c>
      <c r="DAB3">
        <v>531</v>
      </c>
      <c r="DAC3">
        <v>519</v>
      </c>
      <c r="DAD3">
        <v>505</v>
      </c>
      <c r="DAE3">
        <v>520</v>
      </c>
      <c r="DAF3">
        <v>551</v>
      </c>
      <c r="DAG3">
        <v>541</v>
      </c>
      <c r="DAH3">
        <v>523</v>
      </c>
      <c r="DAI3">
        <v>496</v>
      </c>
      <c r="DAJ3">
        <v>509</v>
      </c>
      <c r="DAK3">
        <v>517</v>
      </c>
      <c r="DAL3">
        <v>540</v>
      </c>
      <c r="DAM3">
        <v>512</v>
      </c>
      <c r="DAN3">
        <v>501</v>
      </c>
      <c r="DAO3">
        <v>522</v>
      </c>
      <c r="DAP3">
        <v>501</v>
      </c>
      <c r="DAQ3">
        <v>521</v>
      </c>
      <c r="DAR3">
        <v>481</v>
      </c>
      <c r="DAS3">
        <v>482</v>
      </c>
      <c r="DAT3">
        <v>503</v>
      </c>
      <c r="DAU3">
        <v>499</v>
      </c>
      <c r="DAV3">
        <v>482</v>
      </c>
      <c r="DAW3">
        <v>514</v>
      </c>
      <c r="DAX3">
        <v>504</v>
      </c>
      <c r="DAY3">
        <v>483</v>
      </c>
      <c r="DAZ3">
        <v>485</v>
      </c>
      <c r="DBA3">
        <v>491</v>
      </c>
      <c r="DBB3">
        <v>539</v>
      </c>
      <c r="DBC3">
        <v>457</v>
      </c>
      <c r="DBD3">
        <v>488</v>
      </c>
      <c r="DBE3">
        <v>527</v>
      </c>
      <c r="DBF3">
        <v>538</v>
      </c>
      <c r="DBG3">
        <v>518</v>
      </c>
      <c r="DBH3">
        <v>439</v>
      </c>
      <c r="DBI3">
        <v>507</v>
      </c>
      <c r="DBJ3">
        <v>545</v>
      </c>
      <c r="DBK3">
        <v>539</v>
      </c>
      <c r="DBL3">
        <v>558</v>
      </c>
      <c r="DBM3">
        <v>530</v>
      </c>
      <c r="DBN3">
        <v>499</v>
      </c>
      <c r="DBO3">
        <v>518</v>
      </c>
      <c r="DBP3">
        <v>558</v>
      </c>
      <c r="DBQ3">
        <v>557</v>
      </c>
      <c r="DBR3">
        <v>567</v>
      </c>
      <c r="DBS3">
        <v>502</v>
      </c>
      <c r="DBT3">
        <v>521</v>
      </c>
      <c r="DBU3">
        <v>491</v>
      </c>
      <c r="DBV3">
        <v>506</v>
      </c>
      <c r="DBW3">
        <v>547</v>
      </c>
      <c r="DBX3">
        <v>502</v>
      </c>
      <c r="DBY3">
        <v>539</v>
      </c>
      <c r="DBZ3">
        <v>567</v>
      </c>
      <c r="DCA3">
        <v>500</v>
      </c>
      <c r="DCB3">
        <v>537</v>
      </c>
      <c r="DCC3">
        <v>504</v>
      </c>
      <c r="DCD3">
        <v>531</v>
      </c>
      <c r="DCE3">
        <v>567</v>
      </c>
      <c r="DCF3">
        <v>520</v>
      </c>
      <c r="DCG3">
        <v>543</v>
      </c>
      <c r="DCH3">
        <v>523</v>
      </c>
      <c r="DCI3">
        <v>572</v>
      </c>
      <c r="DCJ3">
        <v>551</v>
      </c>
      <c r="DCK3">
        <v>511</v>
      </c>
      <c r="DCL3">
        <v>547</v>
      </c>
      <c r="DCM3">
        <v>528</v>
      </c>
      <c r="DCN3">
        <v>553</v>
      </c>
      <c r="DCO3">
        <v>513</v>
      </c>
      <c r="DCP3">
        <v>485</v>
      </c>
      <c r="DCQ3">
        <v>501</v>
      </c>
      <c r="DCR3">
        <v>467</v>
      </c>
      <c r="DCS3">
        <v>537</v>
      </c>
      <c r="DCT3">
        <v>514</v>
      </c>
      <c r="DCU3">
        <v>508</v>
      </c>
      <c r="DCV3">
        <v>501</v>
      </c>
      <c r="DCW3">
        <v>561</v>
      </c>
      <c r="DCX3">
        <v>496</v>
      </c>
      <c r="DCY3">
        <v>478</v>
      </c>
      <c r="DCZ3">
        <v>501</v>
      </c>
      <c r="DDA3">
        <v>479</v>
      </c>
      <c r="DDB3">
        <v>544</v>
      </c>
      <c r="DDC3">
        <v>576</v>
      </c>
      <c r="DDD3">
        <v>582</v>
      </c>
      <c r="DDE3">
        <v>551</v>
      </c>
      <c r="DDF3">
        <v>529</v>
      </c>
      <c r="DDG3">
        <v>517</v>
      </c>
      <c r="DDH3">
        <v>545</v>
      </c>
      <c r="DDI3">
        <v>527</v>
      </c>
      <c r="DDJ3">
        <v>581</v>
      </c>
      <c r="DDK3">
        <v>549</v>
      </c>
      <c r="DDL3">
        <v>578</v>
      </c>
      <c r="DDM3">
        <v>558</v>
      </c>
      <c r="DDN3">
        <v>500</v>
      </c>
      <c r="DDO3">
        <v>574</v>
      </c>
      <c r="DDP3">
        <v>565</v>
      </c>
      <c r="DDQ3">
        <v>563</v>
      </c>
      <c r="DDR3">
        <v>569</v>
      </c>
      <c r="DDS3">
        <v>556</v>
      </c>
      <c r="DDT3">
        <v>627</v>
      </c>
      <c r="DDU3">
        <v>574</v>
      </c>
      <c r="DDV3">
        <v>518</v>
      </c>
      <c r="DDW3">
        <v>599</v>
      </c>
      <c r="DDX3">
        <v>566</v>
      </c>
      <c r="DDY3">
        <v>507</v>
      </c>
      <c r="DDZ3">
        <v>501</v>
      </c>
      <c r="DEA3">
        <v>523</v>
      </c>
      <c r="DEB3">
        <v>554</v>
      </c>
      <c r="DEC3">
        <v>546</v>
      </c>
      <c r="DED3">
        <v>535</v>
      </c>
      <c r="DEE3">
        <v>570</v>
      </c>
      <c r="DEF3">
        <v>566</v>
      </c>
      <c r="DEG3">
        <v>547</v>
      </c>
      <c r="DEH3">
        <v>514</v>
      </c>
      <c r="DEI3">
        <v>537</v>
      </c>
      <c r="DEJ3">
        <v>542</v>
      </c>
      <c r="DEK3">
        <v>550</v>
      </c>
      <c r="DEL3">
        <v>556</v>
      </c>
      <c r="DEM3">
        <v>545</v>
      </c>
      <c r="DEN3">
        <v>564</v>
      </c>
      <c r="DEO3">
        <v>611</v>
      </c>
      <c r="DEP3">
        <v>579</v>
      </c>
      <c r="DEQ3">
        <v>543</v>
      </c>
      <c r="DER3">
        <v>557</v>
      </c>
      <c r="DES3">
        <v>547</v>
      </c>
      <c r="DET3">
        <v>534</v>
      </c>
      <c r="DEU3">
        <v>543</v>
      </c>
      <c r="DEV3">
        <v>503</v>
      </c>
      <c r="DEW3">
        <v>494</v>
      </c>
      <c r="DEX3">
        <v>514</v>
      </c>
      <c r="DEY3">
        <v>537</v>
      </c>
      <c r="DEZ3">
        <v>526</v>
      </c>
      <c r="DFA3">
        <v>537</v>
      </c>
      <c r="DFB3">
        <v>525</v>
      </c>
      <c r="DFC3">
        <v>547</v>
      </c>
      <c r="DFD3">
        <v>561</v>
      </c>
      <c r="DFE3">
        <v>532</v>
      </c>
      <c r="DFF3">
        <v>522</v>
      </c>
      <c r="DFG3">
        <v>508</v>
      </c>
      <c r="DFH3">
        <v>518</v>
      </c>
      <c r="DFI3">
        <v>556</v>
      </c>
      <c r="DFJ3">
        <v>524</v>
      </c>
      <c r="DFK3">
        <v>506</v>
      </c>
      <c r="DFL3">
        <v>521</v>
      </c>
      <c r="DFM3">
        <v>524</v>
      </c>
      <c r="DFN3">
        <v>532</v>
      </c>
      <c r="DFO3">
        <v>500</v>
      </c>
      <c r="DFP3">
        <v>529</v>
      </c>
      <c r="DFQ3">
        <v>566</v>
      </c>
      <c r="DFR3">
        <v>541</v>
      </c>
      <c r="DFS3">
        <v>557</v>
      </c>
      <c r="DFT3">
        <v>573</v>
      </c>
      <c r="DFU3">
        <v>501</v>
      </c>
      <c r="DFV3">
        <v>592</v>
      </c>
      <c r="DFW3">
        <v>522</v>
      </c>
      <c r="DFX3">
        <v>566</v>
      </c>
      <c r="DFY3">
        <v>516</v>
      </c>
      <c r="DFZ3">
        <v>531</v>
      </c>
      <c r="DGA3">
        <v>547</v>
      </c>
      <c r="DGB3">
        <v>576</v>
      </c>
      <c r="DGC3">
        <v>629</v>
      </c>
      <c r="DGD3">
        <v>561</v>
      </c>
      <c r="DGE3">
        <v>565</v>
      </c>
      <c r="DGF3">
        <v>550</v>
      </c>
      <c r="DGG3">
        <v>608</v>
      </c>
      <c r="DGH3">
        <v>563</v>
      </c>
      <c r="DGI3">
        <v>533</v>
      </c>
      <c r="DGJ3">
        <v>563</v>
      </c>
      <c r="DGK3">
        <v>586</v>
      </c>
      <c r="DGL3">
        <v>553</v>
      </c>
      <c r="DGM3">
        <v>545</v>
      </c>
      <c r="DGN3">
        <v>574</v>
      </c>
      <c r="DGO3">
        <v>564</v>
      </c>
      <c r="DGP3">
        <v>607</v>
      </c>
      <c r="DGQ3">
        <v>592</v>
      </c>
      <c r="DGR3">
        <v>587</v>
      </c>
      <c r="DGS3">
        <v>600</v>
      </c>
      <c r="DGT3">
        <v>550</v>
      </c>
      <c r="DGU3">
        <v>627</v>
      </c>
      <c r="DGV3">
        <v>554</v>
      </c>
      <c r="DGW3">
        <v>555</v>
      </c>
      <c r="DGX3">
        <v>611</v>
      </c>
      <c r="DGY3">
        <v>574</v>
      </c>
      <c r="DGZ3">
        <v>592</v>
      </c>
      <c r="DHA3">
        <v>556</v>
      </c>
      <c r="DHB3">
        <v>565</v>
      </c>
      <c r="DHC3">
        <v>540</v>
      </c>
      <c r="DHD3">
        <v>514</v>
      </c>
      <c r="DHE3">
        <v>608</v>
      </c>
      <c r="DHF3">
        <v>567</v>
      </c>
      <c r="DHG3">
        <v>590</v>
      </c>
      <c r="DHH3">
        <v>589</v>
      </c>
      <c r="DHI3">
        <v>606</v>
      </c>
      <c r="DHJ3">
        <v>596</v>
      </c>
      <c r="DHK3">
        <v>554</v>
      </c>
      <c r="DHL3">
        <v>586</v>
      </c>
      <c r="DHM3">
        <v>589</v>
      </c>
      <c r="DHN3">
        <v>603</v>
      </c>
      <c r="DHO3">
        <v>560</v>
      </c>
      <c r="DHP3">
        <v>561</v>
      </c>
      <c r="DHQ3">
        <v>545</v>
      </c>
      <c r="DHR3">
        <v>547</v>
      </c>
      <c r="DHS3">
        <v>603</v>
      </c>
      <c r="DHT3">
        <v>568</v>
      </c>
      <c r="DHU3">
        <v>566</v>
      </c>
      <c r="DHV3">
        <v>572</v>
      </c>
      <c r="DHW3">
        <v>588</v>
      </c>
      <c r="DHX3">
        <v>630</v>
      </c>
      <c r="DHY3">
        <v>567</v>
      </c>
      <c r="DHZ3">
        <v>636</v>
      </c>
      <c r="DIA3">
        <v>638</v>
      </c>
      <c r="DIB3">
        <v>650</v>
      </c>
      <c r="DIC3">
        <v>608</v>
      </c>
      <c r="DID3">
        <v>593</v>
      </c>
      <c r="DIE3">
        <v>574</v>
      </c>
      <c r="DIF3">
        <v>576</v>
      </c>
      <c r="DIG3">
        <v>607</v>
      </c>
      <c r="DIH3">
        <v>582</v>
      </c>
      <c r="DII3">
        <v>589</v>
      </c>
      <c r="DIJ3">
        <v>564</v>
      </c>
      <c r="DIK3">
        <v>507</v>
      </c>
      <c r="DIL3">
        <v>570</v>
      </c>
      <c r="DIM3">
        <v>528</v>
      </c>
      <c r="DIN3">
        <v>557</v>
      </c>
      <c r="DIO3">
        <v>609</v>
      </c>
      <c r="DIP3">
        <v>506</v>
      </c>
      <c r="DIQ3">
        <v>544</v>
      </c>
      <c r="DIR3">
        <v>562</v>
      </c>
      <c r="DIS3">
        <v>563</v>
      </c>
      <c r="DIT3">
        <v>550</v>
      </c>
      <c r="DIU3">
        <v>573</v>
      </c>
      <c r="DIV3">
        <v>571</v>
      </c>
      <c r="DIW3">
        <v>534</v>
      </c>
      <c r="DIX3">
        <v>549</v>
      </c>
      <c r="DIY3">
        <v>570</v>
      </c>
      <c r="DIZ3">
        <v>525</v>
      </c>
      <c r="DJA3">
        <v>555</v>
      </c>
      <c r="DJB3">
        <v>600</v>
      </c>
      <c r="DJC3">
        <v>549</v>
      </c>
      <c r="DJD3">
        <v>579</v>
      </c>
      <c r="DJE3">
        <v>591</v>
      </c>
      <c r="DJF3">
        <v>557</v>
      </c>
      <c r="DJG3">
        <v>607</v>
      </c>
      <c r="DJH3">
        <v>541</v>
      </c>
      <c r="DJI3">
        <v>552</v>
      </c>
      <c r="DJJ3">
        <v>572</v>
      </c>
      <c r="DJK3">
        <v>561</v>
      </c>
      <c r="DJL3">
        <v>553</v>
      </c>
      <c r="DJM3">
        <v>605</v>
      </c>
      <c r="DJN3">
        <v>575</v>
      </c>
      <c r="DJO3">
        <v>590</v>
      </c>
      <c r="DJP3">
        <v>592</v>
      </c>
      <c r="DJQ3">
        <v>608</v>
      </c>
      <c r="DJR3">
        <v>598</v>
      </c>
      <c r="DJS3">
        <v>633</v>
      </c>
      <c r="DJT3">
        <v>603</v>
      </c>
      <c r="DJU3">
        <v>625</v>
      </c>
      <c r="DJV3">
        <v>664</v>
      </c>
      <c r="DJW3">
        <v>640</v>
      </c>
      <c r="DJX3">
        <v>552</v>
      </c>
      <c r="DJY3">
        <v>620</v>
      </c>
      <c r="DJZ3">
        <v>672</v>
      </c>
      <c r="DKA3">
        <v>628</v>
      </c>
      <c r="DKB3">
        <v>605</v>
      </c>
      <c r="DKC3">
        <v>624</v>
      </c>
      <c r="DKD3">
        <v>595</v>
      </c>
      <c r="DKE3">
        <v>637</v>
      </c>
      <c r="DKF3">
        <v>597</v>
      </c>
      <c r="DKG3">
        <v>573</v>
      </c>
      <c r="DKH3">
        <v>582</v>
      </c>
      <c r="DKI3">
        <v>528</v>
      </c>
      <c r="DKJ3">
        <v>551</v>
      </c>
      <c r="DKK3">
        <v>516</v>
      </c>
      <c r="DKL3">
        <v>604</v>
      </c>
      <c r="DKM3">
        <v>577</v>
      </c>
      <c r="DKN3">
        <v>590</v>
      </c>
      <c r="DKO3">
        <v>595</v>
      </c>
      <c r="DKP3">
        <v>607</v>
      </c>
      <c r="DKQ3">
        <v>609</v>
      </c>
      <c r="DKR3">
        <v>579</v>
      </c>
      <c r="DKS3">
        <v>533</v>
      </c>
      <c r="DKT3">
        <v>593</v>
      </c>
      <c r="DKU3">
        <v>574</v>
      </c>
      <c r="DKV3">
        <v>577</v>
      </c>
      <c r="DKW3">
        <v>601</v>
      </c>
      <c r="DKX3">
        <v>613</v>
      </c>
      <c r="DKY3">
        <v>543</v>
      </c>
      <c r="DKZ3">
        <v>581</v>
      </c>
      <c r="DLA3">
        <v>610</v>
      </c>
      <c r="DLB3">
        <v>549</v>
      </c>
      <c r="DLC3">
        <v>580</v>
      </c>
      <c r="DLD3">
        <v>581</v>
      </c>
      <c r="DLE3">
        <v>574</v>
      </c>
      <c r="DLF3">
        <v>596</v>
      </c>
      <c r="DLG3">
        <v>609</v>
      </c>
      <c r="DLH3">
        <v>565</v>
      </c>
      <c r="DLI3">
        <v>561</v>
      </c>
      <c r="DLJ3">
        <v>568</v>
      </c>
      <c r="DLK3">
        <v>603</v>
      </c>
      <c r="DLL3">
        <v>547</v>
      </c>
      <c r="DLM3">
        <v>566</v>
      </c>
      <c r="DLN3">
        <v>572</v>
      </c>
      <c r="DLO3">
        <v>552</v>
      </c>
      <c r="DLP3">
        <v>585</v>
      </c>
      <c r="DLQ3">
        <v>538</v>
      </c>
      <c r="DLR3">
        <v>568</v>
      </c>
      <c r="DLS3">
        <v>557</v>
      </c>
      <c r="DLT3">
        <v>548</v>
      </c>
      <c r="DLU3">
        <v>550</v>
      </c>
      <c r="DLV3">
        <v>581</v>
      </c>
      <c r="DLW3">
        <v>550</v>
      </c>
      <c r="DLX3">
        <v>599</v>
      </c>
      <c r="DLY3">
        <v>576</v>
      </c>
      <c r="DLZ3">
        <v>570</v>
      </c>
      <c r="DMA3">
        <v>605</v>
      </c>
      <c r="DMB3">
        <v>595</v>
      </c>
      <c r="DMC3">
        <v>595</v>
      </c>
      <c r="DMD3">
        <v>566</v>
      </c>
      <c r="DME3">
        <v>599</v>
      </c>
      <c r="DMF3">
        <v>560</v>
      </c>
      <c r="DMG3">
        <v>598</v>
      </c>
      <c r="DMH3">
        <v>572</v>
      </c>
      <c r="DMI3">
        <v>560</v>
      </c>
      <c r="DMJ3">
        <v>563</v>
      </c>
      <c r="DMK3">
        <v>562</v>
      </c>
      <c r="DML3">
        <v>605</v>
      </c>
      <c r="DMM3">
        <v>598</v>
      </c>
      <c r="DMN3">
        <v>538</v>
      </c>
      <c r="DMO3">
        <v>588</v>
      </c>
      <c r="DMP3">
        <v>593</v>
      </c>
      <c r="DMQ3">
        <v>585</v>
      </c>
      <c r="DMR3">
        <v>585</v>
      </c>
      <c r="DMS3">
        <v>581</v>
      </c>
      <c r="DMT3">
        <v>582</v>
      </c>
      <c r="DMU3">
        <v>604</v>
      </c>
      <c r="DMV3">
        <v>565</v>
      </c>
      <c r="DMW3">
        <v>587</v>
      </c>
      <c r="DMX3">
        <v>624</v>
      </c>
      <c r="DMY3">
        <v>634</v>
      </c>
      <c r="DMZ3">
        <v>589</v>
      </c>
      <c r="DNA3">
        <v>567</v>
      </c>
      <c r="DNB3">
        <v>554</v>
      </c>
      <c r="DNC3">
        <v>550</v>
      </c>
      <c r="DND3">
        <v>550</v>
      </c>
      <c r="DNE3">
        <v>571</v>
      </c>
      <c r="DNF3">
        <v>626</v>
      </c>
      <c r="DNG3">
        <v>554</v>
      </c>
      <c r="DNH3">
        <v>583</v>
      </c>
      <c r="DNI3">
        <v>587</v>
      </c>
      <c r="DNJ3">
        <v>569</v>
      </c>
      <c r="DNK3">
        <v>563</v>
      </c>
      <c r="DNL3">
        <v>575</v>
      </c>
      <c r="DNM3">
        <v>563</v>
      </c>
      <c r="DNN3">
        <v>597</v>
      </c>
      <c r="DNO3">
        <v>567</v>
      </c>
      <c r="DNP3">
        <v>577</v>
      </c>
      <c r="DNQ3">
        <v>596</v>
      </c>
      <c r="DNR3">
        <v>583</v>
      </c>
      <c r="DNS3">
        <v>602</v>
      </c>
      <c r="DNT3">
        <v>593</v>
      </c>
      <c r="DNU3">
        <v>608</v>
      </c>
      <c r="DNV3">
        <v>625</v>
      </c>
      <c r="DNW3">
        <v>613</v>
      </c>
      <c r="DNX3">
        <v>639</v>
      </c>
      <c r="DNY3">
        <v>612</v>
      </c>
      <c r="DNZ3">
        <v>608</v>
      </c>
      <c r="DOA3">
        <v>574</v>
      </c>
      <c r="DOB3">
        <v>593</v>
      </c>
      <c r="DOC3">
        <v>558</v>
      </c>
      <c r="DOD3">
        <v>592</v>
      </c>
      <c r="DOE3">
        <v>539</v>
      </c>
      <c r="DOF3">
        <v>557</v>
      </c>
      <c r="DOG3">
        <v>529</v>
      </c>
      <c r="DOH3">
        <v>562</v>
      </c>
      <c r="DOI3">
        <v>580</v>
      </c>
      <c r="DOJ3">
        <v>590</v>
      </c>
      <c r="DOK3">
        <v>547</v>
      </c>
      <c r="DOL3">
        <v>592</v>
      </c>
      <c r="DOM3">
        <v>583</v>
      </c>
      <c r="DON3">
        <v>546</v>
      </c>
      <c r="DOO3">
        <v>542</v>
      </c>
      <c r="DOP3">
        <v>587</v>
      </c>
      <c r="DOQ3">
        <v>543</v>
      </c>
      <c r="DOR3">
        <v>624</v>
      </c>
      <c r="DOS3">
        <v>592</v>
      </c>
      <c r="DOT3">
        <v>525</v>
      </c>
      <c r="DOU3">
        <v>597</v>
      </c>
      <c r="DOV3">
        <v>588</v>
      </c>
      <c r="DOW3">
        <v>554</v>
      </c>
      <c r="DOX3">
        <v>584</v>
      </c>
      <c r="DOY3">
        <v>531</v>
      </c>
      <c r="DOZ3">
        <v>596</v>
      </c>
      <c r="DPA3">
        <v>548</v>
      </c>
      <c r="DPB3">
        <v>553</v>
      </c>
      <c r="DPC3">
        <v>605</v>
      </c>
      <c r="DPD3">
        <v>602</v>
      </c>
      <c r="DPE3">
        <v>547</v>
      </c>
      <c r="DPF3">
        <v>603</v>
      </c>
      <c r="DPG3">
        <v>549</v>
      </c>
      <c r="DPH3">
        <v>523</v>
      </c>
      <c r="DPI3">
        <v>569</v>
      </c>
      <c r="DPJ3">
        <v>585</v>
      </c>
      <c r="DPK3">
        <v>534</v>
      </c>
      <c r="DPL3">
        <v>572</v>
      </c>
      <c r="DPM3">
        <v>599</v>
      </c>
      <c r="DPN3">
        <v>530</v>
      </c>
      <c r="DPO3">
        <v>577</v>
      </c>
      <c r="DPP3">
        <v>577</v>
      </c>
      <c r="DPQ3">
        <v>628</v>
      </c>
      <c r="DPR3">
        <v>597</v>
      </c>
      <c r="DPS3">
        <v>561</v>
      </c>
      <c r="DPT3">
        <v>605</v>
      </c>
      <c r="DPU3">
        <v>558</v>
      </c>
      <c r="DPV3">
        <v>549</v>
      </c>
      <c r="DPW3">
        <v>577</v>
      </c>
      <c r="DPX3">
        <v>602</v>
      </c>
      <c r="DPY3">
        <v>586</v>
      </c>
      <c r="DPZ3">
        <v>511</v>
      </c>
      <c r="DQA3">
        <v>564</v>
      </c>
      <c r="DQB3">
        <v>562</v>
      </c>
      <c r="DQC3">
        <v>567</v>
      </c>
      <c r="DQD3">
        <v>550</v>
      </c>
      <c r="DQE3">
        <v>582</v>
      </c>
      <c r="DQF3">
        <v>587</v>
      </c>
      <c r="DQG3">
        <v>562</v>
      </c>
      <c r="DQH3">
        <v>564</v>
      </c>
      <c r="DQI3">
        <v>611</v>
      </c>
      <c r="DQJ3">
        <v>581</v>
      </c>
      <c r="DQK3">
        <v>652</v>
      </c>
      <c r="DQL3">
        <v>649</v>
      </c>
      <c r="DQM3">
        <v>570</v>
      </c>
      <c r="DQN3">
        <v>633</v>
      </c>
      <c r="DQO3">
        <v>583</v>
      </c>
      <c r="DQP3">
        <v>567</v>
      </c>
      <c r="DQQ3">
        <v>574</v>
      </c>
      <c r="DQR3">
        <v>587</v>
      </c>
      <c r="DQS3">
        <v>581</v>
      </c>
      <c r="DQT3">
        <v>623</v>
      </c>
      <c r="DQU3">
        <v>595</v>
      </c>
      <c r="DQV3">
        <v>561</v>
      </c>
      <c r="DQW3">
        <v>573</v>
      </c>
      <c r="DQX3">
        <v>588</v>
      </c>
      <c r="DQY3">
        <v>566</v>
      </c>
      <c r="DQZ3">
        <v>570</v>
      </c>
      <c r="DRA3">
        <v>615</v>
      </c>
      <c r="DRB3">
        <v>556</v>
      </c>
      <c r="DRC3">
        <v>606</v>
      </c>
      <c r="DRD3">
        <v>581</v>
      </c>
      <c r="DRE3">
        <v>566</v>
      </c>
      <c r="DRF3">
        <v>595</v>
      </c>
      <c r="DRG3">
        <v>609</v>
      </c>
      <c r="DRH3">
        <v>582</v>
      </c>
      <c r="DRI3">
        <v>592</v>
      </c>
      <c r="DRJ3">
        <v>529</v>
      </c>
      <c r="DRK3">
        <v>580</v>
      </c>
      <c r="DRL3">
        <v>523</v>
      </c>
      <c r="DRM3">
        <v>592</v>
      </c>
      <c r="DRN3">
        <v>572</v>
      </c>
      <c r="DRO3">
        <v>587</v>
      </c>
      <c r="DRP3">
        <v>563</v>
      </c>
      <c r="DRQ3">
        <v>584</v>
      </c>
      <c r="DRR3">
        <v>649</v>
      </c>
      <c r="DRS3">
        <v>593</v>
      </c>
      <c r="DRT3">
        <v>544</v>
      </c>
      <c r="DRU3">
        <v>581</v>
      </c>
      <c r="DRV3">
        <v>605</v>
      </c>
      <c r="DRW3">
        <v>647</v>
      </c>
      <c r="DRX3">
        <v>569</v>
      </c>
      <c r="DRY3">
        <v>585</v>
      </c>
      <c r="DRZ3">
        <v>556</v>
      </c>
      <c r="DSA3">
        <v>562</v>
      </c>
      <c r="DSB3">
        <v>555</v>
      </c>
      <c r="DSC3">
        <v>496</v>
      </c>
      <c r="DSD3">
        <v>573</v>
      </c>
      <c r="DSE3">
        <v>561</v>
      </c>
      <c r="DSF3">
        <v>627</v>
      </c>
      <c r="DSG3">
        <v>606</v>
      </c>
      <c r="DSH3">
        <v>555</v>
      </c>
      <c r="DSI3">
        <v>543</v>
      </c>
      <c r="DSJ3">
        <v>615</v>
      </c>
      <c r="DSK3">
        <v>580</v>
      </c>
      <c r="DSL3">
        <v>582</v>
      </c>
      <c r="DSM3">
        <v>566</v>
      </c>
      <c r="DSN3">
        <v>547</v>
      </c>
      <c r="DSO3">
        <v>554</v>
      </c>
      <c r="DSP3">
        <v>599</v>
      </c>
      <c r="DSQ3">
        <v>565</v>
      </c>
      <c r="DSR3">
        <v>562</v>
      </c>
      <c r="DSS3">
        <v>628</v>
      </c>
      <c r="DST3">
        <v>578</v>
      </c>
      <c r="DSU3">
        <v>536</v>
      </c>
      <c r="DSV3">
        <v>587</v>
      </c>
      <c r="DSW3">
        <v>559</v>
      </c>
      <c r="DSX3">
        <v>595</v>
      </c>
      <c r="DSY3">
        <v>589</v>
      </c>
      <c r="DSZ3">
        <v>553</v>
      </c>
      <c r="DTA3">
        <v>539</v>
      </c>
      <c r="DTB3">
        <v>511</v>
      </c>
      <c r="DTC3">
        <v>531</v>
      </c>
      <c r="DTD3">
        <v>540</v>
      </c>
      <c r="DTE3">
        <v>543</v>
      </c>
      <c r="DTF3">
        <v>565</v>
      </c>
      <c r="DTG3">
        <v>517</v>
      </c>
      <c r="DTH3">
        <v>537</v>
      </c>
      <c r="DTI3">
        <v>528</v>
      </c>
      <c r="DTJ3">
        <v>503</v>
      </c>
      <c r="DTK3">
        <v>549</v>
      </c>
      <c r="DTL3">
        <v>544</v>
      </c>
      <c r="DTM3">
        <v>575</v>
      </c>
      <c r="DTN3">
        <v>496</v>
      </c>
      <c r="DTO3">
        <v>552</v>
      </c>
      <c r="DTP3">
        <v>555</v>
      </c>
      <c r="DTQ3">
        <v>582</v>
      </c>
      <c r="DTR3">
        <v>545</v>
      </c>
      <c r="DTS3">
        <v>549</v>
      </c>
      <c r="DTT3">
        <v>556</v>
      </c>
      <c r="DTU3">
        <v>547</v>
      </c>
      <c r="DTV3">
        <v>575</v>
      </c>
      <c r="DTW3">
        <v>544</v>
      </c>
      <c r="DTX3">
        <v>530</v>
      </c>
      <c r="DTY3">
        <v>544</v>
      </c>
      <c r="DTZ3">
        <v>501</v>
      </c>
      <c r="DUA3">
        <v>522</v>
      </c>
      <c r="DUB3">
        <v>536</v>
      </c>
      <c r="DUC3">
        <v>597</v>
      </c>
      <c r="DUD3">
        <v>555</v>
      </c>
      <c r="DUE3">
        <v>536</v>
      </c>
      <c r="DUF3">
        <v>539</v>
      </c>
      <c r="DUG3">
        <v>557</v>
      </c>
      <c r="DUH3">
        <v>530</v>
      </c>
      <c r="DUI3">
        <v>516</v>
      </c>
      <c r="DUJ3">
        <v>484</v>
      </c>
      <c r="DUK3">
        <v>517</v>
      </c>
      <c r="DUL3">
        <v>479</v>
      </c>
      <c r="DUM3">
        <v>548</v>
      </c>
      <c r="DUN3">
        <v>516</v>
      </c>
      <c r="DUO3">
        <v>534</v>
      </c>
      <c r="DUP3">
        <v>562</v>
      </c>
      <c r="DUQ3">
        <v>518</v>
      </c>
      <c r="DUR3">
        <v>548</v>
      </c>
      <c r="DUS3">
        <v>600</v>
      </c>
      <c r="DUT3">
        <v>616</v>
      </c>
      <c r="DUU3">
        <v>519</v>
      </c>
      <c r="DUV3">
        <v>560</v>
      </c>
      <c r="DUW3">
        <v>563</v>
      </c>
      <c r="DUX3">
        <v>574</v>
      </c>
      <c r="DUY3">
        <v>539</v>
      </c>
      <c r="DUZ3">
        <v>564</v>
      </c>
      <c r="DVA3">
        <v>546</v>
      </c>
      <c r="DVB3">
        <v>591</v>
      </c>
      <c r="DVC3">
        <v>544</v>
      </c>
      <c r="DVD3">
        <v>533</v>
      </c>
      <c r="DVE3">
        <v>504</v>
      </c>
      <c r="DVF3">
        <v>534</v>
      </c>
      <c r="DVG3">
        <v>506</v>
      </c>
      <c r="DVH3">
        <v>504</v>
      </c>
      <c r="DVI3">
        <v>512</v>
      </c>
      <c r="DVJ3">
        <v>536</v>
      </c>
      <c r="DVK3">
        <v>559</v>
      </c>
      <c r="DVL3">
        <v>514</v>
      </c>
      <c r="DVM3">
        <v>581</v>
      </c>
      <c r="DVN3">
        <v>556</v>
      </c>
      <c r="DVO3">
        <v>590</v>
      </c>
      <c r="DVP3">
        <v>503</v>
      </c>
      <c r="DVQ3">
        <v>545</v>
      </c>
      <c r="DVR3">
        <v>607</v>
      </c>
      <c r="DVS3">
        <v>532</v>
      </c>
      <c r="DVT3">
        <v>589</v>
      </c>
      <c r="DVU3">
        <v>572</v>
      </c>
      <c r="DVV3">
        <v>663</v>
      </c>
      <c r="DVW3">
        <v>710</v>
      </c>
      <c r="DVX3">
        <v>668</v>
      </c>
      <c r="DVY3">
        <v>575</v>
      </c>
      <c r="DVZ3">
        <v>515</v>
      </c>
      <c r="DWA3">
        <v>517</v>
      </c>
      <c r="DWB3">
        <v>490</v>
      </c>
      <c r="DWC3">
        <v>507</v>
      </c>
      <c r="DWD3">
        <v>18</v>
      </c>
      <c r="DWE3">
        <v>14</v>
      </c>
      <c r="DWF3">
        <v>521</v>
      </c>
      <c r="DWG3">
        <v>518</v>
      </c>
      <c r="DWH3">
        <v>526</v>
      </c>
      <c r="DWI3">
        <v>543</v>
      </c>
      <c r="DWJ3">
        <v>519</v>
      </c>
      <c r="DWK3">
        <v>535</v>
      </c>
      <c r="DWL3">
        <v>582</v>
      </c>
      <c r="DWM3">
        <v>525</v>
      </c>
      <c r="DWN3">
        <v>539</v>
      </c>
      <c r="DWO3">
        <v>514</v>
      </c>
      <c r="DWP3">
        <v>560</v>
      </c>
      <c r="DWQ3">
        <v>504</v>
      </c>
      <c r="DWR3">
        <v>579</v>
      </c>
      <c r="DWS3">
        <v>492</v>
      </c>
      <c r="DWT3">
        <v>514</v>
      </c>
      <c r="DWU3">
        <v>581</v>
      </c>
      <c r="DWV3">
        <v>498</v>
      </c>
      <c r="DWW3">
        <v>533</v>
      </c>
      <c r="DWX3">
        <v>558</v>
      </c>
      <c r="DWY3">
        <v>546</v>
      </c>
      <c r="DWZ3">
        <v>574</v>
      </c>
      <c r="DXA3">
        <v>571</v>
      </c>
      <c r="DXB3">
        <v>577</v>
      </c>
      <c r="DXC3">
        <v>533</v>
      </c>
      <c r="DXD3">
        <v>547</v>
      </c>
      <c r="DXE3">
        <v>575</v>
      </c>
      <c r="DXF3">
        <v>577</v>
      </c>
      <c r="DXG3">
        <v>627</v>
      </c>
      <c r="DXH3">
        <v>590</v>
      </c>
      <c r="DXI3">
        <v>565</v>
      </c>
      <c r="DXJ3">
        <v>577</v>
      </c>
      <c r="DXK3">
        <v>586</v>
      </c>
      <c r="DXL3">
        <v>557</v>
      </c>
      <c r="DXM3">
        <v>583</v>
      </c>
      <c r="DXN3">
        <v>576</v>
      </c>
      <c r="DXO3">
        <v>578</v>
      </c>
      <c r="DXP3">
        <v>508</v>
      </c>
      <c r="DXQ3">
        <v>515</v>
      </c>
      <c r="DXR3">
        <v>573</v>
      </c>
      <c r="DXS3">
        <v>523</v>
      </c>
      <c r="DXT3">
        <v>578</v>
      </c>
      <c r="DXU3">
        <v>489</v>
      </c>
      <c r="DXV3">
        <v>599</v>
      </c>
      <c r="DXW3">
        <v>542</v>
      </c>
      <c r="DXX3">
        <v>521</v>
      </c>
      <c r="DXY3">
        <v>501</v>
      </c>
      <c r="DXZ3">
        <v>566</v>
      </c>
      <c r="DYA3">
        <v>542</v>
      </c>
      <c r="DYB3">
        <v>583</v>
      </c>
      <c r="DYC3">
        <v>587</v>
      </c>
      <c r="DYD3">
        <v>525</v>
      </c>
      <c r="DYE3">
        <v>577</v>
      </c>
      <c r="DYF3">
        <v>535</v>
      </c>
      <c r="DYG3">
        <v>585</v>
      </c>
      <c r="DYH3">
        <v>585</v>
      </c>
      <c r="DYI3">
        <v>605</v>
      </c>
      <c r="DYJ3">
        <v>501</v>
      </c>
      <c r="DYK3">
        <v>545</v>
      </c>
      <c r="DYL3">
        <v>591</v>
      </c>
      <c r="DYM3">
        <v>636</v>
      </c>
      <c r="DYN3">
        <v>551</v>
      </c>
      <c r="DYO3">
        <v>560</v>
      </c>
      <c r="DYP3">
        <v>583</v>
      </c>
      <c r="DYQ3">
        <v>564</v>
      </c>
      <c r="DYR3">
        <v>587</v>
      </c>
      <c r="DYS3">
        <v>583</v>
      </c>
      <c r="DYT3">
        <v>555</v>
      </c>
      <c r="DYU3">
        <v>541</v>
      </c>
      <c r="DYV3">
        <v>532</v>
      </c>
      <c r="DYW3">
        <v>557</v>
      </c>
      <c r="DYX3">
        <v>563</v>
      </c>
      <c r="DYY3">
        <v>568</v>
      </c>
      <c r="DYZ3">
        <v>586</v>
      </c>
      <c r="DZA3">
        <v>581</v>
      </c>
      <c r="DZB3">
        <v>560</v>
      </c>
      <c r="DZC3">
        <v>632</v>
      </c>
      <c r="DZD3">
        <v>600</v>
      </c>
      <c r="DZE3">
        <v>594</v>
      </c>
      <c r="DZF3">
        <v>568</v>
      </c>
      <c r="DZG3">
        <v>581</v>
      </c>
      <c r="DZH3">
        <v>585</v>
      </c>
      <c r="DZI3">
        <v>557</v>
      </c>
      <c r="DZJ3">
        <v>584</v>
      </c>
      <c r="DZK3">
        <v>594</v>
      </c>
      <c r="DZL3">
        <v>558</v>
      </c>
      <c r="DZM3">
        <v>521</v>
      </c>
      <c r="DZN3">
        <v>565</v>
      </c>
      <c r="DZO3">
        <v>544</v>
      </c>
      <c r="DZP3">
        <v>571</v>
      </c>
      <c r="DZQ3">
        <v>552</v>
      </c>
      <c r="DZR3">
        <v>600</v>
      </c>
      <c r="DZS3">
        <v>575</v>
      </c>
      <c r="DZT3">
        <v>550</v>
      </c>
      <c r="DZU3">
        <v>610</v>
      </c>
      <c r="DZV3">
        <v>554</v>
      </c>
      <c r="DZW3">
        <v>605</v>
      </c>
      <c r="DZX3">
        <v>627</v>
      </c>
      <c r="DZY3">
        <v>577</v>
      </c>
      <c r="DZZ3">
        <v>572</v>
      </c>
      <c r="EAA3">
        <v>567</v>
      </c>
      <c r="EAB3">
        <v>599</v>
      </c>
      <c r="EAC3">
        <v>568</v>
      </c>
      <c r="EAD3">
        <v>632</v>
      </c>
      <c r="EAE3">
        <v>594</v>
      </c>
      <c r="EAF3">
        <v>582</v>
      </c>
      <c r="EAG3">
        <v>641</v>
      </c>
      <c r="EAH3">
        <v>576</v>
      </c>
      <c r="EAI3">
        <v>576</v>
      </c>
      <c r="EAJ3">
        <v>621</v>
      </c>
      <c r="EAK3">
        <v>571</v>
      </c>
      <c r="EAL3">
        <v>579</v>
      </c>
      <c r="EAM3">
        <v>588</v>
      </c>
      <c r="EAN3">
        <v>625</v>
      </c>
      <c r="EAO3">
        <v>637</v>
      </c>
      <c r="EAP3">
        <v>591</v>
      </c>
      <c r="EAQ3">
        <v>586</v>
      </c>
      <c r="EAR3">
        <v>600</v>
      </c>
      <c r="EAS3">
        <v>612</v>
      </c>
      <c r="EAT3">
        <v>623</v>
      </c>
      <c r="EAU3">
        <v>582</v>
      </c>
      <c r="EAV3">
        <v>616</v>
      </c>
      <c r="EAW3">
        <v>619</v>
      </c>
      <c r="EAX3">
        <v>577</v>
      </c>
      <c r="EAY3">
        <v>544</v>
      </c>
      <c r="EAZ3">
        <v>598</v>
      </c>
      <c r="EBA3">
        <v>604</v>
      </c>
      <c r="EBB3">
        <v>667</v>
      </c>
      <c r="EBC3">
        <v>674</v>
      </c>
      <c r="EBD3">
        <v>651</v>
      </c>
      <c r="EBE3">
        <v>644</v>
      </c>
      <c r="EBF3">
        <v>584</v>
      </c>
      <c r="EBG3">
        <v>661</v>
      </c>
      <c r="EBH3">
        <v>634</v>
      </c>
      <c r="EBI3">
        <v>662</v>
      </c>
      <c r="EBJ3">
        <v>632</v>
      </c>
      <c r="EBK3">
        <v>630</v>
      </c>
      <c r="EBL3">
        <v>650</v>
      </c>
      <c r="EBM3">
        <v>659</v>
      </c>
      <c r="EBN3">
        <v>603</v>
      </c>
      <c r="EBO3">
        <v>620</v>
      </c>
      <c r="EBP3">
        <v>633</v>
      </c>
      <c r="EBQ3">
        <v>597</v>
      </c>
      <c r="EBR3">
        <v>650</v>
      </c>
      <c r="EBS3">
        <v>677</v>
      </c>
      <c r="EBT3">
        <v>608</v>
      </c>
      <c r="EBU3">
        <v>621</v>
      </c>
      <c r="EBV3">
        <v>686</v>
      </c>
      <c r="EBW3">
        <v>625</v>
      </c>
      <c r="EBX3">
        <v>706</v>
      </c>
      <c r="EBY3">
        <v>692</v>
      </c>
      <c r="EBZ3">
        <v>627</v>
      </c>
      <c r="ECA3">
        <v>632</v>
      </c>
      <c r="ECB3">
        <v>594</v>
      </c>
      <c r="ECC3">
        <v>639</v>
      </c>
      <c r="ECD3">
        <v>640</v>
      </c>
      <c r="ECE3">
        <v>619</v>
      </c>
      <c r="ECF3">
        <v>627</v>
      </c>
      <c r="ECG3">
        <v>619</v>
      </c>
      <c r="ECH3">
        <v>634</v>
      </c>
      <c r="ECI3">
        <v>632</v>
      </c>
      <c r="ECJ3">
        <v>621</v>
      </c>
      <c r="ECK3">
        <v>627</v>
      </c>
      <c r="ECL3">
        <v>583</v>
      </c>
      <c r="ECM3">
        <v>659</v>
      </c>
      <c r="ECN3">
        <v>620</v>
      </c>
      <c r="ECO3">
        <v>592</v>
      </c>
      <c r="ECP3">
        <v>626</v>
      </c>
      <c r="ECQ3">
        <v>658</v>
      </c>
      <c r="ECR3">
        <v>602</v>
      </c>
      <c r="ECS3">
        <v>643</v>
      </c>
      <c r="ECT3">
        <v>602</v>
      </c>
      <c r="ECU3">
        <v>627</v>
      </c>
      <c r="ECV3">
        <v>635</v>
      </c>
      <c r="ECW3">
        <v>625</v>
      </c>
      <c r="ECX3">
        <v>684</v>
      </c>
      <c r="ECY3">
        <v>628</v>
      </c>
      <c r="ECZ3">
        <v>654</v>
      </c>
      <c r="EDA3">
        <v>689</v>
      </c>
      <c r="EDB3">
        <v>683</v>
      </c>
      <c r="EDC3">
        <v>612</v>
      </c>
      <c r="EDD3">
        <v>633</v>
      </c>
      <c r="EDE3">
        <v>694</v>
      </c>
      <c r="EDF3">
        <v>662</v>
      </c>
      <c r="EDG3">
        <v>665</v>
      </c>
      <c r="EDH3">
        <v>672</v>
      </c>
      <c r="EDI3">
        <v>682</v>
      </c>
      <c r="EDJ3">
        <v>676</v>
      </c>
      <c r="EDK3">
        <v>664</v>
      </c>
      <c r="EDL3">
        <v>669</v>
      </c>
      <c r="EDM3">
        <v>648</v>
      </c>
      <c r="EDN3">
        <v>653</v>
      </c>
      <c r="EDO3">
        <v>667</v>
      </c>
      <c r="EDP3">
        <v>657</v>
      </c>
      <c r="EDQ3">
        <v>646</v>
      </c>
      <c r="EDR3">
        <v>694</v>
      </c>
      <c r="EDS3">
        <v>669</v>
      </c>
      <c r="EDT3">
        <v>633</v>
      </c>
      <c r="EDU3">
        <v>654</v>
      </c>
      <c r="EDV3">
        <v>616</v>
      </c>
      <c r="EDW3">
        <v>664</v>
      </c>
      <c r="EDX3">
        <v>594</v>
      </c>
      <c r="EDY3">
        <v>689</v>
      </c>
      <c r="EDZ3">
        <v>647</v>
      </c>
      <c r="EEA3">
        <v>650</v>
      </c>
      <c r="EEB3">
        <v>648</v>
      </c>
      <c r="EEC3">
        <v>673</v>
      </c>
      <c r="EED3">
        <v>705</v>
      </c>
      <c r="EEE3">
        <v>655</v>
      </c>
      <c r="EEF3">
        <v>625</v>
      </c>
      <c r="EEG3">
        <v>707</v>
      </c>
      <c r="EEH3">
        <v>635</v>
      </c>
      <c r="EEI3">
        <v>625</v>
      </c>
      <c r="EEJ3">
        <v>677</v>
      </c>
      <c r="EEK3">
        <v>640</v>
      </c>
      <c r="EEL3">
        <v>640</v>
      </c>
      <c r="EEM3">
        <v>658</v>
      </c>
      <c r="EEN3">
        <v>615</v>
      </c>
      <c r="EEO3">
        <v>596</v>
      </c>
      <c r="EEP3">
        <v>671</v>
      </c>
      <c r="EEQ3">
        <v>699</v>
      </c>
      <c r="EER3">
        <v>678</v>
      </c>
      <c r="EES3">
        <v>692</v>
      </c>
      <c r="EET3">
        <v>634</v>
      </c>
      <c r="EEU3">
        <v>653</v>
      </c>
      <c r="EEV3">
        <v>661</v>
      </c>
      <c r="EEW3">
        <v>684</v>
      </c>
      <c r="EEX3">
        <v>642</v>
      </c>
      <c r="EEY3">
        <v>607</v>
      </c>
      <c r="EEZ3">
        <v>643</v>
      </c>
      <c r="EFA3">
        <v>621</v>
      </c>
      <c r="EFB3">
        <v>661</v>
      </c>
      <c r="EFC3">
        <v>633</v>
      </c>
      <c r="EFD3">
        <v>644</v>
      </c>
      <c r="EFE3">
        <v>647</v>
      </c>
      <c r="EFF3">
        <v>634</v>
      </c>
      <c r="EFG3">
        <v>641</v>
      </c>
      <c r="EFH3">
        <v>660</v>
      </c>
      <c r="EFI3">
        <v>638</v>
      </c>
      <c r="EFJ3">
        <v>696</v>
      </c>
      <c r="EFK3">
        <v>624</v>
      </c>
      <c r="EFL3">
        <v>679</v>
      </c>
      <c r="EFM3">
        <v>632</v>
      </c>
      <c r="EFN3">
        <v>670</v>
      </c>
      <c r="EFO3">
        <v>643</v>
      </c>
      <c r="EFP3">
        <v>631</v>
      </c>
      <c r="EFQ3">
        <v>661</v>
      </c>
      <c r="EFR3">
        <v>599</v>
      </c>
      <c r="EFS3">
        <v>607</v>
      </c>
      <c r="EFT3">
        <v>617</v>
      </c>
      <c r="EFU3">
        <v>656</v>
      </c>
      <c r="EFV3">
        <v>651</v>
      </c>
      <c r="EFW3">
        <v>578</v>
      </c>
      <c r="EFX3">
        <v>682</v>
      </c>
      <c r="EFY3">
        <v>645</v>
      </c>
      <c r="EFZ3">
        <v>633</v>
      </c>
      <c r="EGA3">
        <v>637</v>
      </c>
      <c r="EGB3">
        <v>607</v>
      </c>
      <c r="EGC3">
        <v>583</v>
      </c>
      <c r="EGD3">
        <v>604</v>
      </c>
      <c r="EGE3">
        <v>649</v>
      </c>
      <c r="EGF3">
        <v>601</v>
      </c>
      <c r="EGG3">
        <v>587</v>
      </c>
      <c r="EGH3">
        <v>574</v>
      </c>
      <c r="EGI3">
        <v>650</v>
      </c>
      <c r="EGJ3">
        <v>621</v>
      </c>
      <c r="EGK3">
        <v>608</v>
      </c>
      <c r="EGL3">
        <v>611</v>
      </c>
      <c r="EGM3">
        <v>625</v>
      </c>
      <c r="EGN3">
        <v>616</v>
      </c>
      <c r="EGO3">
        <v>667</v>
      </c>
      <c r="EGP3">
        <v>625</v>
      </c>
      <c r="EGQ3">
        <v>594</v>
      </c>
      <c r="EGR3">
        <v>646</v>
      </c>
      <c r="EGS3">
        <v>624</v>
      </c>
      <c r="EGT3">
        <v>632</v>
      </c>
      <c r="EGU3">
        <v>656</v>
      </c>
      <c r="EGV3">
        <v>593</v>
      </c>
      <c r="EGW3">
        <v>633</v>
      </c>
      <c r="EGX3">
        <v>657</v>
      </c>
      <c r="EGY3">
        <v>671</v>
      </c>
      <c r="EGZ3">
        <v>621</v>
      </c>
      <c r="EHA3">
        <v>587</v>
      </c>
      <c r="EHB3">
        <v>628</v>
      </c>
      <c r="EHC3">
        <v>582</v>
      </c>
      <c r="EHD3">
        <v>597</v>
      </c>
      <c r="EHE3">
        <v>634</v>
      </c>
      <c r="EHF3">
        <v>591</v>
      </c>
      <c r="EHG3">
        <v>550</v>
      </c>
      <c r="EHH3">
        <v>610</v>
      </c>
      <c r="EHI3">
        <v>624</v>
      </c>
      <c r="EHJ3">
        <v>618</v>
      </c>
      <c r="EHK3">
        <v>578</v>
      </c>
      <c r="EHL3">
        <v>641</v>
      </c>
      <c r="EHM3">
        <v>661</v>
      </c>
      <c r="EHN3">
        <v>673</v>
      </c>
      <c r="EHO3">
        <v>637</v>
      </c>
      <c r="EHP3">
        <v>583</v>
      </c>
      <c r="EHQ3">
        <v>672</v>
      </c>
      <c r="EHR3">
        <v>642</v>
      </c>
      <c r="EHS3">
        <v>684</v>
      </c>
      <c r="EHT3">
        <v>624</v>
      </c>
      <c r="EHU3">
        <v>666</v>
      </c>
      <c r="EHV3">
        <v>651</v>
      </c>
      <c r="EHW3">
        <v>682</v>
      </c>
      <c r="EHX3">
        <v>649</v>
      </c>
      <c r="EHY3">
        <v>605</v>
      </c>
      <c r="EHZ3">
        <v>595</v>
      </c>
      <c r="EIA3">
        <v>541</v>
      </c>
      <c r="EIB3">
        <v>620</v>
      </c>
      <c r="EIC3">
        <v>638</v>
      </c>
      <c r="EID3">
        <v>627</v>
      </c>
      <c r="EIE3">
        <v>610</v>
      </c>
      <c r="EIF3">
        <v>637</v>
      </c>
      <c r="EIG3">
        <v>644</v>
      </c>
      <c r="EIH3">
        <v>617</v>
      </c>
      <c r="EII3">
        <v>610</v>
      </c>
      <c r="EIJ3">
        <v>651</v>
      </c>
      <c r="EIK3">
        <v>650</v>
      </c>
      <c r="EIL3">
        <v>622</v>
      </c>
      <c r="EIM3">
        <v>636</v>
      </c>
      <c r="EIN3">
        <v>614</v>
      </c>
      <c r="EIO3">
        <v>587</v>
      </c>
      <c r="EIP3">
        <v>578</v>
      </c>
      <c r="EIQ3">
        <v>660</v>
      </c>
      <c r="EIR3">
        <v>656</v>
      </c>
      <c r="EIS3">
        <v>588</v>
      </c>
      <c r="EIT3">
        <v>618</v>
      </c>
      <c r="EIU3">
        <v>621</v>
      </c>
      <c r="EIV3">
        <v>619</v>
      </c>
      <c r="EIW3">
        <v>586</v>
      </c>
      <c r="EIX3">
        <v>577</v>
      </c>
      <c r="EIY3">
        <v>621</v>
      </c>
      <c r="EIZ3">
        <v>620</v>
      </c>
      <c r="EJA3">
        <v>628</v>
      </c>
      <c r="EJB3">
        <v>598</v>
      </c>
      <c r="EJC3">
        <v>625</v>
      </c>
      <c r="EJD3">
        <v>574</v>
      </c>
      <c r="EJE3">
        <v>562</v>
      </c>
      <c r="EJF3">
        <v>597</v>
      </c>
      <c r="EJG3">
        <v>590</v>
      </c>
      <c r="EJH3">
        <v>588</v>
      </c>
      <c r="EJI3">
        <v>562</v>
      </c>
      <c r="EJJ3">
        <v>647</v>
      </c>
      <c r="EJK3">
        <v>635</v>
      </c>
      <c r="EJL3">
        <v>584</v>
      </c>
      <c r="EJM3">
        <v>612</v>
      </c>
      <c r="EJN3">
        <v>639</v>
      </c>
      <c r="EJO3">
        <v>620</v>
      </c>
      <c r="EJP3">
        <v>624</v>
      </c>
      <c r="EJQ3">
        <v>621</v>
      </c>
      <c r="EJR3">
        <v>592</v>
      </c>
      <c r="EJS3">
        <v>673</v>
      </c>
      <c r="EJT3">
        <v>724</v>
      </c>
      <c r="EJU3">
        <v>629</v>
      </c>
      <c r="EJV3">
        <v>632</v>
      </c>
      <c r="EJW3">
        <v>634</v>
      </c>
      <c r="EJX3">
        <v>575</v>
      </c>
      <c r="EJY3">
        <v>600</v>
      </c>
      <c r="EJZ3">
        <v>622</v>
      </c>
      <c r="EKA3">
        <v>610</v>
      </c>
      <c r="EKB3">
        <v>616</v>
      </c>
      <c r="EKC3">
        <v>595</v>
      </c>
      <c r="EKD3">
        <v>569</v>
      </c>
      <c r="EKE3">
        <v>573</v>
      </c>
      <c r="EKF3">
        <v>599</v>
      </c>
      <c r="EKG3">
        <v>588</v>
      </c>
      <c r="EKH3">
        <v>582</v>
      </c>
      <c r="EKI3">
        <v>638</v>
      </c>
      <c r="EKJ3">
        <v>629</v>
      </c>
      <c r="EKK3">
        <v>589</v>
      </c>
      <c r="EKL3">
        <v>587</v>
      </c>
      <c r="EKM3">
        <v>584</v>
      </c>
      <c r="EKN3">
        <v>656</v>
      </c>
      <c r="EKO3">
        <v>636</v>
      </c>
      <c r="EKP3">
        <v>637</v>
      </c>
      <c r="EKQ3">
        <v>701</v>
      </c>
      <c r="EKR3">
        <v>665</v>
      </c>
      <c r="EKS3">
        <v>604</v>
      </c>
      <c r="EKT3">
        <v>582</v>
      </c>
      <c r="EKU3">
        <v>651</v>
      </c>
      <c r="EKV3">
        <v>565</v>
      </c>
      <c r="EKW3">
        <v>576</v>
      </c>
      <c r="EKX3">
        <v>581</v>
      </c>
      <c r="EKY3">
        <v>579</v>
      </c>
      <c r="EKZ3">
        <v>572</v>
      </c>
      <c r="ELA3">
        <v>606</v>
      </c>
      <c r="ELB3">
        <v>584</v>
      </c>
      <c r="ELC3">
        <v>583</v>
      </c>
      <c r="ELD3">
        <v>568</v>
      </c>
      <c r="ELE3">
        <v>603</v>
      </c>
      <c r="ELF3">
        <v>572</v>
      </c>
      <c r="ELG3">
        <v>634</v>
      </c>
      <c r="ELH3">
        <v>654</v>
      </c>
      <c r="ELI3">
        <v>658</v>
      </c>
      <c r="ELJ3">
        <v>627</v>
      </c>
      <c r="ELK3">
        <v>659</v>
      </c>
      <c r="ELL3">
        <v>636</v>
      </c>
      <c r="ELM3">
        <v>621</v>
      </c>
      <c r="ELN3">
        <v>591</v>
      </c>
      <c r="ELO3">
        <v>574</v>
      </c>
      <c r="ELP3">
        <v>548</v>
      </c>
      <c r="ELQ3">
        <v>579</v>
      </c>
      <c r="ELR3">
        <v>590</v>
      </c>
      <c r="ELS3">
        <v>615</v>
      </c>
      <c r="ELT3">
        <v>594</v>
      </c>
      <c r="ELU3">
        <v>574</v>
      </c>
      <c r="ELV3">
        <v>622</v>
      </c>
      <c r="ELW3">
        <v>571</v>
      </c>
      <c r="ELX3">
        <v>583</v>
      </c>
      <c r="ELY3">
        <v>621</v>
      </c>
      <c r="ELZ3">
        <v>714</v>
      </c>
      <c r="EMA3">
        <v>664</v>
      </c>
      <c r="EMB3">
        <v>568</v>
      </c>
      <c r="EMC3">
        <v>667</v>
      </c>
      <c r="EMD3">
        <v>582</v>
      </c>
      <c r="EME3">
        <v>591</v>
      </c>
      <c r="EMF3">
        <v>631</v>
      </c>
      <c r="EMG3">
        <v>593</v>
      </c>
      <c r="EMH3">
        <v>616</v>
      </c>
      <c r="EMI3">
        <v>583</v>
      </c>
      <c r="EMJ3">
        <v>643</v>
      </c>
      <c r="EMK3">
        <v>613</v>
      </c>
      <c r="EML3">
        <v>589</v>
      </c>
      <c r="EMM3">
        <v>639</v>
      </c>
      <c r="EMN3">
        <v>602</v>
      </c>
      <c r="EMO3">
        <v>575</v>
      </c>
      <c r="EMP3">
        <v>572</v>
      </c>
      <c r="EMQ3">
        <v>573</v>
      </c>
      <c r="EMR3">
        <v>597</v>
      </c>
      <c r="EMS3">
        <v>599</v>
      </c>
      <c r="EMT3">
        <v>620</v>
      </c>
      <c r="EMU3">
        <v>588</v>
      </c>
      <c r="EMV3">
        <v>594</v>
      </c>
      <c r="EMW3">
        <v>618</v>
      </c>
      <c r="EMX3">
        <v>585</v>
      </c>
      <c r="EMY3">
        <v>595</v>
      </c>
      <c r="EMZ3">
        <v>628</v>
      </c>
      <c r="ENA3">
        <v>593</v>
      </c>
      <c r="ENB3">
        <v>599</v>
      </c>
      <c r="ENC3">
        <v>638</v>
      </c>
      <c r="END3">
        <v>609</v>
      </c>
      <c r="ENE3">
        <v>617</v>
      </c>
      <c r="ENF3">
        <v>630</v>
      </c>
      <c r="ENG3">
        <v>621</v>
      </c>
      <c r="ENH3">
        <v>675</v>
      </c>
      <c r="ENI3">
        <v>609</v>
      </c>
      <c r="ENJ3">
        <v>626</v>
      </c>
      <c r="ENK3">
        <v>680</v>
      </c>
      <c r="ENL3">
        <v>650</v>
      </c>
      <c r="ENM3">
        <v>660</v>
      </c>
      <c r="ENN3">
        <v>585</v>
      </c>
      <c r="ENO3">
        <v>607</v>
      </c>
      <c r="ENP3">
        <v>712</v>
      </c>
      <c r="ENQ3">
        <v>660</v>
      </c>
      <c r="ENR3">
        <v>641</v>
      </c>
      <c r="ENS3">
        <v>699</v>
      </c>
      <c r="ENT3">
        <v>647</v>
      </c>
      <c r="ENU3">
        <v>623</v>
      </c>
      <c r="ENV3">
        <v>575</v>
      </c>
      <c r="ENW3">
        <v>658</v>
      </c>
      <c r="ENX3">
        <v>620</v>
      </c>
      <c r="ENY3">
        <v>639</v>
      </c>
      <c r="ENZ3">
        <v>690</v>
      </c>
      <c r="EOA3">
        <v>586</v>
      </c>
      <c r="EOB3">
        <v>610</v>
      </c>
      <c r="EOC3">
        <v>631</v>
      </c>
      <c r="EOD3">
        <v>604</v>
      </c>
      <c r="EOE3">
        <v>634</v>
      </c>
      <c r="EOF3">
        <v>648</v>
      </c>
      <c r="EOG3">
        <v>675</v>
      </c>
      <c r="EOH3">
        <v>642</v>
      </c>
      <c r="EOI3">
        <v>640</v>
      </c>
      <c r="EOJ3">
        <v>625</v>
      </c>
      <c r="EOK3">
        <v>590</v>
      </c>
      <c r="EOL3">
        <v>611</v>
      </c>
      <c r="EOM3">
        <v>572</v>
      </c>
      <c r="EON3">
        <v>639</v>
      </c>
      <c r="EOO3">
        <v>657</v>
      </c>
      <c r="EOP3">
        <v>614</v>
      </c>
      <c r="EOQ3">
        <v>618</v>
      </c>
      <c r="EOR3">
        <v>606</v>
      </c>
      <c r="EOS3">
        <v>582</v>
      </c>
      <c r="EOT3">
        <v>621</v>
      </c>
      <c r="EOU3">
        <v>620</v>
      </c>
      <c r="EOV3">
        <v>643</v>
      </c>
      <c r="EOW3">
        <v>588</v>
      </c>
      <c r="EOX3">
        <v>642</v>
      </c>
      <c r="EOY3">
        <v>656</v>
      </c>
      <c r="EOZ3">
        <v>638</v>
      </c>
      <c r="EPA3">
        <v>640</v>
      </c>
      <c r="EPB3">
        <v>596</v>
      </c>
      <c r="EPC3">
        <v>643</v>
      </c>
      <c r="EPD3">
        <v>648</v>
      </c>
      <c r="EPE3">
        <v>635</v>
      </c>
      <c r="EPF3">
        <v>687</v>
      </c>
      <c r="EPG3">
        <v>621</v>
      </c>
      <c r="EPH3">
        <v>642</v>
      </c>
      <c r="EPI3">
        <v>613</v>
      </c>
      <c r="EPJ3">
        <v>636</v>
      </c>
      <c r="EPK3">
        <v>625</v>
      </c>
      <c r="EPL3">
        <v>567</v>
      </c>
      <c r="EPM3">
        <v>559</v>
      </c>
      <c r="EPN3">
        <v>602</v>
      </c>
      <c r="EPO3">
        <v>609</v>
      </c>
      <c r="EPP3">
        <v>635</v>
      </c>
      <c r="EPQ3">
        <v>650</v>
      </c>
      <c r="EPR3">
        <v>658</v>
      </c>
      <c r="EPS3">
        <v>616</v>
      </c>
      <c r="EPT3">
        <v>608</v>
      </c>
      <c r="EPU3">
        <v>621</v>
      </c>
      <c r="EPV3">
        <v>609</v>
      </c>
      <c r="EPW3">
        <v>629</v>
      </c>
      <c r="EPX3">
        <v>602</v>
      </c>
      <c r="EPY3">
        <v>654</v>
      </c>
      <c r="EPZ3">
        <v>615</v>
      </c>
      <c r="EQA3">
        <v>641</v>
      </c>
      <c r="EQB3">
        <v>594</v>
      </c>
      <c r="EQC3">
        <v>631</v>
      </c>
      <c r="EQD3">
        <v>634</v>
      </c>
      <c r="EQE3">
        <v>621</v>
      </c>
      <c r="EQF3">
        <v>625</v>
      </c>
      <c r="EQG3">
        <v>652</v>
      </c>
      <c r="EQH3">
        <v>629</v>
      </c>
      <c r="EQI3">
        <v>637</v>
      </c>
      <c r="EQJ3">
        <v>636</v>
      </c>
      <c r="EQK3">
        <v>629</v>
      </c>
      <c r="EQL3">
        <v>653</v>
      </c>
      <c r="EQM3">
        <v>599</v>
      </c>
      <c r="EQN3">
        <v>667</v>
      </c>
      <c r="EQO3">
        <v>659</v>
      </c>
      <c r="EQP3">
        <v>678</v>
      </c>
      <c r="EQQ3">
        <v>656</v>
      </c>
      <c r="EQR3">
        <v>604</v>
      </c>
      <c r="EQS3">
        <v>577</v>
      </c>
      <c r="EQT3">
        <v>603</v>
      </c>
      <c r="EQU3">
        <v>711</v>
      </c>
      <c r="EQV3">
        <v>639</v>
      </c>
      <c r="EQW3">
        <v>655</v>
      </c>
      <c r="EQX3">
        <v>641</v>
      </c>
      <c r="EQY3">
        <v>637</v>
      </c>
      <c r="EQZ3">
        <v>640</v>
      </c>
      <c r="ERA3">
        <v>639</v>
      </c>
      <c r="ERB3">
        <v>604</v>
      </c>
      <c r="ERC3">
        <v>664</v>
      </c>
      <c r="ERD3">
        <v>609</v>
      </c>
      <c r="ERE3">
        <v>597</v>
      </c>
      <c r="ERF3">
        <v>626</v>
      </c>
      <c r="ERG3">
        <v>572</v>
      </c>
      <c r="ERH3">
        <v>612</v>
      </c>
      <c r="ERI3">
        <v>632</v>
      </c>
      <c r="ERJ3">
        <v>651</v>
      </c>
      <c r="ERK3">
        <v>578</v>
      </c>
      <c r="ERL3">
        <v>618</v>
      </c>
      <c r="ERM3">
        <v>628</v>
      </c>
      <c r="ERN3">
        <v>623</v>
      </c>
      <c r="ERO3">
        <v>646</v>
      </c>
      <c r="ERP3">
        <v>627</v>
      </c>
      <c r="ERQ3">
        <v>619</v>
      </c>
      <c r="ERR3">
        <v>613</v>
      </c>
      <c r="ERS3">
        <v>603</v>
      </c>
      <c r="ERT3">
        <v>678</v>
      </c>
      <c r="ERU3">
        <v>626</v>
      </c>
      <c r="ERV3">
        <v>634</v>
      </c>
      <c r="ERW3">
        <v>675</v>
      </c>
      <c r="ERX3">
        <v>600</v>
      </c>
      <c r="ERY3">
        <v>631</v>
      </c>
      <c r="ERZ3">
        <v>604</v>
      </c>
      <c r="ESA3">
        <v>637</v>
      </c>
      <c r="ESB3">
        <v>594</v>
      </c>
      <c r="ESC3">
        <v>594</v>
      </c>
      <c r="ESD3">
        <v>607</v>
      </c>
      <c r="ESE3">
        <v>605</v>
      </c>
      <c r="ESF3">
        <v>602</v>
      </c>
      <c r="ESG3">
        <v>603</v>
      </c>
      <c r="ESH3">
        <v>572</v>
      </c>
      <c r="ESI3">
        <v>557</v>
      </c>
      <c r="ESJ3">
        <v>605</v>
      </c>
      <c r="ESK3">
        <v>571</v>
      </c>
      <c r="ESL3">
        <v>549</v>
      </c>
      <c r="ESM3">
        <v>608</v>
      </c>
      <c r="ESN3">
        <v>607</v>
      </c>
      <c r="ESO3">
        <v>621</v>
      </c>
      <c r="ESP3">
        <v>624</v>
      </c>
      <c r="ESQ3">
        <v>633</v>
      </c>
      <c r="ESR3">
        <v>589</v>
      </c>
      <c r="ESS3">
        <v>638</v>
      </c>
      <c r="EST3">
        <v>608</v>
      </c>
      <c r="ESU3">
        <v>697</v>
      </c>
      <c r="ESV3">
        <v>578</v>
      </c>
      <c r="ESW3">
        <v>620</v>
      </c>
      <c r="ESX3">
        <v>671</v>
      </c>
      <c r="ESY3">
        <v>594</v>
      </c>
      <c r="ESZ3">
        <v>615</v>
      </c>
      <c r="ETA3">
        <v>653</v>
      </c>
      <c r="ETB3">
        <v>604</v>
      </c>
      <c r="ETC3">
        <v>590</v>
      </c>
      <c r="ETD3">
        <v>614</v>
      </c>
      <c r="ETE3">
        <v>634</v>
      </c>
      <c r="ETF3">
        <v>575</v>
      </c>
      <c r="ETG3">
        <v>636</v>
      </c>
      <c r="ETH3">
        <v>658</v>
      </c>
      <c r="ETI3">
        <v>636</v>
      </c>
      <c r="ETJ3">
        <v>664</v>
      </c>
      <c r="ETK3">
        <v>665</v>
      </c>
      <c r="ETL3">
        <v>627</v>
      </c>
      <c r="ETM3">
        <v>684</v>
      </c>
      <c r="ETN3">
        <v>599</v>
      </c>
      <c r="ETO3">
        <v>659</v>
      </c>
      <c r="ETP3">
        <v>657</v>
      </c>
      <c r="ETQ3">
        <v>690</v>
      </c>
      <c r="ETR3">
        <v>643</v>
      </c>
      <c r="ETS3">
        <v>694</v>
      </c>
      <c r="ETT3">
        <v>649</v>
      </c>
      <c r="ETU3">
        <v>639</v>
      </c>
      <c r="ETV3">
        <v>609</v>
      </c>
      <c r="ETW3">
        <v>626</v>
      </c>
      <c r="ETX3">
        <v>593</v>
      </c>
      <c r="ETY3">
        <v>631</v>
      </c>
      <c r="ETZ3">
        <v>545</v>
      </c>
      <c r="EUA3">
        <v>674</v>
      </c>
      <c r="EUB3">
        <v>640</v>
      </c>
      <c r="EUC3">
        <v>610</v>
      </c>
      <c r="EUD3">
        <v>612</v>
      </c>
      <c r="EUE3">
        <v>598</v>
      </c>
      <c r="EUF3">
        <v>622</v>
      </c>
      <c r="EUG3">
        <v>625</v>
      </c>
      <c r="EUH3">
        <v>623</v>
      </c>
      <c r="EUI3">
        <v>627</v>
      </c>
      <c r="EUJ3">
        <v>667</v>
      </c>
      <c r="EUK3">
        <v>599</v>
      </c>
      <c r="EUL3">
        <v>675</v>
      </c>
      <c r="EUM3">
        <v>610</v>
      </c>
      <c r="EUN3">
        <v>695</v>
      </c>
      <c r="EUO3">
        <v>676</v>
      </c>
      <c r="EUP3">
        <v>628</v>
      </c>
      <c r="EUQ3">
        <v>619</v>
      </c>
      <c r="EUR3">
        <v>690</v>
      </c>
      <c r="EUS3">
        <v>628</v>
      </c>
      <c r="EUT3">
        <v>700</v>
      </c>
      <c r="EUU3">
        <v>698</v>
      </c>
      <c r="EUV3">
        <v>672</v>
      </c>
      <c r="EUW3">
        <v>673</v>
      </c>
      <c r="EUX3">
        <v>659</v>
      </c>
      <c r="EUY3">
        <v>692</v>
      </c>
      <c r="EUZ3">
        <v>653</v>
      </c>
      <c r="EVA3">
        <v>605</v>
      </c>
      <c r="EVB3">
        <v>633</v>
      </c>
      <c r="EVC3">
        <v>658</v>
      </c>
      <c r="EVD3">
        <v>636</v>
      </c>
      <c r="EVE3">
        <v>619</v>
      </c>
      <c r="EVF3">
        <v>641</v>
      </c>
      <c r="EVG3">
        <v>616</v>
      </c>
      <c r="EVH3">
        <v>638</v>
      </c>
      <c r="EVI3">
        <v>642</v>
      </c>
      <c r="EVJ3">
        <v>617</v>
      </c>
      <c r="EVK3">
        <v>666</v>
      </c>
      <c r="EVL3">
        <v>603</v>
      </c>
      <c r="EVM3">
        <v>610</v>
      </c>
      <c r="EVN3">
        <v>592</v>
      </c>
      <c r="EVO3">
        <v>639</v>
      </c>
      <c r="EVP3">
        <v>597</v>
      </c>
      <c r="EVQ3">
        <v>608</v>
      </c>
      <c r="EVR3">
        <v>686</v>
      </c>
      <c r="EVS3">
        <v>666</v>
      </c>
      <c r="EVT3">
        <v>661</v>
      </c>
      <c r="EVU3">
        <v>686</v>
      </c>
      <c r="EVV3">
        <v>710</v>
      </c>
      <c r="EVW3">
        <v>668</v>
      </c>
      <c r="EVX3">
        <v>651</v>
      </c>
      <c r="EVY3">
        <v>634</v>
      </c>
      <c r="EVZ3">
        <v>662</v>
      </c>
      <c r="EWA3">
        <v>658</v>
      </c>
      <c r="EWB3">
        <v>579</v>
      </c>
      <c r="EWC3">
        <v>637</v>
      </c>
      <c r="EWD3">
        <v>635</v>
      </c>
      <c r="EWE3">
        <v>647</v>
      </c>
      <c r="EWF3">
        <v>620</v>
      </c>
      <c r="EWG3">
        <v>665</v>
      </c>
      <c r="EWH3">
        <v>662</v>
      </c>
      <c r="EWI3">
        <v>609</v>
      </c>
      <c r="EWJ3">
        <v>635</v>
      </c>
      <c r="EWK3">
        <v>612</v>
      </c>
      <c r="EWL3">
        <v>592</v>
      </c>
      <c r="EWM3">
        <v>659</v>
      </c>
      <c r="EWN3">
        <v>639</v>
      </c>
      <c r="EWO3">
        <v>647</v>
      </c>
      <c r="EWP3">
        <v>671</v>
      </c>
      <c r="EWQ3">
        <v>662</v>
      </c>
      <c r="EWR3">
        <v>615</v>
      </c>
      <c r="EWS3">
        <v>574</v>
      </c>
      <c r="EWT3">
        <v>630</v>
      </c>
      <c r="EWU3">
        <v>629</v>
      </c>
      <c r="EWV3">
        <v>673</v>
      </c>
      <c r="EWW3">
        <v>639</v>
      </c>
      <c r="EWX3">
        <v>688</v>
      </c>
      <c r="EWY3">
        <v>653</v>
      </c>
      <c r="EWZ3">
        <v>624</v>
      </c>
      <c r="EXA3">
        <v>656</v>
      </c>
      <c r="EXB3">
        <v>632</v>
      </c>
      <c r="EXC3">
        <v>645</v>
      </c>
      <c r="EXD3">
        <v>643</v>
      </c>
      <c r="EXE3">
        <v>689</v>
      </c>
      <c r="EXF3">
        <v>628</v>
      </c>
      <c r="EXG3">
        <v>673</v>
      </c>
      <c r="EXH3">
        <v>658</v>
      </c>
      <c r="EXI3">
        <v>676</v>
      </c>
      <c r="EXJ3">
        <v>665</v>
      </c>
      <c r="EXK3">
        <v>630</v>
      </c>
      <c r="EXL3">
        <v>704</v>
      </c>
      <c r="EXM3">
        <v>604</v>
      </c>
      <c r="EXN3">
        <v>648</v>
      </c>
      <c r="EXO3">
        <v>616</v>
      </c>
      <c r="EXP3">
        <v>608</v>
      </c>
      <c r="EXQ3">
        <v>633</v>
      </c>
      <c r="EXR3">
        <v>661</v>
      </c>
      <c r="EXS3">
        <v>665</v>
      </c>
      <c r="EXT3">
        <v>702</v>
      </c>
      <c r="EXU3">
        <v>702</v>
      </c>
      <c r="EXV3">
        <v>743</v>
      </c>
      <c r="EXW3">
        <v>734</v>
      </c>
      <c r="EXX3">
        <v>727</v>
      </c>
      <c r="EXY3">
        <v>714</v>
      </c>
      <c r="EXZ3">
        <v>661</v>
      </c>
      <c r="EYA3">
        <v>653</v>
      </c>
      <c r="EYB3">
        <v>690</v>
      </c>
      <c r="EYC3">
        <v>681</v>
      </c>
      <c r="EYD3">
        <v>671</v>
      </c>
      <c r="EYE3">
        <v>706</v>
      </c>
      <c r="EYF3">
        <v>673</v>
      </c>
      <c r="EYG3">
        <v>623</v>
      </c>
      <c r="EYH3">
        <v>666</v>
      </c>
      <c r="EYI3">
        <v>644</v>
      </c>
      <c r="EYJ3">
        <v>663</v>
      </c>
      <c r="EYK3">
        <v>656</v>
      </c>
      <c r="EYL3">
        <v>652</v>
      </c>
      <c r="EYM3">
        <v>643</v>
      </c>
      <c r="EYN3">
        <v>679</v>
      </c>
      <c r="EYO3">
        <v>667</v>
      </c>
      <c r="EYP3">
        <v>671</v>
      </c>
      <c r="EYQ3">
        <v>641</v>
      </c>
      <c r="EYR3">
        <v>685</v>
      </c>
      <c r="EYS3">
        <v>653</v>
      </c>
      <c r="EYT3">
        <v>677</v>
      </c>
      <c r="EYU3">
        <v>623</v>
      </c>
      <c r="EYV3">
        <v>670</v>
      </c>
      <c r="EYW3">
        <v>644</v>
      </c>
      <c r="EYX3">
        <v>662</v>
      </c>
      <c r="EYY3">
        <v>681</v>
      </c>
      <c r="EYZ3">
        <v>730</v>
      </c>
      <c r="EZA3">
        <v>678</v>
      </c>
      <c r="EZB3">
        <v>653</v>
      </c>
      <c r="EZC3">
        <v>723</v>
      </c>
      <c r="EZD3">
        <v>758</v>
      </c>
      <c r="EZE3">
        <v>700</v>
      </c>
      <c r="EZF3">
        <v>646</v>
      </c>
      <c r="EZG3">
        <v>710</v>
      </c>
      <c r="EZH3">
        <v>702</v>
      </c>
      <c r="EZI3">
        <v>747</v>
      </c>
      <c r="EZJ3">
        <v>735</v>
      </c>
      <c r="EZK3">
        <v>738</v>
      </c>
      <c r="EZL3">
        <v>669</v>
      </c>
      <c r="EZM3">
        <v>721</v>
      </c>
      <c r="EZN3">
        <v>693</v>
      </c>
      <c r="EZO3">
        <v>696</v>
      </c>
      <c r="EZP3">
        <v>666</v>
      </c>
      <c r="EZQ3">
        <v>680</v>
      </c>
      <c r="EZR3">
        <v>684</v>
      </c>
      <c r="EZS3">
        <v>708</v>
      </c>
      <c r="EZT3">
        <v>667</v>
      </c>
      <c r="EZU3">
        <v>700</v>
      </c>
      <c r="EZV3">
        <v>647</v>
      </c>
      <c r="EZW3">
        <v>692</v>
      </c>
      <c r="EZX3">
        <v>671</v>
      </c>
      <c r="EZY3">
        <v>750</v>
      </c>
      <c r="EZZ3">
        <v>684</v>
      </c>
      <c r="FAA3">
        <v>637</v>
      </c>
      <c r="FAB3">
        <v>718</v>
      </c>
      <c r="FAC3">
        <v>701</v>
      </c>
      <c r="FAD3">
        <v>695</v>
      </c>
      <c r="FAE3">
        <v>644</v>
      </c>
      <c r="FAF3">
        <v>658</v>
      </c>
      <c r="FAG3">
        <v>635</v>
      </c>
      <c r="FAH3">
        <v>650</v>
      </c>
      <c r="FAI3">
        <v>690</v>
      </c>
      <c r="FAJ3">
        <v>650</v>
      </c>
      <c r="FAK3">
        <v>625</v>
      </c>
      <c r="FAL3">
        <v>575</v>
      </c>
      <c r="FAM3">
        <v>617</v>
      </c>
      <c r="FAN3">
        <v>676</v>
      </c>
      <c r="FAO3">
        <v>650</v>
      </c>
      <c r="FAP3">
        <v>641</v>
      </c>
      <c r="FAQ3">
        <v>698</v>
      </c>
      <c r="FAR3">
        <v>655</v>
      </c>
      <c r="FAS3">
        <v>655</v>
      </c>
      <c r="FAT3">
        <v>664</v>
      </c>
      <c r="FAU3">
        <v>680</v>
      </c>
      <c r="FAV3">
        <v>708</v>
      </c>
      <c r="FAW3">
        <v>730</v>
      </c>
      <c r="FAX3">
        <v>699</v>
      </c>
      <c r="FAY3">
        <v>605</v>
      </c>
      <c r="FAZ3">
        <v>595</v>
      </c>
      <c r="FBA3">
        <v>655</v>
      </c>
      <c r="FBB3">
        <v>637</v>
      </c>
      <c r="FBC3">
        <v>643</v>
      </c>
      <c r="FBD3">
        <v>713</v>
      </c>
      <c r="FBE3">
        <v>699</v>
      </c>
      <c r="FBF3">
        <v>671</v>
      </c>
      <c r="FBG3">
        <v>753</v>
      </c>
      <c r="FBH3">
        <v>710</v>
      </c>
      <c r="FBI3">
        <v>724</v>
      </c>
      <c r="FBJ3">
        <v>686</v>
      </c>
      <c r="FBK3">
        <v>725</v>
      </c>
      <c r="FBL3">
        <v>652</v>
      </c>
      <c r="FBM3">
        <v>675</v>
      </c>
      <c r="FBN3">
        <v>665</v>
      </c>
      <c r="FBO3">
        <v>675</v>
      </c>
      <c r="FBP3">
        <v>689</v>
      </c>
      <c r="FBQ3">
        <v>660</v>
      </c>
      <c r="FBR3">
        <v>660</v>
      </c>
      <c r="FBS3">
        <v>647</v>
      </c>
      <c r="FBT3">
        <v>684</v>
      </c>
      <c r="FBU3">
        <v>632</v>
      </c>
      <c r="FBV3">
        <v>610</v>
      </c>
      <c r="FBW3">
        <v>645</v>
      </c>
      <c r="FBX3">
        <v>695</v>
      </c>
      <c r="FBY3">
        <v>669</v>
      </c>
      <c r="FBZ3">
        <v>657</v>
      </c>
      <c r="FCA3">
        <v>627</v>
      </c>
      <c r="FCB3">
        <v>635</v>
      </c>
      <c r="FCC3">
        <v>688</v>
      </c>
      <c r="FCD3">
        <v>701</v>
      </c>
      <c r="FCE3">
        <v>617</v>
      </c>
      <c r="FCF3">
        <v>620</v>
      </c>
      <c r="FCG3">
        <v>633</v>
      </c>
      <c r="FCH3">
        <v>670</v>
      </c>
      <c r="FCI3">
        <v>632</v>
      </c>
      <c r="FCJ3">
        <v>650</v>
      </c>
      <c r="FCK3">
        <v>649</v>
      </c>
      <c r="FCL3">
        <v>682</v>
      </c>
      <c r="FCM3">
        <v>676</v>
      </c>
      <c r="FCN3">
        <v>666</v>
      </c>
      <c r="FCO3">
        <v>624</v>
      </c>
      <c r="FCP3">
        <v>646</v>
      </c>
      <c r="FCQ3">
        <v>649</v>
      </c>
      <c r="FCR3">
        <v>634</v>
      </c>
      <c r="FCS3">
        <v>634</v>
      </c>
      <c r="FCT3">
        <v>615</v>
      </c>
      <c r="FCU3">
        <v>635</v>
      </c>
      <c r="FCV3">
        <v>653</v>
      </c>
      <c r="FCW3">
        <v>652</v>
      </c>
      <c r="FCX3">
        <v>665</v>
      </c>
      <c r="FCY3">
        <v>633</v>
      </c>
      <c r="FCZ3">
        <v>680</v>
      </c>
      <c r="FDA3">
        <v>664</v>
      </c>
      <c r="FDB3">
        <v>693</v>
      </c>
      <c r="FDC3">
        <v>671</v>
      </c>
      <c r="FDD3">
        <v>694</v>
      </c>
      <c r="FDE3">
        <v>712</v>
      </c>
      <c r="FDF3">
        <v>682</v>
      </c>
      <c r="FDG3">
        <v>687</v>
      </c>
      <c r="FDH3">
        <v>649</v>
      </c>
      <c r="FDI3">
        <v>686</v>
      </c>
      <c r="FDJ3">
        <v>712</v>
      </c>
      <c r="FDK3">
        <v>690</v>
      </c>
      <c r="FDL3">
        <v>712</v>
      </c>
      <c r="FDM3">
        <v>714</v>
      </c>
      <c r="FDN3">
        <v>702</v>
      </c>
      <c r="FDO3">
        <v>715</v>
      </c>
      <c r="FDP3">
        <v>744</v>
      </c>
      <c r="FDQ3">
        <v>706</v>
      </c>
      <c r="FDR3">
        <v>721</v>
      </c>
      <c r="FDS3">
        <v>746</v>
      </c>
      <c r="FDT3">
        <v>728</v>
      </c>
      <c r="FDU3">
        <v>699</v>
      </c>
      <c r="FDV3">
        <v>705</v>
      </c>
      <c r="FDW3">
        <v>18</v>
      </c>
      <c r="FDX3">
        <v>32</v>
      </c>
      <c r="FDY3">
        <v>671</v>
      </c>
      <c r="FDZ3">
        <v>713</v>
      </c>
      <c r="FEA3">
        <v>676</v>
      </c>
      <c r="FEB3">
        <v>664</v>
      </c>
      <c r="FEC3">
        <v>641</v>
      </c>
      <c r="FED3">
        <v>665</v>
      </c>
      <c r="FEE3">
        <v>733</v>
      </c>
      <c r="FEF3">
        <v>708</v>
      </c>
      <c r="FEG3">
        <v>732</v>
      </c>
      <c r="FEH3">
        <v>655</v>
      </c>
      <c r="FEI3">
        <v>667</v>
      </c>
      <c r="FEJ3">
        <v>764</v>
      </c>
      <c r="FEK3">
        <v>723</v>
      </c>
      <c r="FEL3">
        <v>690</v>
      </c>
      <c r="FEM3">
        <v>667</v>
      </c>
      <c r="FEN3">
        <v>671</v>
      </c>
      <c r="FEO3">
        <v>703</v>
      </c>
      <c r="FEP3">
        <v>664</v>
      </c>
      <c r="FEQ3">
        <v>652</v>
      </c>
      <c r="FER3">
        <v>643</v>
      </c>
      <c r="FES3">
        <v>597</v>
      </c>
      <c r="FET3">
        <v>636</v>
      </c>
      <c r="FEU3">
        <v>636</v>
      </c>
      <c r="FEV3">
        <v>648</v>
      </c>
      <c r="FEW3">
        <v>630</v>
      </c>
      <c r="FEX3">
        <v>658</v>
      </c>
      <c r="FEY3">
        <v>697</v>
      </c>
      <c r="FEZ3">
        <v>705</v>
      </c>
      <c r="FFA3">
        <v>681</v>
      </c>
      <c r="FFB3">
        <v>696</v>
      </c>
      <c r="FFC3">
        <v>680</v>
      </c>
      <c r="FFD3">
        <v>682</v>
      </c>
      <c r="FFE3">
        <v>722</v>
      </c>
      <c r="FFF3">
        <v>625</v>
      </c>
      <c r="FFG3">
        <v>723</v>
      </c>
      <c r="FFH3">
        <v>710</v>
      </c>
      <c r="FFI3">
        <v>644</v>
      </c>
      <c r="FFJ3">
        <v>648</v>
      </c>
      <c r="FFK3">
        <v>650</v>
      </c>
      <c r="FFL3">
        <v>582</v>
      </c>
      <c r="FFM3">
        <v>597</v>
      </c>
      <c r="FFN3">
        <v>668</v>
      </c>
      <c r="FFO3">
        <v>639</v>
      </c>
      <c r="FFP3">
        <v>690</v>
      </c>
      <c r="FFQ3">
        <v>634</v>
      </c>
      <c r="FFR3">
        <v>653</v>
      </c>
      <c r="FFS3">
        <v>701</v>
      </c>
      <c r="FFT3">
        <v>658</v>
      </c>
      <c r="FFU3">
        <v>655</v>
      </c>
      <c r="FFV3">
        <v>616</v>
      </c>
      <c r="FFW3">
        <v>612</v>
      </c>
      <c r="FFX3">
        <v>639</v>
      </c>
      <c r="FFY3">
        <v>675</v>
      </c>
      <c r="FFZ3">
        <v>634</v>
      </c>
      <c r="FGA3">
        <v>637</v>
      </c>
      <c r="FGB3">
        <v>621</v>
      </c>
      <c r="FGC3">
        <v>577</v>
      </c>
      <c r="FGD3">
        <v>644</v>
      </c>
      <c r="FGE3">
        <v>672</v>
      </c>
      <c r="FGF3">
        <v>657</v>
      </c>
      <c r="FGG3">
        <v>598</v>
      </c>
      <c r="FGH3">
        <v>660</v>
      </c>
      <c r="FGI3">
        <v>609</v>
      </c>
      <c r="FGJ3">
        <v>612</v>
      </c>
      <c r="FGK3">
        <v>698</v>
      </c>
      <c r="FGL3">
        <v>668</v>
      </c>
      <c r="FGM3">
        <v>649</v>
      </c>
      <c r="FGN3">
        <v>655</v>
      </c>
      <c r="FGO3">
        <v>568</v>
      </c>
      <c r="FGP3">
        <v>658</v>
      </c>
      <c r="FGQ3">
        <v>617</v>
      </c>
      <c r="FGR3">
        <v>664</v>
      </c>
      <c r="FGS3">
        <v>573</v>
      </c>
      <c r="FGT3">
        <v>658</v>
      </c>
      <c r="FGU3">
        <v>595</v>
      </c>
      <c r="FGV3">
        <v>646</v>
      </c>
      <c r="FGW3">
        <v>571</v>
      </c>
      <c r="FGX3">
        <v>580</v>
      </c>
      <c r="FGY3">
        <v>611</v>
      </c>
      <c r="FGZ3">
        <v>586</v>
      </c>
      <c r="FHA3">
        <v>562</v>
      </c>
      <c r="FHB3">
        <v>534</v>
      </c>
      <c r="FHC3">
        <v>562</v>
      </c>
      <c r="FHD3">
        <v>612</v>
      </c>
      <c r="FHE3">
        <v>612</v>
      </c>
      <c r="FHF3">
        <v>630</v>
      </c>
      <c r="FHG3">
        <v>623</v>
      </c>
      <c r="FHH3">
        <v>651</v>
      </c>
      <c r="FHI3">
        <v>617</v>
      </c>
      <c r="FHJ3">
        <v>641</v>
      </c>
      <c r="FHK3">
        <v>650</v>
      </c>
      <c r="FHL3">
        <v>598</v>
      </c>
      <c r="FHM3">
        <v>621</v>
      </c>
      <c r="FHN3">
        <v>663</v>
      </c>
      <c r="FHO3">
        <v>594</v>
      </c>
      <c r="FHP3">
        <v>608</v>
      </c>
      <c r="FHQ3">
        <v>543</v>
      </c>
      <c r="FHR3">
        <v>585</v>
      </c>
      <c r="FHS3">
        <v>555</v>
      </c>
      <c r="FHT3">
        <v>470</v>
      </c>
      <c r="FHU3">
        <v>548</v>
      </c>
      <c r="FHV3">
        <v>532</v>
      </c>
      <c r="FHW3">
        <v>487</v>
      </c>
      <c r="FHX3">
        <v>520</v>
      </c>
      <c r="FHY3">
        <v>432</v>
      </c>
      <c r="FHZ3">
        <v>430</v>
      </c>
      <c r="FIA3">
        <v>430</v>
      </c>
      <c r="FIB3">
        <v>466</v>
      </c>
      <c r="FIC3">
        <v>461</v>
      </c>
      <c r="FID3">
        <v>383</v>
      </c>
      <c r="FIE3">
        <v>492</v>
      </c>
      <c r="FIF3">
        <v>427</v>
      </c>
      <c r="FIG3">
        <v>494</v>
      </c>
      <c r="FIH3">
        <v>546</v>
      </c>
      <c r="FII3">
        <v>572</v>
      </c>
      <c r="FIJ3">
        <v>572</v>
      </c>
      <c r="FIK3">
        <v>541</v>
      </c>
      <c r="FIL3">
        <v>551</v>
      </c>
      <c r="FIM3">
        <v>583</v>
      </c>
      <c r="FIN3">
        <v>589</v>
      </c>
      <c r="FIO3">
        <v>554</v>
      </c>
      <c r="FIP3">
        <v>528</v>
      </c>
      <c r="FIQ3">
        <v>553</v>
      </c>
      <c r="FIR3">
        <v>550</v>
      </c>
      <c r="FIS3">
        <v>627</v>
      </c>
      <c r="FIT3">
        <v>617</v>
      </c>
      <c r="FIU3">
        <v>644</v>
      </c>
      <c r="FIV3">
        <v>597</v>
      </c>
      <c r="FIW3">
        <v>585</v>
      </c>
      <c r="FIX3">
        <v>615</v>
      </c>
      <c r="FIY3">
        <v>592</v>
      </c>
      <c r="FIZ3">
        <v>530</v>
      </c>
      <c r="FJA3">
        <v>563</v>
      </c>
      <c r="FJB3">
        <v>607</v>
      </c>
      <c r="FJC3">
        <v>582</v>
      </c>
      <c r="FJD3">
        <v>640</v>
      </c>
      <c r="FJE3">
        <v>637</v>
      </c>
      <c r="FJF3">
        <v>659</v>
      </c>
      <c r="FJG3">
        <v>611</v>
      </c>
      <c r="FJH3">
        <v>613</v>
      </c>
      <c r="FJI3">
        <v>649</v>
      </c>
      <c r="FJJ3">
        <v>634</v>
      </c>
      <c r="FJK3">
        <v>589</v>
      </c>
      <c r="FJL3">
        <v>678</v>
      </c>
      <c r="FJM3">
        <v>624</v>
      </c>
      <c r="FJN3">
        <v>610</v>
      </c>
      <c r="FJO3">
        <v>671</v>
      </c>
      <c r="FJP3">
        <v>632</v>
      </c>
      <c r="FJQ3">
        <v>620</v>
      </c>
      <c r="FJR3">
        <v>707</v>
      </c>
      <c r="FJS3">
        <v>650</v>
      </c>
      <c r="FJT3">
        <v>664</v>
      </c>
      <c r="FJU3">
        <v>654</v>
      </c>
      <c r="FJV3">
        <v>663</v>
      </c>
      <c r="FJW3">
        <v>665</v>
      </c>
      <c r="FJX3">
        <v>600</v>
      </c>
      <c r="FJY3">
        <v>679</v>
      </c>
      <c r="FJZ3">
        <v>611</v>
      </c>
      <c r="FKA3">
        <v>657</v>
      </c>
      <c r="FKB3">
        <v>622</v>
      </c>
      <c r="FKC3">
        <v>632</v>
      </c>
      <c r="FKD3">
        <v>593</v>
      </c>
      <c r="FKE3">
        <v>640</v>
      </c>
      <c r="FKF3">
        <v>648</v>
      </c>
      <c r="FKG3">
        <v>622</v>
      </c>
      <c r="FKH3">
        <v>650</v>
      </c>
      <c r="FKI3">
        <v>668</v>
      </c>
      <c r="FKJ3">
        <v>687</v>
      </c>
      <c r="FKK3">
        <v>626</v>
      </c>
      <c r="FKL3">
        <v>645</v>
      </c>
      <c r="FKM3">
        <v>611</v>
      </c>
      <c r="FKN3">
        <v>641</v>
      </c>
      <c r="FKO3">
        <v>669</v>
      </c>
      <c r="FKP3">
        <v>695</v>
      </c>
      <c r="FKQ3">
        <v>695</v>
      </c>
      <c r="FKR3">
        <v>685</v>
      </c>
      <c r="FKS3">
        <v>670</v>
      </c>
      <c r="FKT3">
        <v>690</v>
      </c>
      <c r="FKU3">
        <v>707</v>
      </c>
      <c r="FKV3">
        <v>662</v>
      </c>
      <c r="FKW3">
        <v>616</v>
      </c>
      <c r="FKX3">
        <v>648</v>
      </c>
      <c r="FKY3">
        <v>619</v>
      </c>
      <c r="FKZ3">
        <v>619</v>
      </c>
      <c r="FLA3">
        <v>611</v>
      </c>
      <c r="FLB3">
        <v>628</v>
      </c>
      <c r="FLC3">
        <v>647</v>
      </c>
      <c r="FLD3">
        <v>633</v>
      </c>
      <c r="FLE3">
        <v>675</v>
      </c>
      <c r="FLF3">
        <v>671</v>
      </c>
      <c r="FLG3">
        <v>655</v>
      </c>
      <c r="FLH3">
        <v>632</v>
      </c>
      <c r="FLI3">
        <v>628</v>
      </c>
      <c r="FLJ3">
        <v>680</v>
      </c>
      <c r="FLK3">
        <v>660</v>
      </c>
      <c r="FLL3">
        <v>630</v>
      </c>
      <c r="FLM3">
        <v>639</v>
      </c>
      <c r="FLN3">
        <v>659</v>
      </c>
      <c r="FLO3">
        <v>613</v>
      </c>
      <c r="FLP3">
        <v>588</v>
      </c>
      <c r="FLQ3">
        <v>654</v>
      </c>
      <c r="FLR3">
        <v>603</v>
      </c>
      <c r="FLS3">
        <v>603</v>
      </c>
      <c r="FLT3">
        <v>653</v>
      </c>
      <c r="FLU3">
        <v>686</v>
      </c>
      <c r="FLV3">
        <v>634</v>
      </c>
      <c r="FLW3">
        <v>687</v>
      </c>
      <c r="FLX3">
        <v>701</v>
      </c>
      <c r="FLY3">
        <v>689</v>
      </c>
      <c r="FLZ3">
        <v>679</v>
      </c>
      <c r="FMA3">
        <v>707</v>
      </c>
      <c r="FMB3">
        <v>672</v>
      </c>
      <c r="FMC3">
        <v>642</v>
      </c>
      <c r="FMD3">
        <v>654</v>
      </c>
      <c r="FME3">
        <v>634</v>
      </c>
      <c r="FMF3">
        <v>588</v>
      </c>
      <c r="FMG3">
        <v>635</v>
      </c>
      <c r="FMH3">
        <v>593</v>
      </c>
      <c r="FMI3">
        <v>618</v>
      </c>
      <c r="FMJ3">
        <v>618</v>
      </c>
      <c r="FMK3">
        <v>622</v>
      </c>
      <c r="FML3">
        <v>615</v>
      </c>
      <c r="FMM3">
        <v>588</v>
      </c>
      <c r="FMN3">
        <v>643</v>
      </c>
      <c r="FMO3">
        <v>586</v>
      </c>
      <c r="FMP3">
        <v>595</v>
      </c>
      <c r="FMQ3">
        <v>612</v>
      </c>
      <c r="FMR3">
        <v>643</v>
      </c>
      <c r="FMS3">
        <v>628</v>
      </c>
      <c r="FMT3">
        <v>683</v>
      </c>
      <c r="FMU3">
        <v>633</v>
      </c>
      <c r="FMV3">
        <v>579</v>
      </c>
      <c r="FMW3">
        <v>631</v>
      </c>
      <c r="FMX3">
        <v>634</v>
      </c>
      <c r="FMY3">
        <v>640</v>
      </c>
      <c r="FMZ3">
        <v>668</v>
      </c>
      <c r="FNA3">
        <v>607</v>
      </c>
      <c r="FNB3">
        <v>626</v>
      </c>
      <c r="FNC3">
        <v>629</v>
      </c>
      <c r="FND3">
        <v>662</v>
      </c>
      <c r="FNE3">
        <v>655</v>
      </c>
      <c r="FNF3">
        <v>644</v>
      </c>
      <c r="FNG3">
        <v>662</v>
      </c>
      <c r="FNH3">
        <v>668</v>
      </c>
      <c r="FNI3">
        <v>632</v>
      </c>
      <c r="FNJ3">
        <v>640</v>
      </c>
      <c r="FNK3">
        <v>591</v>
      </c>
      <c r="FNL3">
        <v>597</v>
      </c>
      <c r="FNM3">
        <v>594</v>
      </c>
      <c r="FNN3">
        <v>653</v>
      </c>
      <c r="FNO3">
        <v>621</v>
      </c>
      <c r="FNP3">
        <v>579</v>
      </c>
      <c r="FNQ3">
        <v>619</v>
      </c>
      <c r="FNR3">
        <v>601</v>
      </c>
      <c r="FNS3">
        <v>603</v>
      </c>
      <c r="FNT3">
        <v>583</v>
      </c>
      <c r="FNU3">
        <v>570</v>
      </c>
      <c r="FNV3">
        <v>605</v>
      </c>
      <c r="FNW3">
        <v>633</v>
      </c>
      <c r="FNX3">
        <v>663</v>
      </c>
      <c r="FNY3">
        <v>580</v>
      </c>
      <c r="FNZ3">
        <v>613</v>
      </c>
      <c r="FOA3">
        <v>558</v>
      </c>
      <c r="FOB3">
        <v>634</v>
      </c>
      <c r="FOC3">
        <v>622</v>
      </c>
      <c r="FOD3">
        <v>594</v>
      </c>
      <c r="FOE3">
        <v>647</v>
      </c>
      <c r="FOF3">
        <v>582</v>
      </c>
      <c r="FOG3">
        <v>596</v>
      </c>
      <c r="FOH3">
        <v>580</v>
      </c>
      <c r="FOI3">
        <v>620</v>
      </c>
      <c r="FOJ3">
        <v>617</v>
      </c>
      <c r="FOK3">
        <v>586</v>
      </c>
      <c r="FOL3">
        <v>599</v>
      </c>
      <c r="FOM3">
        <v>628</v>
      </c>
      <c r="FON3">
        <v>597</v>
      </c>
      <c r="FOO3">
        <v>645</v>
      </c>
      <c r="FOP3">
        <v>690</v>
      </c>
      <c r="FOQ3">
        <v>610</v>
      </c>
      <c r="FOR3">
        <v>601</v>
      </c>
      <c r="FOS3">
        <v>577</v>
      </c>
      <c r="FOT3">
        <v>635</v>
      </c>
      <c r="FOU3">
        <v>599</v>
      </c>
      <c r="FOV3">
        <v>572</v>
      </c>
      <c r="FOW3">
        <v>616</v>
      </c>
      <c r="FOX3">
        <v>592</v>
      </c>
      <c r="FOY3">
        <v>580</v>
      </c>
      <c r="FOZ3">
        <v>602</v>
      </c>
      <c r="FPA3">
        <v>600</v>
      </c>
      <c r="FPB3">
        <v>608</v>
      </c>
      <c r="FPC3">
        <v>606</v>
      </c>
      <c r="FPD3">
        <v>584</v>
      </c>
      <c r="FPE3">
        <v>600</v>
      </c>
      <c r="FPF3">
        <v>599</v>
      </c>
      <c r="FPG3">
        <v>624</v>
      </c>
      <c r="FPH3">
        <v>550</v>
      </c>
      <c r="FPI3">
        <v>600</v>
      </c>
      <c r="FPJ3">
        <v>575</v>
      </c>
      <c r="FPK3">
        <v>619</v>
      </c>
      <c r="FPL3">
        <v>627</v>
      </c>
      <c r="FPM3">
        <v>659</v>
      </c>
      <c r="FPN3">
        <v>619</v>
      </c>
      <c r="FPO3">
        <v>667</v>
      </c>
      <c r="FPP3">
        <v>612</v>
      </c>
      <c r="FPQ3">
        <v>610</v>
      </c>
      <c r="FPR3">
        <v>658</v>
      </c>
      <c r="FPS3">
        <v>642</v>
      </c>
      <c r="FPT3">
        <v>679</v>
      </c>
      <c r="FPU3">
        <v>631</v>
      </c>
      <c r="FPV3">
        <v>584</v>
      </c>
      <c r="FPW3">
        <v>560</v>
      </c>
      <c r="FPX3">
        <v>614</v>
      </c>
      <c r="FPY3">
        <v>593</v>
      </c>
      <c r="FPZ3">
        <v>581</v>
      </c>
      <c r="FQA3">
        <v>626</v>
      </c>
      <c r="FQB3">
        <v>574</v>
      </c>
      <c r="FQC3">
        <v>622</v>
      </c>
      <c r="FQD3">
        <v>666</v>
      </c>
      <c r="FQE3">
        <v>646</v>
      </c>
      <c r="FQF3">
        <v>655</v>
      </c>
      <c r="FQG3">
        <v>681</v>
      </c>
      <c r="FQH3">
        <v>646</v>
      </c>
      <c r="FQI3">
        <v>722</v>
      </c>
      <c r="FQJ3">
        <v>704</v>
      </c>
      <c r="FQK3">
        <v>592</v>
      </c>
      <c r="FQL3">
        <v>615</v>
      </c>
      <c r="FQM3">
        <v>608</v>
      </c>
      <c r="FQN3">
        <v>622</v>
      </c>
      <c r="FQO3">
        <v>602</v>
      </c>
      <c r="FQP3">
        <v>566</v>
      </c>
      <c r="FQQ3">
        <v>556</v>
      </c>
      <c r="FQR3">
        <v>536</v>
      </c>
      <c r="FQS3">
        <v>548</v>
      </c>
      <c r="FQT3">
        <v>581</v>
      </c>
      <c r="FQU3">
        <v>556</v>
      </c>
      <c r="FQV3">
        <v>591</v>
      </c>
      <c r="FQW3">
        <v>580</v>
      </c>
      <c r="FQX3">
        <v>602</v>
      </c>
      <c r="FQY3">
        <v>558</v>
      </c>
      <c r="FQZ3">
        <v>621</v>
      </c>
      <c r="FRA3">
        <v>652</v>
      </c>
      <c r="FRB3">
        <v>613</v>
      </c>
      <c r="FRC3">
        <v>649</v>
      </c>
      <c r="FRD3">
        <v>663</v>
      </c>
      <c r="FRE3">
        <v>615</v>
      </c>
      <c r="FRF3">
        <v>634</v>
      </c>
      <c r="FRG3">
        <v>622</v>
      </c>
      <c r="FRH3">
        <v>597</v>
      </c>
      <c r="FRI3">
        <v>654</v>
      </c>
      <c r="FRJ3">
        <v>627</v>
      </c>
      <c r="FRK3">
        <v>665</v>
      </c>
      <c r="FRL3">
        <v>628</v>
      </c>
      <c r="FRM3">
        <v>560</v>
      </c>
      <c r="FRN3">
        <v>629</v>
      </c>
      <c r="FRO3">
        <v>573</v>
      </c>
      <c r="FRP3">
        <v>578</v>
      </c>
      <c r="FRQ3">
        <v>576</v>
      </c>
      <c r="FRR3">
        <v>571</v>
      </c>
      <c r="FRS3">
        <v>617</v>
      </c>
      <c r="FRT3">
        <v>596</v>
      </c>
      <c r="FRU3">
        <v>634</v>
      </c>
      <c r="FRV3">
        <v>572</v>
      </c>
      <c r="FRW3">
        <v>641</v>
      </c>
      <c r="FRX3">
        <v>562</v>
      </c>
      <c r="FRY3">
        <v>611</v>
      </c>
      <c r="FRZ3">
        <v>638</v>
      </c>
      <c r="FSA3">
        <v>630</v>
      </c>
      <c r="FSB3">
        <v>596</v>
      </c>
      <c r="FSC3">
        <v>597</v>
      </c>
      <c r="FSD3">
        <v>650</v>
      </c>
      <c r="FSE3">
        <v>608</v>
      </c>
      <c r="FSF3">
        <v>606</v>
      </c>
      <c r="FSG3">
        <v>614</v>
      </c>
      <c r="FSH3">
        <v>673</v>
      </c>
      <c r="FSI3">
        <v>641</v>
      </c>
      <c r="FSJ3">
        <v>650</v>
      </c>
      <c r="FSK3">
        <v>670</v>
      </c>
      <c r="FSL3">
        <v>634</v>
      </c>
      <c r="FSM3">
        <v>636</v>
      </c>
      <c r="FSN3">
        <v>627</v>
      </c>
      <c r="FSO3">
        <v>666</v>
      </c>
      <c r="FSP3">
        <v>642</v>
      </c>
      <c r="FSQ3">
        <v>677</v>
      </c>
      <c r="FSR3">
        <v>654</v>
      </c>
      <c r="FSS3">
        <v>649</v>
      </c>
      <c r="FST3">
        <v>670</v>
      </c>
      <c r="FSU3">
        <v>648</v>
      </c>
      <c r="FSV3">
        <v>648</v>
      </c>
      <c r="FSW3">
        <v>642</v>
      </c>
      <c r="FSX3">
        <v>596</v>
      </c>
      <c r="FSY3">
        <v>618</v>
      </c>
      <c r="FSZ3">
        <v>618</v>
      </c>
      <c r="FTA3">
        <v>568</v>
      </c>
      <c r="FTB3">
        <v>592</v>
      </c>
      <c r="FTC3">
        <v>593</v>
      </c>
      <c r="FTD3">
        <v>560</v>
      </c>
      <c r="FTE3">
        <v>583</v>
      </c>
      <c r="FTF3">
        <v>586</v>
      </c>
      <c r="FTG3">
        <v>585</v>
      </c>
      <c r="FTH3">
        <v>583</v>
      </c>
      <c r="FTI3">
        <v>565</v>
      </c>
      <c r="FTJ3">
        <v>611</v>
      </c>
      <c r="FTK3">
        <v>606</v>
      </c>
      <c r="FTL3">
        <v>601</v>
      </c>
      <c r="FTM3">
        <v>668</v>
      </c>
      <c r="FTN3">
        <v>643</v>
      </c>
      <c r="FTO3">
        <v>615</v>
      </c>
      <c r="FTP3">
        <v>612</v>
      </c>
      <c r="FTQ3">
        <v>619</v>
      </c>
      <c r="FTR3">
        <v>592</v>
      </c>
      <c r="FTS3">
        <v>639</v>
      </c>
      <c r="FTT3">
        <v>595</v>
      </c>
      <c r="FTU3">
        <v>570</v>
      </c>
      <c r="FTV3">
        <v>567</v>
      </c>
      <c r="FTW3">
        <v>568</v>
      </c>
      <c r="FTX3">
        <v>628</v>
      </c>
      <c r="FTY3">
        <v>600</v>
      </c>
      <c r="FTZ3">
        <v>574</v>
      </c>
      <c r="FUA3">
        <v>593</v>
      </c>
      <c r="FUB3">
        <v>624</v>
      </c>
      <c r="FUC3">
        <v>582</v>
      </c>
      <c r="FUD3">
        <v>574</v>
      </c>
      <c r="FUE3">
        <v>609</v>
      </c>
      <c r="FUF3">
        <v>596</v>
      </c>
      <c r="FUG3">
        <v>602</v>
      </c>
      <c r="FUH3">
        <v>634</v>
      </c>
      <c r="FUI3">
        <v>607</v>
      </c>
      <c r="FUJ3">
        <v>586</v>
      </c>
      <c r="FUK3">
        <v>568</v>
      </c>
      <c r="FUL3">
        <v>563</v>
      </c>
      <c r="FUM3">
        <v>618</v>
      </c>
      <c r="FUN3">
        <v>578</v>
      </c>
      <c r="FUO3">
        <v>567</v>
      </c>
      <c r="FUP3">
        <v>628</v>
      </c>
      <c r="FUQ3">
        <v>574</v>
      </c>
      <c r="FUR3">
        <v>610</v>
      </c>
      <c r="FUS3">
        <v>519</v>
      </c>
      <c r="FUT3">
        <v>566</v>
      </c>
      <c r="FUU3">
        <v>563</v>
      </c>
      <c r="FUV3">
        <v>553</v>
      </c>
      <c r="FUW3">
        <v>545</v>
      </c>
      <c r="FUX3">
        <v>570</v>
      </c>
      <c r="FUY3">
        <v>781</v>
      </c>
      <c r="FUZ3">
        <v>599</v>
      </c>
      <c r="FVA3">
        <v>595</v>
      </c>
      <c r="FVB3">
        <v>631</v>
      </c>
      <c r="FVC3">
        <v>588</v>
      </c>
      <c r="FVD3">
        <v>607</v>
      </c>
      <c r="FVE3">
        <v>561</v>
      </c>
      <c r="FVF3">
        <v>630</v>
      </c>
      <c r="FVG3">
        <v>583</v>
      </c>
      <c r="FVH3">
        <v>591</v>
      </c>
      <c r="FVI3">
        <v>652</v>
      </c>
      <c r="FVJ3">
        <v>584</v>
      </c>
      <c r="FVK3">
        <v>596</v>
      </c>
      <c r="FVL3">
        <v>537</v>
      </c>
      <c r="FVM3">
        <v>644</v>
      </c>
      <c r="FVN3">
        <v>624</v>
      </c>
      <c r="FVO3">
        <v>628</v>
      </c>
      <c r="FVP3">
        <v>649</v>
      </c>
      <c r="FVQ3">
        <v>632</v>
      </c>
      <c r="FVR3">
        <v>604</v>
      </c>
      <c r="FVS3">
        <v>627</v>
      </c>
      <c r="FVT3">
        <v>581</v>
      </c>
      <c r="FVU3">
        <v>514</v>
      </c>
      <c r="FVV3">
        <v>573</v>
      </c>
      <c r="FVW3">
        <v>589</v>
      </c>
      <c r="FVX3">
        <v>614</v>
      </c>
      <c r="FVY3">
        <v>623</v>
      </c>
      <c r="FVZ3">
        <v>583</v>
      </c>
      <c r="FWA3">
        <v>559</v>
      </c>
      <c r="FWB3">
        <v>604</v>
      </c>
      <c r="FWC3">
        <v>652</v>
      </c>
      <c r="FWD3">
        <v>610</v>
      </c>
      <c r="FWE3">
        <v>614</v>
      </c>
      <c r="FWF3">
        <v>609</v>
      </c>
      <c r="FWG3">
        <v>575</v>
      </c>
      <c r="FWH3">
        <v>618</v>
      </c>
      <c r="FWI3">
        <v>564</v>
      </c>
      <c r="FWJ3">
        <v>622</v>
      </c>
      <c r="FWK3">
        <v>598</v>
      </c>
      <c r="FWL3">
        <v>609</v>
      </c>
      <c r="FWM3">
        <v>602</v>
      </c>
      <c r="FWN3">
        <v>552</v>
      </c>
      <c r="FWO3">
        <v>600</v>
      </c>
      <c r="FWP3">
        <v>619</v>
      </c>
      <c r="FWQ3">
        <v>620</v>
      </c>
      <c r="FWR3">
        <v>603</v>
      </c>
      <c r="FWS3">
        <v>606</v>
      </c>
      <c r="FWT3">
        <v>561</v>
      </c>
      <c r="FWU3">
        <v>600</v>
      </c>
      <c r="FWV3">
        <v>591</v>
      </c>
      <c r="FWW3">
        <v>587</v>
      </c>
      <c r="FWX3">
        <v>557</v>
      </c>
      <c r="FWY3">
        <v>602</v>
      </c>
      <c r="FWZ3">
        <v>522</v>
      </c>
      <c r="FXA3">
        <v>549</v>
      </c>
      <c r="FXB3">
        <v>544</v>
      </c>
      <c r="FXC3">
        <v>556</v>
      </c>
      <c r="FXD3">
        <v>533</v>
      </c>
      <c r="FXE3">
        <v>528</v>
      </c>
      <c r="FXF3">
        <v>555</v>
      </c>
      <c r="FXG3">
        <v>502</v>
      </c>
      <c r="FXH3">
        <v>516</v>
      </c>
      <c r="FXI3">
        <v>459</v>
      </c>
      <c r="FXJ3">
        <v>510</v>
      </c>
      <c r="FXK3">
        <v>470</v>
      </c>
      <c r="FXL3">
        <v>496</v>
      </c>
      <c r="FXM3">
        <v>508</v>
      </c>
      <c r="FXN3">
        <v>522</v>
      </c>
      <c r="FXO3">
        <v>533</v>
      </c>
      <c r="FXP3">
        <v>551</v>
      </c>
      <c r="FXQ3">
        <v>530</v>
      </c>
      <c r="FXR3">
        <v>615</v>
      </c>
      <c r="FXS3">
        <v>575</v>
      </c>
      <c r="FXT3">
        <v>543</v>
      </c>
      <c r="FXU3">
        <v>596</v>
      </c>
      <c r="FXV3">
        <v>625</v>
      </c>
      <c r="FXW3">
        <v>564</v>
      </c>
      <c r="FXX3">
        <v>611</v>
      </c>
      <c r="FXY3">
        <v>625</v>
      </c>
      <c r="FXZ3">
        <v>590</v>
      </c>
      <c r="FYA3">
        <v>566</v>
      </c>
      <c r="FYB3">
        <v>571</v>
      </c>
      <c r="FYC3">
        <v>561</v>
      </c>
      <c r="FYD3">
        <v>603</v>
      </c>
      <c r="FYE3">
        <v>617</v>
      </c>
      <c r="FYF3">
        <v>652</v>
      </c>
      <c r="FYG3">
        <v>651</v>
      </c>
      <c r="FYH3">
        <v>671</v>
      </c>
      <c r="FYI3">
        <v>637</v>
      </c>
      <c r="FYJ3">
        <v>608</v>
      </c>
      <c r="FYK3">
        <v>532</v>
      </c>
      <c r="FYL3">
        <v>565</v>
      </c>
      <c r="FYM3">
        <v>595</v>
      </c>
      <c r="FYN3">
        <v>606</v>
      </c>
      <c r="FYO3">
        <v>646</v>
      </c>
      <c r="FYP3">
        <v>643</v>
      </c>
      <c r="FYQ3">
        <v>605</v>
      </c>
      <c r="FYR3">
        <v>596</v>
      </c>
      <c r="FYS3">
        <v>579</v>
      </c>
      <c r="FYT3">
        <v>606</v>
      </c>
      <c r="FYU3">
        <v>641</v>
      </c>
      <c r="FYV3">
        <v>626</v>
      </c>
      <c r="FYW3">
        <v>668</v>
      </c>
      <c r="FYX3">
        <v>582</v>
      </c>
      <c r="FYY3">
        <v>568</v>
      </c>
      <c r="FYZ3">
        <v>596</v>
      </c>
      <c r="FZA3">
        <v>593</v>
      </c>
      <c r="FZB3">
        <v>597</v>
      </c>
      <c r="FZC3">
        <v>553</v>
      </c>
      <c r="FZD3">
        <v>615</v>
      </c>
      <c r="FZE3">
        <v>608</v>
      </c>
      <c r="FZF3">
        <v>677</v>
      </c>
      <c r="FZG3">
        <v>617</v>
      </c>
      <c r="FZH3">
        <v>641</v>
      </c>
      <c r="FZI3">
        <v>583</v>
      </c>
      <c r="FZJ3">
        <v>625</v>
      </c>
      <c r="FZK3">
        <v>646</v>
      </c>
      <c r="FZL3">
        <v>622</v>
      </c>
      <c r="FZM3">
        <v>638</v>
      </c>
      <c r="FZN3">
        <v>668</v>
      </c>
      <c r="FZO3">
        <v>667</v>
      </c>
      <c r="FZP3">
        <v>678</v>
      </c>
      <c r="FZQ3">
        <v>573</v>
      </c>
      <c r="FZR3">
        <v>618</v>
      </c>
      <c r="FZS3">
        <v>661</v>
      </c>
      <c r="FZT3">
        <v>630</v>
      </c>
      <c r="FZU3">
        <v>687</v>
      </c>
      <c r="FZV3">
        <v>632</v>
      </c>
      <c r="FZW3">
        <v>668</v>
      </c>
      <c r="FZX3">
        <v>564</v>
      </c>
      <c r="FZY3">
        <v>649</v>
      </c>
      <c r="FZZ3">
        <v>546</v>
      </c>
      <c r="GAA3">
        <v>602</v>
      </c>
      <c r="GAB3">
        <v>644</v>
      </c>
      <c r="GAC3">
        <v>688</v>
      </c>
      <c r="GAD3">
        <v>671</v>
      </c>
      <c r="GAE3">
        <v>686</v>
      </c>
      <c r="GAF3">
        <v>663</v>
      </c>
      <c r="GAG3">
        <v>653</v>
      </c>
      <c r="GAH3">
        <v>641</v>
      </c>
      <c r="GAI3">
        <v>621</v>
      </c>
      <c r="GAJ3">
        <v>637</v>
      </c>
      <c r="GAK3">
        <v>622</v>
      </c>
      <c r="GAL3">
        <v>669</v>
      </c>
      <c r="GAM3">
        <v>672</v>
      </c>
      <c r="GAN3">
        <v>646</v>
      </c>
      <c r="GAO3">
        <v>604</v>
      </c>
      <c r="GAP3">
        <v>643</v>
      </c>
      <c r="GAQ3">
        <v>611</v>
      </c>
      <c r="GAR3">
        <v>633</v>
      </c>
      <c r="GAS3">
        <v>585</v>
      </c>
      <c r="GAT3">
        <v>601</v>
      </c>
      <c r="GAU3">
        <v>565</v>
      </c>
      <c r="GAV3">
        <v>604</v>
      </c>
      <c r="GAW3">
        <v>608</v>
      </c>
      <c r="GAX3">
        <v>596</v>
      </c>
      <c r="GAY3">
        <v>589</v>
      </c>
      <c r="GAZ3">
        <v>589</v>
      </c>
      <c r="GBA3">
        <v>638</v>
      </c>
      <c r="GBB3">
        <v>632</v>
      </c>
      <c r="GBC3">
        <v>659</v>
      </c>
      <c r="GBD3">
        <v>672</v>
      </c>
      <c r="GBE3">
        <v>632</v>
      </c>
      <c r="GBF3">
        <v>606</v>
      </c>
      <c r="GBG3">
        <v>653</v>
      </c>
      <c r="GBH3">
        <v>623</v>
      </c>
      <c r="GBI3">
        <v>658</v>
      </c>
      <c r="GBJ3">
        <v>612</v>
      </c>
      <c r="GBK3">
        <v>635</v>
      </c>
      <c r="GBL3">
        <v>596</v>
      </c>
      <c r="GBM3">
        <v>632</v>
      </c>
      <c r="GBN3">
        <v>632</v>
      </c>
      <c r="GBO3">
        <v>636</v>
      </c>
      <c r="GBP3">
        <v>587</v>
      </c>
      <c r="GBQ3">
        <v>604</v>
      </c>
      <c r="GBR3">
        <v>601</v>
      </c>
      <c r="GBS3">
        <v>613</v>
      </c>
      <c r="GBT3">
        <v>599</v>
      </c>
      <c r="GBU3">
        <v>602</v>
      </c>
      <c r="GBV3">
        <v>589</v>
      </c>
      <c r="GBW3">
        <v>603</v>
      </c>
      <c r="GBX3">
        <v>583</v>
      </c>
      <c r="GBY3">
        <v>593</v>
      </c>
      <c r="GBZ3">
        <v>610</v>
      </c>
      <c r="GCA3">
        <v>628</v>
      </c>
      <c r="GCB3">
        <v>601</v>
      </c>
      <c r="GCC3">
        <v>586</v>
      </c>
      <c r="GCD3">
        <v>601</v>
      </c>
      <c r="GCE3">
        <v>558</v>
      </c>
      <c r="GCF3">
        <v>583</v>
      </c>
      <c r="GCG3">
        <v>588</v>
      </c>
      <c r="GCH3">
        <v>555</v>
      </c>
      <c r="GCI3">
        <v>575</v>
      </c>
      <c r="GCJ3">
        <v>587</v>
      </c>
      <c r="GCK3">
        <v>614</v>
      </c>
      <c r="GCL3">
        <v>580</v>
      </c>
      <c r="GCM3">
        <v>594</v>
      </c>
      <c r="GCN3">
        <v>569</v>
      </c>
      <c r="GCO3">
        <v>582</v>
      </c>
      <c r="GCP3">
        <v>536</v>
      </c>
      <c r="GCQ3">
        <v>614</v>
      </c>
      <c r="GCR3">
        <v>592</v>
      </c>
      <c r="GCS3">
        <v>607</v>
      </c>
      <c r="GCT3">
        <v>595</v>
      </c>
      <c r="GCU3">
        <v>608</v>
      </c>
      <c r="GCV3">
        <v>602</v>
      </c>
      <c r="GCW3">
        <v>596</v>
      </c>
      <c r="GCX3">
        <v>588</v>
      </c>
      <c r="GCY3">
        <v>648</v>
      </c>
      <c r="GCZ3">
        <v>611</v>
      </c>
      <c r="GDA3">
        <v>605</v>
      </c>
      <c r="GDB3">
        <v>595</v>
      </c>
      <c r="GDC3">
        <v>561</v>
      </c>
      <c r="GDD3">
        <v>536</v>
      </c>
      <c r="GDE3">
        <v>557</v>
      </c>
      <c r="GDF3">
        <v>533</v>
      </c>
      <c r="GDG3">
        <v>519</v>
      </c>
      <c r="GDH3">
        <v>546</v>
      </c>
      <c r="GDI3">
        <v>568</v>
      </c>
      <c r="GDJ3">
        <v>575</v>
      </c>
      <c r="GDK3">
        <v>577</v>
      </c>
      <c r="GDL3">
        <v>608</v>
      </c>
      <c r="GDM3">
        <v>526</v>
      </c>
      <c r="GDN3">
        <v>587</v>
      </c>
      <c r="GDO3">
        <v>618</v>
      </c>
      <c r="GDP3">
        <v>604</v>
      </c>
      <c r="GDQ3">
        <v>590</v>
      </c>
      <c r="GDR3">
        <v>546</v>
      </c>
      <c r="GDS3">
        <v>588</v>
      </c>
      <c r="GDT3">
        <v>568</v>
      </c>
      <c r="GDU3">
        <v>565</v>
      </c>
      <c r="GDV3">
        <v>596</v>
      </c>
      <c r="GDW3">
        <v>611</v>
      </c>
      <c r="GDX3">
        <v>591</v>
      </c>
      <c r="GDY3">
        <v>569</v>
      </c>
      <c r="GDZ3">
        <v>552</v>
      </c>
      <c r="GEA3">
        <v>522</v>
      </c>
      <c r="GEB3">
        <v>538</v>
      </c>
      <c r="GEC3">
        <v>507</v>
      </c>
      <c r="GED3">
        <v>481</v>
      </c>
      <c r="GEE3">
        <v>497</v>
      </c>
      <c r="GEF3">
        <v>521</v>
      </c>
      <c r="GEG3">
        <v>530</v>
      </c>
      <c r="GEH3">
        <v>409</v>
      </c>
      <c r="GEI3">
        <v>472</v>
      </c>
      <c r="GEJ3">
        <v>442</v>
      </c>
      <c r="GEK3">
        <v>416</v>
      </c>
      <c r="GEL3">
        <v>467</v>
      </c>
      <c r="GEM3">
        <v>409</v>
      </c>
      <c r="GEN3">
        <v>500</v>
      </c>
      <c r="GEO3">
        <v>499</v>
      </c>
      <c r="GEP3">
        <v>473</v>
      </c>
      <c r="GEQ3">
        <v>463</v>
      </c>
      <c r="GER3">
        <v>452</v>
      </c>
      <c r="GES3">
        <v>507</v>
      </c>
      <c r="GET3">
        <v>507</v>
      </c>
      <c r="GEU3">
        <v>485</v>
      </c>
      <c r="GEV3">
        <v>543</v>
      </c>
      <c r="GEW3">
        <v>550</v>
      </c>
      <c r="GEX3">
        <v>537</v>
      </c>
      <c r="GEY3">
        <v>526</v>
      </c>
      <c r="GEZ3">
        <v>600</v>
      </c>
      <c r="GFA3">
        <v>541</v>
      </c>
      <c r="GFB3">
        <v>525</v>
      </c>
      <c r="GFC3">
        <v>612</v>
      </c>
      <c r="GFD3">
        <v>564</v>
      </c>
      <c r="GFE3">
        <v>555</v>
      </c>
      <c r="GFF3">
        <v>565</v>
      </c>
      <c r="GFG3">
        <v>574</v>
      </c>
      <c r="GFH3">
        <v>576</v>
      </c>
      <c r="GFI3">
        <v>565</v>
      </c>
      <c r="GFJ3">
        <v>589</v>
      </c>
      <c r="GFK3">
        <v>542</v>
      </c>
      <c r="GFL3">
        <v>559</v>
      </c>
      <c r="GFM3">
        <v>525</v>
      </c>
      <c r="GFN3">
        <v>568</v>
      </c>
      <c r="GFO3">
        <v>536</v>
      </c>
      <c r="GFP3">
        <v>564</v>
      </c>
      <c r="GFQ3">
        <v>558</v>
      </c>
      <c r="GFR3">
        <v>564</v>
      </c>
      <c r="GFS3">
        <v>532</v>
      </c>
      <c r="GFT3">
        <v>543</v>
      </c>
      <c r="GFU3">
        <v>546</v>
      </c>
      <c r="GFV3">
        <v>546</v>
      </c>
      <c r="GFW3">
        <v>543</v>
      </c>
      <c r="GFX3">
        <v>595</v>
      </c>
      <c r="GFY3">
        <v>546</v>
      </c>
      <c r="GFZ3">
        <v>540</v>
      </c>
      <c r="GGA3">
        <v>599</v>
      </c>
      <c r="GGB3">
        <v>590</v>
      </c>
      <c r="GGC3">
        <v>559</v>
      </c>
      <c r="GGD3">
        <v>544</v>
      </c>
      <c r="GGE3">
        <v>591</v>
      </c>
      <c r="GGF3">
        <v>582</v>
      </c>
      <c r="GGG3">
        <v>592</v>
      </c>
      <c r="GGH3">
        <v>575</v>
      </c>
      <c r="GGI3">
        <v>605</v>
      </c>
      <c r="GGJ3">
        <v>606</v>
      </c>
      <c r="GGK3">
        <v>595</v>
      </c>
      <c r="GGL3">
        <v>598</v>
      </c>
      <c r="GGM3">
        <v>559</v>
      </c>
      <c r="GGN3">
        <v>610</v>
      </c>
      <c r="GGO3">
        <v>631</v>
      </c>
      <c r="GGP3">
        <v>616</v>
      </c>
      <c r="GGQ3">
        <v>581</v>
      </c>
      <c r="GGR3">
        <v>565</v>
      </c>
      <c r="GGS3">
        <v>591</v>
      </c>
      <c r="GGT3">
        <v>631</v>
      </c>
      <c r="GGU3">
        <v>581</v>
      </c>
      <c r="GGV3">
        <v>582</v>
      </c>
      <c r="GGW3">
        <v>622</v>
      </c>
      <c r="GGX3">
        <v>614</v>
      </c>
      <c r="GGY3">
        <v>563</v>
      </c>
      <c r="GGZ3">
        <v>629</v>
      </c>
      <c r="GHA3">
        <v>541</v>
      </c>
      <c r="GHB3">
        <v>541</v>
      </c>
      <c r="GHC3">
        <v>616</v>
      </c>
      <c r="GHD3">
        <v>600</v>
      </c>
      <c r="GHE3">
        <v>583</v>
      </c>
      <c r="GHF3">
        <v>553</v>
      </c>
      <c r="GHG3">
        <v>598</v>
      </c>
      <c r="GHH3">
        <v>593</v>
      </c>
      <c r="GHI3">
        <v>622</v>
      </c>
      <c r="GHJ3">
        <v>555</v>
      </c>
      <c r="GHK3">
        <v>595</v>
      </c>
      <c r="GHL3">
        <v>598</v>
      </c>
      <c r="GHM3">
        <v>552</v>
      </c>
      <c r="GHN3">
        <v>553</v>
      </c>
      <c r="GHO3">
        <v>546</v>
      </c>
      <c r="GHP3">
        <v>584</v>
      </c>
      <c r="GHQ3">
        <v>28</v>
      </c>
      <c r="GHR3">
        <v>22</v>
      </c>
      <c r="GHS3">
        <v>22</v>
      </c>
      <c r="GHT3">
        <v>15</v>
      </c>
      <c r="GHU3">
        <v>144</v>
      </c>
      <c r="GHV3">
        <v>525</v>
      </c>
      <c r="GHW3">
        <v>536</v>
      </c>
      <c r="GHX3">
        <v>549</v>
      </c>
      <c r="GHY3">
        <v>574</v>
      </c>
      <c r="GHZ3">
        <v>553</v>
      </c>
      <c r="GIA3">
        <v>630</v>
      </c>
      <c r="GIB3">
        <v>603</v>
      </c>
      <c r="GIC3">
        <v>572</v>
      </c>
      <c r="GID3">
        <v>574</v>
      </c>
      <c r="GIE3">
        <v>579</v>
      </c>
      <c r="GIF3">
        <v>585</v>
      </c>
      <c r="GIG3">
        <v>601</v>
      </c>
      <c r="GIH3">
        <v>602</v>
      </c>
      <c r="GII3">
        <v>564</v>
      </c>
      <c r="GIJ3">
        <v>552</v>
      </c>
      <c r="GIK3">
        <v>603</v>
      </c>
      <c r="GIL3">
        <v>559</v>
      </c>
      <c r="GIM3">
        <v>586</v>
      </c>
      <c r="GIN3">
        <v>613</v>
      </c>
      <c r="GIO3">
        <v>612</v>
      </c>
      <c r="GIP3">
        <v>572</v>
      </c>
      <c r="GIQ3">
        <v>573</v>
      </c>
      <c r="GIR3">
        <v>578</v>
      </c>
      <c r="GIS3">
        <v>539</v>
      </c>
      <c r="GIT3">
        <v>573</v>
      </c>
      <c r="GIU3">
        <v>567</v>
      </c>
      <c r="GIV3">
        <v>573</v>
      </c>
      <c r="GIW3">
        <v>599</v>
      </c>
      <c r="GIX3">
        <v>568</v>
      </c>
      <c r="GIY3">
        <v>563</v>
      </c>
      <c r="GIZ3">
        <v>596</v>
      </c>
      <c r="GJA3">
        <v>520</v>
      </c>
      <c r="GJB3">
        <v>566</v>
      </c>
      <c r="GJC3">
        <v>599</v>
      </c>
      <c r="GJD3">
        <v>587</v>
      </c>
      <c r="GJE3">
        <v>609</v>
      </c>
      <c r="GJF3">
        <v>591</v>
      </c>
      <c r="GJG3">
        <v>610</v>
      </c>
      <c r="GJH3">
        <v>540</v>
      </c>
      <c r="GJI3">
        <v>543</v>
      </c>
      <c r="GJJ3">
        <v>596</v>
      </c>
      <c r="GJK3">
        <v>607</v>
      </c>
      <c r="GJL3">
        <v>530</v>
      </c>
      <c r="GJM3">
        <v>572</v>
      </c>
      <c r="GJN3">
        <v>575</v>
      </c>
      <c r="GJO3">
        <v>567</v>
      </c>
      <c r="GJP3">
        <v>601</v>
      </c>
      <c r="GJQ3">
        <v>584</v>
      </c>
      <c r="GJR3">
        <v>626</v>
      </c>
      <c r="GJS3">
        <v>549</v>
      </c>
      <c r="GJT3">
        <v>577</v>
      </c>
      <c r="GJU3">
        <v>556</v>
      </c>
      <c r="GJV3">
        <v>542</v>
      </c>
      <c r="GJW3">
        <v>510</v>
      </c>
      <c r="GJX3">
        <v>579</v>
      </c>
      <c r="GJY3">
        <v>535</v>
      </c>
      <c r="GJZ3">
        <v>569</v>
      </c>
      <c r="GKA3">
        <v>562</v>
      </c>
      <c r="GKB3">
        <v>550</v>
      </c>
      <c r="GKC3">
        <v>582</v>
      </c>
      <c r="GKD3">
        <v>585</v>
      </c>
      <c r="GKE3">
        <v>603</v>
      </c>
      <c r="GKF3">
        <v>607</v>
      </c>
      <c r="GKG3">
        <v>647</v>
      </c>
      <c r="GKH3">
        <v>621</v>
      </c>
      <c r="GKI3">
        <v>567</v>
      </c>
      <c r="GKJ3">
        <v>627</v>
      </c>
      <c r="GKK3">
        <v>618</v>
      </c>
      <c r="GKL3">
        <v>597</v>
      </c>
      <c r="GKM3">
        <v>593</v>
      </c>
      <c r="GKN3">
        <v>613</v>
      </c>
      <c r="GKO3">
        <v>581</v>
      </c>
      <c r="GKP3">
        <v>577</v>
      </c>
      <c r="GKQ3">
        <v>606</v>
      </c>
      <c r="GKR3">
        <v>591</v>
      </c>
      <c r="GKS3">
        <v>564</v>
      </c>
      <c r="GKT3">
        <v>547</v>
      </c>
      <c r="GKU3">
        <v>576</v>
      </c>
      <c r="GKV3">
        <v>566</v>
      </c>
      <c r="GKW3">
        <v>560</v>
      </c>
      <c r="GKX3">
        <v>544</v>
      </c>
      <c r="GKY3">
        <v>558</v>
      </c>
      <c r="GKZ3">
        <v>563</v>
      </c>
      <c r="GLA3">
        <v>566</v>
      </c>
      <c r="GLB3">
        <v>537</v>
      </c>
      <c r="GLC3">
        <v>586</v>
      </c>
      <c r="GLD3">
        <v>558</v>
      </c>
      <c r="GLE3">
        <v>584</v>
      </c>
      <c r="GLF3">
        <v>634</v>
      </c>
      <c r="GLG3">
        <v>565</v>
      </c>
      <c r="GLH3">
        <v>580</v>
      </c>
      <c r="GLI3">
        <v>601</v>
      </c>
      <c r="GLJ3">
        <v>586</v>
      </c>
      <c r="GLK3">
        <v>560</v>
      </c>
      <c r="GLL3">
        <v>616</v>
      </c>
      <c r="GLM3">
        <v>570</v>
      </c>
      <c r="GLN3">
        <v>581</v>
      </c>
      <c r="GLO3">
        <v>555</v>
      </c>
      <c r="GLP3">
        <v>506</v>
      </c>
      <c r="GLQ3">
        <v>549</v>
      </c>
      <c r="GLR3">
        <v>612</v>
      </c>
      <c r="GLS3">
        <v>555</v>
      </c>
      <c r="GLT3">
        <v>582</v>
      </c>
      <c r="GLU3">
        <v>600</v>
      </c>
      <c r="GLV3">
        <v>566</v>
      </c>
      <c r="GLW3">
        <v>601</v>
      </c>
      <c r="GLX3">
        <v>635</v>
      </c>
      <c r="GLY3">
        <v>621</v>
      </c>
      <c r="GLZ3">
        <v>617</v>
      </c>
      <c r="GMA3">
        <v>679</v>
      </c>
      <c r="GMB3">
        <v>633</v>
      </c>
      <c r="GMC3">
        <v>602</v>
      </c>
      <c r="GMD3">
        <v>592</v>
      </c>
      <c r="GME3">
        <v>613</v>
      </c>
      <c r="GMF3">
        <v>579</v>
      </c>
      <c r="GMG3">
        <v>600</v>
      </c>
      <c r="GMH3">
        <v>598</v>
      </c>
      <c r="GMI3">
        <v>605</v>
      </c>
      <c r="GMJ3">
        <v>587</v>
      </c>
      <c r="GMK3">
        <v>577</v>
      </c>
      <c r="GML3">
        <v>554</v>
      </c>
      <c r="GMM3">
        <v>588</v>
      </c>
      <c r="GMN3">
        <v>576</v>
      </c>
      <c r="GMO3">
        <v>647</v>
      </c>
      <c r="GMP3">
        <v>625</v>
      </c>
      <c r="GMQ3">
        <v>565</v>
      </c>
      <c r="GMR3">
        <v>561</v>
      </c>
      <c r="GMS3">
        <v>559</v>
      </c>
      <c r="GMT3">
        <v>604</v>
      </c>
      <c r="GMU3">
        <v>633</v>
      </c>
      <c r="GMV3">
        <v>563</v>
      </c>
      <c r="GMW3">
        <v>598</v>
      </c>
      <c r="GMX3">
        <v>605</v>
      </c>
      <c r="GMY3">
        <v>619</v>
      </c>
      <c r="GMZ3">
        <v>592</v>
      </c>
      <c r="GNA3">
        <v>610</v>
      </c>
      <c r="GNB3">
        <v>580</v>
      </c>
      <c r="GNC3">
        <v>608</v>
      </c>
      <c r="GND3">
        <v>649</v>
      </c>
      <c r="GNE3">
        <v>645</v>
      </c>
      <c r="GNF3">
        <v>635</v>
      </c>
      <c r="GNG3">
        <v>638</v>
      </c>
      <c r="GNH3">
        <v>661</v>
      </c>
      <c r="GNI3">
        <v>629</v>
      </c>
      <c r="GNJ3">
        <v>644</v>
      </c>
      <c r="GNK3">
        <v>595</v>
      </c>
      <c r="GNL3">
        <v>592</v>
      </c>
      <c r="GNM3">
        <v>586</v>
      </c>
      <c r="GNN3">
        <v>640</v>
      </c>
      <c r="GNO3">
        <v>576</v>
      </c>
      <c r="GNP3">
        <v>625</v>
      </c>
      <c r="GNQ3">
        <v>589</v>
      </c>
      <c r="GNR3">
        <v>590</v>
      </c>
      <c r="GNS3">
        <v>605</v>
      </c>
      <c r="GNT3">
        <v>586</v>
      </c>
      <c r="GNU3">
        <v>561</v>
      </c>
      <c r="GNV3">
        <v>602</v>
      </c>
      <c r="GNW3">
        <v>569</v>
      </c>
      <c r="GNX3">
        <v>590</v>
      </c>
      <c r="GNY3">
        <v>555</v>
      </c>
      <c r="GNZ3">
        <v>594</v>
      </c>
      <c r="GOA3">
        <v>625</v>
      </c>
      <c r="GOB3">
        <v>584</v>
      </c>
      <c r="GOC3">
        <v>599</v>
      </c>
      <c r="GOD3">
        <v>583</v>
      </c>
      <c r="GOE3">
        <v>590</v>
      </c>
      <c r="GOF3">
        <v>582</v>
      </c>
      <c r="GOG3">
        <v>655</v>
      </c>
      <c r="GOH3">
        <v>631</v>
      </c>
      <c r="GOI3">
        <v>633</v>
      </c>
      <c r="GOJ3">
        <v>590</v>
      </c>
      <c r="GOK3">
        <v>623</v>
      </c>
      <c r="GOL3">
        <v>604</v>
      </c>
      <c r="GOM3">
        <v>599</v>
      </c>
      <c r="GON3">
        <v>588</v>
      </c>
      <c r="GOO3">
        <v>608</v>
      </c>
      <c r="GOP3">
        <v>613</v>
      </c>
      <c r="GOQ3">
        <v>617</v>
      </c>
      <c r="GOR3">
        <v>582</v>
      </c>
      <c r="GOS3">
        <v>607</v>
      </c>
      <c r="GOT3">
        <v>649</v>
      </c>
      <c r="GOU3">
        <v>625</v>
      </c>
      <c r="GOV3">
        <v>624</v>
      </c>
      <c r="GOW3">
        <v>566</v>
      </c>
      <c r="GOX3">
        <v>625</v>
      </c>
      <c r="GOY3">
        <v>642</v>
      </c>
      <c r="GOZ3">
        <v>585</v>
      </c>
      <c r="GPA3">
        <v>613</v>
      </c>
      <c r="GPB3">
        <v>549</v>
      </c>
      <c r="GPC3">
        <v>614</v>
      </c>
      <c r="GPD3">
        <v>584</v>
      </c>
      <c r="GPE3">
        <v>605</v>
      </c>
      <c r="GPF3">
        <v>582</v>
      </c>
      <c r="GPG3">
        <v>604</v>
      </c>
      <c r="GPH3">
        <v>583</v>
      </c>
      <c r="GPI3">
        <v>601</v>
      </c>
      <c r="GPJ3">
        <v>618</v>
      </c>
      <c r="GPK3">
        <v>610</v>
      </c>
      <c r="GPL3">
        <v>583</v>
      </c>
      <c r="GPM3">
        <v>572</v>
      </c>
      <c r="GPN3">
        <v>615</v>
      </c>
      <c r="GPO3">
        <v>617</v>
      </c>
      <c r="GPP3">
        <v>590</v>
      </c>
      <c r="GPQ3">
        <v>603</v>
      </c>
      <c r="GPR3">
        <v>610</v>
      </c>
      <c r="GPS3">
        <v>567</v>
      </c>
      <c r="GPT3">
        <v>575</v>
      </c>
      <c r="GPU3">
        <v>597</v>
      </c>
      <c r="GPV3">
        <v>601</v>
      </c>
      <c r="GPW3">
        <v>578</v>
      </c>
      <c r="GPX3">
        <v>578</v>
      </c>
      <c r="GPY3">
        <v>669</v>
      </c>
      <c r="GPZ3">
        <v>593</v>
      </c>
      <c r="GQA3">
        <v>626</v>
      </c>
      <c r="GQB3">
        <v>554</v>
      </c>
      <c r="GQC3">
        <v>623</v>
      </c>
      <c r="GQD3">
        <v>630</v>
      </c>
      <c r="GQE3">
        <v>583</v>
      </c>
      <c r="GQF3">
        <v>566</v>
      </c>
      <c r="GQG3">
        <v>627</v>
      </c>
      <c r="GQH3">
        <v>597</v>
      </c>
      <c r="GQI3">
        <v>532</v>
      </c>
      <c r="GQJ3">
        <v>628</v>
      </c>
      <c r="GQK3">
        <v>600</v>
      </c>
      <c r="GQL3">
        <v>634</v>
      </c>
      <c r="GQM3">
        <v>574</v>
      </c>
      <c r="GQN3">
        <v>592</v>
      </c>
      <c r="GQO3">
        <v>592</v>
      </c>
      <c r="GQP3">
        <v>622</v>
      </c>
      <c r="GQQ3">
        <v>600</v>
      </c>
      <c r="GQR3">
        <v>618</v>
      </c>
      <c r="GQS3">
        <v>650</v>
      </c>
      <c r="GQT3">
        <v>580</v>
      </c>
      <c r="GQU3">
        <v>607</v>
      </c>
      <c r="GQV3">
        <v>596</v>
      </c>
      <c r="GQW3">
        <v>575</v>
      </c>
      <c r="GQX3">
        <v>548</v>
      </c>
      <c r="GQY3">
        <v>544</v>
      </c>
      <c r="GQZ3">
        <v>602</v>
      </c>
      <c r="GRA3">
        <v>578</v>
      </c>
      <c r="GRB3">
        <v>598</v>
      </c>
      <c r="GRC3">
        <v>568</v>
      </c>
      <c r="GRD3">
        <v>614</v>
      </c>
      <c r="GRE3">
        <v>611</v>
      </c>
      <c r="GRF3">
        <v>525</v>
      </c>
      <c r="GRG3">
        <v>581</v>
      </c>
      <c r="GRH3">
        <v>572</v>
      </c>
      <c r="GRI3">
        <v>530</v>
      </c>
      <c r="GRJ3">
        <v>570</v>
      </c>
      <c r="GRK3">
        <v>612</v>
      </c>
      <c r="GRL3">
        <v>608</v>
      </c>
      <c r="GRM3">
        <v>642</v>
      </c>
      <c r="GRN3">
        <v>637</v>
      </c>
      <c r="GRO3">
        <v>660</v>
      </c>
      <c r="GRP3">
        <v>580</v>
      </c>
      <c r="GRQ3">
        <v>650</v>
      </c>
      <c r="GRR3">
        <v>647</v>
      </c>
      <c r="GRS3">
        <v>626</v>
      </c>
      <c r="GRT3">
        <v>587</v>
      </c>
      <c r="GRU3">
        <v>592</v>
      </c>
      <c r="GRV3">
        <v>590</v>
      </c>
      <c r="GRW3">
        <v>558</v>
      </c>
      <c r="GRX3">
        <v>604</v>
      </c>
      <c r="GRY3">
        <v>620</v>
      </c>
      <c r="GRZ3">
        <v>613</v>
      </c>
      <c r="GSA3">
        <v>611</v>
      </c>
      <c r="GSB3">
        <v>605</v>
      </c>
      <c r="GSC3">
        <v>556</v>
      </c>
      <c r="GSD3">
        <v>549</v>
      </c>
      <c r="GSE3">
        <v>609</v>
      </c>
      <c r="GSF3">
        <v>590</v>
      </c>
      <c r="GSG3">
        <v>569</v>
      </c>
      <c r="GSH3">
        <v>569</v>
      </c>
      <c r="GSI3">
        <v>614</v>
      </c>
      <c r="GSJ3">
        <v>576</v>
      </c>
      <c r="GSK3">
        <v>613</v>
      </c>
      <c r="GSL3">
        <v>624</v>
      </c>
      <c r="GSM3">
        <v>576</v>
      </c>
      <c r="GSN3">
        <v>534</v>
      </c>
      <c r="GSO3">
        <v>615</v>
      </c>
      <c r="GSP3">
        <v>589</v>
      </c>
      <c r="GSQ3">
        <v>550</v>
      </c>
      <c r="GSR3">
        <v>575</v>
      </c>
      <c r="GSS3">
        <v>544</v>
      </c>
      <c r="GST3">
        <v>581</v>
      </c>
      <c r="GSU3">
        <v>556</v>
      </c>
      <c r="GSV3">
        <v>568</v>
      </c>
      <c r="GSW3">
        <v>555</v>
      </c>
      <c r="GSX3">
        <v>587</v>
      </c>
      <c r="GSY3">
        <v>599</v>
      </c>
      <c r="GSZ3">
        <v>634</v>
      </c>
      <c r="GTA3">
        <v>598</v>
      </c>
      <c r="GTB3">
        <v>646</v>
      </c>
      <c r="GTC3">
        <v>615</v>
      </c>
      <c r="GTD3">
        <v>569</v>
      </c>
      <c r="GTE3">
        <v>580</v>
      </c>
      <c r="GTF3">
        <v>548</v>
      </c>
      <c r="GTG3">
        <v>557</v>
      </c>
      <c r="GTH3">
        <v>578</v>
      </c>
      <c r="GTI3">
        <v>605</v>
      </c>
      <c r="GTJ3">
        <v>597</v>
      </c>
      <c r="GTK3">
        <v>560</v>
      </c>
      <c r="GTL3">
        <v>627</v>
      </c>
      <c r="GTM3">
        <v>596</v>
      </c>
      <c r="GTN3">
        <v>642</v>
      </c>
      <c r="GTO3">
        <v>575</v>
      </c>
      <c r="GTP3">
        <v>596</v>
      </c>
      <c r="GTQ3">
        <v>554</v>
      </c>
      <c r="GTR3">
        <v>552</v>
      </c>
      <c r="GTS3">
        <v>565</v>
      </c>
      <c r="GTT3">
        <v>621</v>
      </c>
      <c r="GTU3">
        <v>596</v>
      </c>
      <c r="GTV3">
        <v>586</v>
      </c>
      <c r="GTW3">
        <v>558</v>
      </c>
      <c r="GTX3">
        <v>593</v>
      </c>
      <c r="GTY3">
        <v>614</v>
      </c>
      <c r="GTZ3">
        <v>571</v>
      </c>
      <c r="GUA3">
        <v>586</v>
      </c>
      <c r="GUB3">
        <v>594</v>
      </c>
      <c r="GUC3">
        <v>609</v>
      </c>
      <c r="GUD3">
        <v>562</v>
      </c>
      <c r="GUE3">
        <v>580</v>
      </c>
      <c r="GUF3">
        <v>544</v>
      </c>
      <c r="GUG3">
        <v>609</v>
      </c>
      <c r="GUH3">
        <v>565</v>
      </c>
      <c r="GUI3">
        <v>604</v>
      </c>
      <c r="GUJ3">
        <v>601</v>
      </c>
      <c r="GUK3">
        <v>633</v>
      </c>
      <c r="GUL3">
        <v>675</v>
      </c>
      <c r="GUM3">
        <v>668</v>
      </c>
      <c r="GUN3">
        <v>644</v>
      </c>
      <c r="GUO3">
        <v>599</v>
      </c>
      <c r="GUP3">
        <v>576</v>
      </c>
      <c r="GUQ3">
        <v>597</v>
      </c>
      <c r="GUR3">
        <v>592</v>
      </c>
      <c r="GUS3">
        <v>632</v>
      </c>
      <c r="GUT3">
        <v>573</v>
      </c>
      <c r="GUU3">
        <v>563</v>
      </c>
      <c r="GUV3">
        <v>581</v>
      </c>
      <c r="GUW3">
        <v>570</v>
      </c>
      <c r="GUX3">
        <v>605</v>
      </c>
      <c r="GUY3">
        <v>593</v>
      </c>
      <c r="GUZ3">
        <v>637</v>
      </c>
      <c r="GVA3">
        <v>562</v>
      </c>
      <c r="GVB3">
        <v>571</v>
      </c>
      <c r="GVC3">
        <v>560</v>
      </c>
      <c r="GVD3">
        <v>589</v>
      </c>
      <c r="GVE3">
        <v>593</v>
      </c>
      <c r="GVF3">
        <v>587</v>
      </c>
      <c r="GVG3">
        <v>600</v>
      </c>
      <c r="GVH3">
        <v>592</v>
      </c>
      <c r="GVI3">
        <v>560</v>
      </c>
      <c r="GVJ3">
        <v>606</v>
      </c>
      <c r="GVK3">
        <v>563</v>
      </c>
      <c r="GVL3">
        <v>600</v>
      </c>
      <c r="GVM3">
        <v>569</v>
      </c>
      <c r="GVN3">
        <v>616</v>
      </c>
      <c r="GVO3">
        <v>628</v>
      </c>
      <c r="GVP3">
        <v>581</v>
      </c>
      <c r="GVQ3">
        <v>618</v>
      </c>
      <c r="GVR3">
        <v>571</v>
      </c>
      <c r="GVS3">
        <v>594</v>
      </c>
      <c r="GVT3">
        <v>595</v>
      </c>
      <c r="GVU3">
        <v>542</v>
      </c>
      <c r="GVV3">
        <v>529</v>
      </c>
      <c r="GVW3">
        <v>570</v>
      </c>
      <c r="GVX3">
        <v>551</v>
      </c>
      <c r="GVY3">
        <v>556</v>
      </c>
      <c r="GVZ3">
        <v>576</v>
      </c>
      <c r="GWA3">
        <v>539</v>
      </c>
      <c r="GWB3">
        <v>571</v>
      </c>
      <c r="GWC3">
        <v>595</v>
      </c>
      <c r="GWD3">
        <v>602</v>
      </c>
      <c r="GWE3">
        <v>572</v>
      </c>
      <c r="GWF3">
        <v>549</v>
      </c>
      <c r="GWG3">
        <v>591</v>
      </c>
      <c r="GWH3">
        <v>604</v>
      </c>
      <c r="GWI3">
        <v>568</v>
      </c>
      <c r="GWJ3">
        <v>528</v>
      </c>
      <c r="GWK3">
        <v>569</v>
      </c>
      <c r="GWL3">
        <v>516</v>
      </c>
      <c r="GWM3">
        <v>566</v>
      </c>
      <c r="GWN3">
        <v>559</v>
      </c>
      <c r="GWO3">
        <v>694</v>
      </c>
      <c r="GWP3">
        <v>680</v>
      </c>
      <c r="GWQ3">
        <v>566</v>
      </c>
      <c r="GWR3">
        <v>647</v>
      </c>
      <c r="GWS3">
        <v>591</v>
      </c>
      <c r="GWT3">
        <v>530</v>
      </c>
      <c r="GWU3">
        <v>511</v>
      </c>
      <c r="GWV3">
        <v>548</v>
      </c>
      <c r="GWW3">
        <v>579</v>
      </c>
      <c r="GWX3">
        <v>616</v>
      </c>
      <c r="GWY3">
        <v>553</v>
      </c>
      <c r="GWZ3">
        <v>587</v>
      </c>
      <c r="GXA3">
        <v>675</v>
      </c>
      <c r="GXB3">
        <v>617</v>
      </c>
      <c r="GXC3">
        <v>598</v>
      </c>
      <c r="GXD3">
        <v>584</v>
      </c>
      <c r="GXE3">
        <v>630</v>
      </c>
      <c r="GXF3">
        <v>601</v>
      </c>
      <c r="GXG3">
        <v>619</v>
      </c>
      <c r="GXH3">
        <v>644</v>
      </c>
      <c r="GXI3">
        <v>605</v>
      </c>
      <c r="GXJ3">
        <v>654</v>
      </c>
      <c r="GXK3">
        <v>618</v>
      </c>
      <c r="GXL3">
        <v>622</v>
      </c>
      <c r="GXM3">
        <v>603</v>
      </c>
      <c r="GXN3">
        <v>616</v>
      </c>
      <c r="GXO3">
        <v>585</v>
      </c>
      <c r="GXP3">
        <v>611</v>
      </c>
      <c r="GXQ3">
        <v>559</v>
      </c>
      <c r="GXR3">
        <v>624</v>
      </c>
      <c r="GXS3">
        <v>630</v>
      </c>
      <c r="GXT3">
        <v>583</v>
      </c>
      <c r="GXU3">
        <v>613</v>
      </c>
      <c r="GXV3">
        <v>644</v>
      </c>
      <c r="GXW3">
        <v>577</v>
      </c>
      <c r="GXX3">
        <v>651</v>
      </c>
      <c r="GXY3">
        <v>644</v>
      </c>
      <c r="GXZ3">
        <v>596</v>
      </c>
      <c r="GYA3">
        <v>635</v>
      </c>
      <c r="GYB3">
        <v>607</v>
      </c>
      <c r="GYC3">
        <v>646</v>
      </c>
      <c r="GYD3">
        <v>545</v>
      </c>
      <c r="GYE3">
        <v>572</v>
      </c>
      <c r="GYF3">
        <v>575</v>
      </c>
      <c r="GYG3">
        <v>619</v>
      </c>
      <c r="GYH3">
        <v>597</v>
      </c>
      <c r="GYI3">
        <v>624</v>
      </c>
      <c r="GYJ3">
        <v>630</v>
      </c>
      <c r="GYK3">
        <v>614</v>
      </c>
      <c r="GYL3">
        <v>608</v>
      </c>
      <c r="GYM3">
        <v>571</v>
      </c>
      <c r="GYN3">
        <v>545</v>
      </c>
      <c r="GYO3">
        <v>623</v>
      </c>
      <c r="GYP3">
        <v>574</v>
      </c>
      <c r="GYQ3">
        <v>549</v>
      </c>
      <c r="GYR3">
        <v>609</v>
      </c>
      <c r="GYS3">
        <v>560</v>
      </c>
      <c r="GYT3">
        <v>559</v>
      </c>
      <c r="GYU3">
        <v>599</v>
      </c>
      <c r="GYV3">
        <v>550</v>
      </c>
      <c r="GYW3">
        <v>547</v>
      </c>
      <c r="GYX3">
        <v>595</v>
      </c>
      <c r="GYY3">
        <v>549</v>
      </c>
      <c r="GYZ3">
        <v>580</v>
      </c>
      <c r="GZA3">
        <v>628</v>
      </c>
      <c r="GZB3">
        <v>626</v>
      </c>
      <c r="GZC3">
        <v>607</v>
      </c>
      <c r="GZD3">
        <v>558</v>
      </c>
      <c r="GZE3">
        <v>600</v>
      </c>
      <c r="GZF3">
        <v>601</v>
      </c>
      <c r="GZG3">
        <v>590</v>
      </c>
      <c r="GZH3">
        <v>556</v>
      </c>
      <c r="GZI3">
        <v>556</v>
      </c>
      <c r="GZJ3">
        <v>564</v>
      </c>
      <c r="GZK3">
        <v>573</v>
      </c>
      <c r="GZL3">
        <v>560</v>
      </c>
      <c r="GZM3">
        <v>576</v>
      </c>
      <c r="GZN3">
        <v>601</v>
      </c>
      <c r="GZO3">
        <v>628</v>
      </c>
      <c r="GZP3">
        <v>562</v>
      </c>
      <c r="GZQ3">
        <v>625</v>
      </c>
      <c r="GZR3">
        <v>594</v>
      </c>
      <c r="GZS3">
        <v>577</v>
      </c>
      <c r="GZT3">
        <v>542</v>
      </c>
      <c r="GZU3">
        <v>655</v>
      </c>
      <c r="GZV3">
        <v>607</v>
      </c>
      <c r="GZW3">
        <v>568</v>
      </c>
      <c r="GZX3">
        <v>599</v>
      </c>
      <c r="GZY3">
        <v>658</v>
      </c>
      <c r="GZZ3">
        <v>622</v>
      </c>
      <c r="HAA3">
        <v>645</v>
      </c>
      <c r="HAB3">
        <v>606</v>
      </c>
      <c r="HAC3">
        <v>690</v>
      </c>
      <c r="HAD3">
        <v>656</v>
      </c>
      <c r="HAE3">
        <v>629</v>
      </c>
      <c r="HAF3">
        <v>613</v>
      </c>
      <c r="HAG3">
        <v>606</v>
      </c>
      <c r="HAH3">
        <v>617</v>
      </c>
      <c r="HAI3">
        <v>621</v>
      </c>
      <c r="HAJ3">
        <v>627</v>
      </c>
      <c r="HAK3">
        <v>630</v>
      </c>
      <c r="HAL3">
        <v>622</v>
      </c>
      <c r="HAM3">
        <v>633</v>
      </c>
      <c r="HAN3">
        <v>642</v>
      </c>
      <c r="HAO3">
        <v>644</v>
      </c>
      <c r="HAP3">
        <v>652</v>
      </c>
      <c r="HAQ3">
        <v>618</v>
      </c>
      <c r="HAR3">
        <v>623</v>
      </c>
      <c r="HAS3">
        <v>589</v>
      </c>
      <c r="HAT3">
        <v>594</v>
      </c>
      <c r="HAU3">
        <v>594</v>
      </c>
      <c r="HAV3">
        <v>675</v>
      </c>
      <c r="HAW3">
        <v>606</v>
      </c>
      <c r="HAX3">
        <v>598</v>
      </c>
      <c r="HAY3">
        <v>620</v>
      </c>
      <c r="HAZ3">
        <v>663</v>
      </c>
      <c r="HBA3">
        <v>649</v>
      </c>
      <c r="HBB3">
        <v>666</v>
      </c>
      <c r="HBC3">
        <v>581</v>
      </c>
      <c r="HBD3">
        <v>622</v>
      </c>
      <c r="HBE3">
        <v>602</v>
      </c>
      <c r="HBF3">
        <v>570</v>
      </c>
      <c r="HBG3">
        <v>634</v>
      </c>
      <c r="HBH3">
        <v>573</v>
      </c>
      <c r="HBI3">
        <v>593</v>
      </c>
      <c r="HBJ3">
        <v>601</v>
      </c>
      <c r="HBK3">
        <v>615</v>
      </c>
      <c r="HBL3">
        <v>630</v>
      </c>
      <c r="HBM3">
        <v>642</v>
      </c>
      <c r="HBN3">
        <v>586</v>
      </c>
      <c r="HBO3">
        <v>622</v>
      </c>
      <c r="HBP3">
        <v>633</v>
      </c>
      <c r="HBQ3">
        <v>574</v>
      </c>
      <c r="HBR3">
        <v>616</v>
      </c>
      <c r="HBS3">
        <v>637</v>
      </c>
      <c r="HBT3">
        <v>648</v>
      </c>
      <c r="HBU3">
        <v>660</v>
      </c>
      <c r="HBV3">
        <v>691</v>
      </c>
      <c r="HBW3">
        <v>735</v>
      </c>
      <c r="HBX3">
        <v>610</v>
      </c>
      <c r="HBY3">
        <v>641</v>
      </c>
      <c r="HBZ3">
        <v>689</v>
      </c>
      <c r="HCA3">
        <v>687</v>
      </c>
      <c r="HCB3">
        <v>655</v>
      </c>
      <c r="HCC3">
        <v>615</v>
      </c>
      <c r="HCD3">
        <v>637</v>
      </c>
      <c r="HCE3">
        <v>661</v>
      </c>
      <c r="HCF3">
        <v>584</v>
      </c>
      <c r="HCG3">
        <v>692</v>
      </c>
      <c r="HCH3">
        <v>608</v>
      </c>
      <c r="HCI3">
        <v>656</v>
      </c>
      <c r="HCJ3">
        <v>675</v>
      </c>
      <c r="HCK3">
        <v>626</v>
      </c>
      <c r="HCL3">
        <v>643</v>
      </c>
      <c r="HCM3">
        <v>676</v>
      </c>
      <c r="HCN3">
        <v>624</v>
      </c>
      <c r="HCO3">
        <v>705</v>
      </c>
      <c r="HCP3">
        <v>697</v>
      </c>
      <c r="HCQ3">
        <v>666</v>
      </c>
      <c r="HCR3">
        <v>697</v>
      </c>
      <c r="HCS3">
        <v>651</v>
      </c>
      <c r="HCT3">
        <v>687</v>
      </c>
      <c r="HCU3">
        <v>622</v>
      </c>
      <c r="HCV3">
        <v>646</v>
      </c>
      <c r="HCW3">
        <v>622</v>
      </c>
      <c r="HCX3">
        <v>631</v>
      </c>
      <c r="HCY3">
        <v>648</v>
      </c>
      <c r="HCZ3">
        <v>655</v>
      </c>
      <c r="HDA3">
        <v>584</v>
      </c>
      <c r="HDB3">
        <v>697</v>
      </c>
      <c r="HDC3">
        <v>636</v>
      </c>
      <c r="HDD3">
        <v>637</v>
      </c>
      <c r="HDE3">
        <v>588</v>
      </c>
      <c r="HDF3">
        <v>623</v>
      </c>
      <c r="HDG3">
        <v>564</v>
      </c>
      <c r="HDH3">
        <v>565</v>
      </c>
      <c r="HDI3">
        <v>614</v>
      </c>
      <c r="HDJ3">
        <v>548</v>
      </c>
      <c r="HDK3">
        <v>566</v>
      </c>
      <c r="HDL3">
        <v>598</v>
      </c>
      <c r="HDM3">
        <v>588</v>
      </c>
      <c r="HDN3">
        <v>601</v>
      </c>
      <c r="HDO3">
        <v>542</v>
      </c>
      <c r="HDP3">
        <v>565</v>
      </c>
      <c r="HDQ3">
        <v>605</v>
      </c>
      <c r="HDR3">
        <v>612</v>
      </c>
      <c r="HDS3">
        <v>581</v>
      </c>
      <c r="HDT3">
        <v>584</v>
      </c>
      <c r="HDU3">
        <v>630</v>
      </c>
      <c r="HDV3">
        <v>577</v>
      </c>
      <c r="HDW3">
        <v>557</v>
      </c>
      <c r="HDX3">
        <v>584</v>
      </c>
      <c r="HDY3">
        <v>609</v>
      </c>
      <c r="HDZ3">
        <v>571</v>
      </c>
      <c r="HEA3">
        <v>650</v>
      </c>
      <c r="HEB3">
        <v>618</v>
      </c>
      <c r="HEC3">
        <v>639</v>
      </c>
      <c r="HED3">
        <v>622</v>
      </c>
      <c r="HEE3">
        <v>641</v>
      </c>
      <c r="HEF3">
        <v>583</v>
      </c>
      <c r="HEG3">
        <v>613</v>
      </c>
      <c r="HEH3">
        <v>650</v>
      </c>
      <c r="HEI3">
        <v>649</v>
      </c>
      <c r="HEJ3">
        <v>660</v>
      </c>
      <c r="HEK3">
        <v>657</v>
      </c>
      <c r="HEL3">
        <v>606</v>
      </c>
      <c r="HEM3">
        <v>623</v>
      </c>
      <c r="HEN3">
        <v>637</v>
      </c>
      <c r="HEO3">
        <v>687</v>
      </c>
      <c r="HEP3">
        <v>607</v>
      </c>
      <c r="HEQ3">
        <v>671</v>
      </c>
      <c r="HER3">
        <v>596</v>
      </c>
      <c r="HES3">
        <v>605</v>
      </c>
      <c r="HET3">
        <v>580</v>
      </c>
      <c r="HEU3">
        <v>606</v>
      </c>
      <c r="HEV3">
        <v>601</v>
      </c>
      <c r="HEW3">
        <v>576</v>
      </c>
      <c r="HEX3">
        <v>572</v>
      </c>
      <c r="HEY3">
        <v>552</v>
      </c>
      <c r="HEZ3">
        <v>609</v>
      </c>
      <c r="HFA3">
        <v>581</v>
      </c>
      <c r="HFB3">
        <v>582</v>
      </c>
      <c r="HFC3">
        <v>585</v>
      </c>
      <c r="HFD3">
        <v>635</v>
      </c>
      <c r="HFE3">
        <v>600</v>
      </c>
      <c r="HFF3">
        <v>584</v>
      </c>
      <c r="HFG3">
        <v>623</v>
      </c>
      <c r="HFH3">
        <v>571</v>
      </c>
      <c r="HFI3">
        <v>612</v>
      </c>
      <c r="HFJ3">
        <v>638</v>
      </c>
      <c r="HFK3">
        <v>712</v>
      </c>
      <c r="HFL3">
        <v>619</v>
      </c>
      <c r="HFM3">
        <v>663</v>
      </c>
      <c r="HFN3">
        <v>654</v>
      </c>
      <c r="HFO3">
        <v>627</v>
      </c>
      <c r="HFP3">
        <v>648</v>
      </c>
      <c r="HFQ3">
        <v>668</v>
      </c>
      <c r="HFR3">
        <v>646</v>
      </c>
      <c r="HFS3">
        <v>630</v>
      </c>
      <c r="HFT3">
        <v>600</v>
      </c>
      <c r="HFU3">
        <v>586</v>
      </c>
      <c r="HFV3">
        <v>600</v>
      </c>
      <c r="HFW3">
        <v>600</v>
      </c>
      <c r="HFX3">
        <v>628</v>
      </c>
      <c r="HFY3">
        <v>630</v>
      </c>
      <c r="HFZ3">
        <v>628</v>
      </c>
      <c r="HGA3">
        <v>561</v>
      </c>
      <c r="HGB3">
        <v>603</v>
      </c>
      <c r="HGC3">
        <v>623</v>
      </c>
      <c r="HGD3">
        <v>630</v>
      </c>
      <c r="HGE3">
        <v>624</v>
      </c>
      <c r="HGF3">
        <v>617</v>
      </c>
      <c r="HGG3">
        <v>641</v>
      </c>
      <c r="HGH3">
        <v>619</v>
      </c>
      <c r="HGI3">
        <v>621</v>
      </c>
      <c r="HGJ3">
        <v>550</v>
      </c>
      <c r="HGK3">
        <v>598</v>
      </c>
      <c r="HGL3">
        <v>568</v>
      </c>
      <c r="HGM3">
        <v>587</v>
      </c>
      <c r="HGN3">
        <v>603</v>
      </c>
      <c r="HGO3">
        <v>617</v>
      </c>
      <c r="HGP3">
        <v>630</v>
      </c>
      <c r="HGQ3">
        <v>655</v>
      </c>
      <c r="HGR3">
        <v>606</v>
      </c>
      <c r="HGS3">
        <v>616</v>
      </c>
      <c r="HGT3">
        <v>632</v>
      </c>
      <c r="HGU3">
        <v>624</v>
      </c>
      <c r="HGV3">
        <v>636</v>
      </c>
      <c r="HGW3">
        <v>623</v>
      </c>
      <c r="HGX3">
        <v>627</v>
      </c>
      <c r="HGY3">
        <v>640</v>
      </c>
      <c r="HGZ3">
        <v>647</v>
      </c>
      <c r="HHA3">
        <v>665</v>
      </c>
      <c r="HHB3">
        <v>665</v>
      </c>
      <c r="HHC3">
        <v>629</v>
      </c>
      <c r="HHD3">
        <v>636</v>
      </c>
      <c r="HHE3">
        <v>668</v>
      </c>
      <c r="HHF3">
        <v>621</v>
      </c>
      <c r="HHG3">
        <v>600</v>
      </c>
      <c r="HHH3">
        <v>663</v>
      </c>
      <c r="HHI3">
        <v>608</v>
      </c>
      <c r="HHJ3">
        <v>663</v>
      </c>
      <c r="HHK3">
        <v>622</v>
      </c>
      <c r="HHL3">
        <v>691</v>
      </c>
      <c r="HHM3">
        <v>598</v>
      </c>
      <c r="HHN3">
        <v>649</v>
      </c>
      <c r="HHO3">
        <v>625</v>
      </c>
      <c r="HHP3">
        <v>646</v>
      </c>
      <c r="HHQ3">
        <v>644</v>
      </c>
      <c r="HHR3">
        <v>654</v>
      </c>
      <c r="HHS3">
        <v>640</v>
      </c>
      <c r="HHT3">
        <v>634</v>
      </c>
      <c r="HHU3">
        <v>668</v>
      </c>
      <c r="HHV3">
        <v>642</v>
      </c>
      <c r="HHW3">
        <v>629</v>
      </c>
      <c r="HHX3">
        <v>659</v>
      </c>
      <c r="HHY3">
        <v>628</v>
      </c>
      <c r="HHZ3">
        <v>654</v>
      </c>
      <c r="HIA3">
        <v>656</v>
      </c>
      <c r="HIB3">
        <v>670</v>
      </c>
      <c r="HIC3">
        <v>693</v>
      </c>
      <c r="HID3">
        <v>675</v>
      </c>
      <c r="HIE3">
        <v>622</v>
      </c>
      <c r="HIF3">
        <v>644</v>
      </c>
      <c r="HIG3">
        <v>638</v>
      </c>
      <c r="HIH3">
        <v>624</v>
      </c>
      <c r="HII3">
        <v>719</v>
      </c>
      <c r="HIJ3">
        <v>709</v>
      </c>
      <c r="HIK3">
        <v>777</v>
      </c>
      <c r="HIL3">
        <v>793</v>
      </c>
      <c r="HIM3">
        <v>752</v>
      </c>
      <c r="HIN3">
        <v>630</v>
      </c>
      <c r="HIO3">
        <v>594</v>
      </c>
      <c r="HIP3">
        <v>627</v>
      </c>
      <c r="HIQ3">
        <v>630</v>
      </c>
      <c r="HIR3">
        <v>656</v>
      </c>
      <c r="HIS3">
        <v>603</v>
      </c>
      <c r="HIT3">
        <v>673</v>
      </c>
      <c r="HIU3">
        <v>685</v>
      </c>
      <c r="HIV3">
        <v>641</v>
      </c>
      <c r="HIW3">
        <v>659</v>
      </c>
      <c r="HIX3">
        <v>690</v>
      </c>
      <c r="HIY3">
        <v>664</v>
      </c>
      <c r="HIZ3">
        <v>665</v>
      </c>
      <c r="HJA3">
        <v>660</v>
      </c>
      <c r="HJB3">
        <v>695</v>
      </c>
      <c r="HJC3">
        <v>710</v>
      </c>
      <c r="HJD3">
        <v>668</v>
      </c>
      <c r="HJE3">
        <v>625</v>
      </c>
      <c r="HJF3">
        <v>625</v>
      </c>
      <c r="HJG3">
        <v>624</v>
      </c>
      <c r="HJH3">
        <v>635</v>
      </c>
      <c r="HJI3">
        <v>638</v>
      </c>
      <c r="HJJ3">
        <v>623</v>
      </c>
      <c r="HJK3">
        <v>652</v>
      </c>
      <c r="HJL3">
        <v>662</v>
      </c>
      <c r="HJM3">
        <v>693</v>
      </c>
      <c r="HJN3">
        <v>590</v>
      </c>
      <c r="HJO3">
        <v>635</v>
      </c>
      <c r="HJP3">
        <v>684</v>
      </c>
      <c r="HJQ3">
        <v>589</v>
      </c>
      <c r="HJR3">
        <v>588</v>
      </c>
      <c r="HJS3">
        <v>683</v>
      </c>
      <c r="HJT3">
        <v>584</v>
      </c>
      <c r="HJU3">
        <v>619</v>
      </c>
      <c r="HJV3">
        <v>630</v>
      </c>
      <c r="HJW3">
        <v>558</v>
      </c>
      <c r="HJX3">
        <v>642</v>
      </c>
      <c r="HJY3">
        <v>622</v>
      </c>
      <c r="HJZ3">
        <v>563</v>
      </c>
      <c r="HKA3">
        <v>603</v>
      </c>
      <c r="HKB3">
        <v>629</v>
      </c>
      <c r="HKC3">
        <v>631</v>
      </c>
      <c r="HKD3">
        <v>610</v>
      </c>
      <c r="HKE3">
        <v>636</v>
      </c>
      <c r="HKF3">
        <v>639</v>
      </c>
      <c r="HKG3">
        <v>609</v>
      </c>
      <c r="HKH3">
        <v>613</v>
      </c>
      <c r="HKI3">
        <v>593</v>
      </c>
      <c r="HKJ3">
        <v>646</v>
      </c>
      <c r="HKK3">
        <v>550</v>
      </c>
      <c r="HKL3">
        <v>622</v>
      </c>
      <c r="HKM3">
        <v>568</v>
      </c>
      <c r="HKN3">
        <v>559</v>
      </c>
      <c r="HKO3">
        <v>601</v>
      </c>
      <c r="HKP3">
        <v>581</v>
      </c>
      <c r="HKQ3">
        <v>594</v>
      </c>
      <c r="HKR3">
        <v>643</v>
      </c>
      <c r="HKS3">
        <v>595</v>
      </c>
      <c r="HKT3">
        <v>646</v>
      </c>
      <c r="HKU3">
        <v>683</v>
      </c>
      <c r="HKV3">
        <v>591</v>
      </c>
      <c r="HKW3">
        <v>559</v>
      </c>
      <c r="HKX3">
        <v>658</v>
      </c>
      <c r="HKY3">
        <v>680</v>
      </c>
      <c r="HKZ3">
        <v>692</v>
      </c>
      <c r="HLA3">
        <v>658</v>
      </c>
      <c r="HLB3">
        <v>652</v>
      </c>
      <c r="HLC3">
        <v>658</v>
      </c>
      <c r="HLD3">
        <v>700</v>
      </c>
      <c r="HLE3">
        <v>656</v>
      </c>
      <c r="HLF3">
        <v>642</v>
      </c>
      <c r="HLG3">
        <v>617</v>
      </c>
      <c r="HLH3">
        <v>579</v>
      </c>
      <c r="HLI3">
        <v>595</v>
      </c>
      <c r="HLJ3">
        <v>541</v>
      </c>
      <c r="HLK3">
        <v>525</v>
      </c>
      <c r="HLL3">
        <v>564</v>
      </c>
      <c r="HLM3">
        <v>558</v>
      </c>
      <c r="HLN3">
        <v>586</v>
      </c>
      <c r="HLO3">
        <v>581</v>
      </c>
      <c r="HLP3">
        <v>609</v>
      </c>
      <c r="HLQ3">
        <v>617</v>
      </c>
      <c r="HLR3">
        <v>618</v>
      </c>
      <c r="HLS3">
        <v>582</v>
      </c>
      <c r="HLT3">
        <v>585</v>
      </c>
      <c r="HLU3">
        <v>598</v>
      </c>
      <c r="HLV3">
        <v>628</v>
      </c>
      <c r="HLW3">
        <v>595</v>
      </c>
      <c r="HLX3">
        <v>624</v>
      </c>
      <c r="HLY3">
        <v>623</v>
      </c>
      <c r="HLZ3">
        <v>555</v>
      </c>
      <c r="HMA3">
        <v>618</v>
      </c>
      <c r="HMB3">
        <v>586</v>
      </c>
      <c r="HMC3">
        <v>604</v>
      </c>
      <c r="HMD3">
        <v>627</v>
      </c>
      <c r="HME3">
        <v>576</v>
      </c>
      <c r="HMF3">
        <v>528</v>
      </c>
      <c r="HMG3">
        <v>570</v>
      </c>
      <c r="HMH3">
        <v>603</v>
      </c>
      <c r="HMI3">
        <v>578</v>
      </c>
      <c r="HMJ3">
        <v>585</v>
      </c>
      <c r="HMK3">
        <v>651</v>
      </c>
      <c r="HML3">
        <v>583</v>
      </c>
      <c r="HMM3">
        <v>571</v>
      </c>
      <c r="HMN3">
        <v>615</v>
      </c>
      <c r="HMO3">
        <v>606</v>
      </c>
      <c r="HMP3">
        <v>553</v>
      </c>
      <c r="HMQ3">
        <v>559</v>
      </c>
      <c r="HMR3">
        <v>602</v>
      </c>
      <c r="HMS3">
        <v>604</v>
      </c>
      <c r="HMT3">
        <v>602</v>
      </c>
      <c r="HMU3">
        <v>637</v>
      </c>
      <c r="HMV3">
        <v>544</v>
      </c>
      <c r="HMW3">
        <v>587</v>
      </c>
      <c r="HMX3">
        <v>574</v>
      </c>
      <c r="HMY3">
        <v>607</v>
      </c>
      <c r="HMZ3">
        <v>689</v>
      </c>
      <c r="HNA3">
        <v>646</v>
      </c>
      <c r="HNB3">
        <v>591</v>
      </c>
      <c r="HNC3">
        <v>672</v>
      </c>
      <c r="HND3">
        <v>556</v>
      </c>
      <c r="HNE3">
        <v>576</v>
      </c>
      <c r="HNF3">
        <v>542</v>
      </c>
      <c r="HNG3">
        <v>582</v>
      </c>
      <c r="HNH3">
        <v>608</v>
      </c>
      <c r="HNI3">
        <v>599</v>
      </c>
      <c r="HNJ3">
        <v>578</v>
      </c>
      <c r="HNK3">
        <v>622</v>
      </c>
      <c r="HNL3">
        <v>562</v>
      </c>
      <c r="HNM3">
        <v>594</v>
      </c>
      <c r="HNN3">
        <v>588</v>
      </c>
      <c r="HNO3">
        <v>598</v>
      </c>
      <c r="HNP3">
        <v>630</v>
      </c>
      <c r="HNQ3">
        <v>648</v>
      </c>
      <c r="HNR3">
        <v>584</v>
      </c>
      <c r="HNS3">
        <v>583</v>
      </c>
      <c r="HNT3">
        <v>615</v>
      </c>
      <c r="HNU3">
        <v>596</v>
      </c>
      <c r="HNV3">
        <v>654</v>
      </c>
      <c r="HNW3">
        <v>622</v>
      </c>
      <c r="HNX3">
        <v>644</v>
      </c>
      <c r="HNY3">
        <v>613</v>
      </c>
      <c r="HNZ3">
        <v>592</v>
      </c>
      <c r="HOA3">
        <v>593</v>
      </c>
      <c r="HOB3">
        <v>584</v>
      </c>
      <c r="HOC3">
        <v>652</v>
      </c>
      <c r="HOD3">
        <v>615</v>
      </c>
      <c r="HOE3">
        <v>631</v>
      </c>
      <c r="HOF3">
        <v>572</v>
      </c>
      <c r="HOG3">
        <v>575</v>
      </c>
      <c r="HOH3">
        <v>643</v>
      </c>
      <c r="HOI3">
        <v>625</v>
      </c>
      <c r="HOJ3">
        <v>620</v>
      </c>
      <c r="HOK3">
        <v>640</v>
      </c>
      <c r="HOL3">
        <v>671</v>
      </c>
      <c r="HOM3">
        <v>642</v>
      </c>
      <c r="HON3">
        <v>617</v>
      </c>
      <c r="HOO3">
        <v>572</v>
      </c>
      <c r="HOP3">
        <v>598</v>
      </c>
      <c r="HOQ3">
        <v>623</v>
      </c>
      <c r="HOR3">
        <v>606</v>
      </c>
      <c r="HOS3">
        <v>660</v>
      </c>
      <c r="HOT3">
        <v>621</v>
      </c>
      <c r="HOU3">
        <v>617</v>
      </c>
      <c r="HOV3">
        <v>593</v>
      </c>
      <c r="HOW3">
        <v>589</v>
      </c>
      <c r="HOX3">
        <v>626</v>
      </c>
      <c r="HOY3">
        <v>705</v>
      </c>
      <c r="HOZ3">
        <v>668</v>
      </c>
      <c r="HPA3">
        <v>693</v>
      </c>
      <c r="HPB3">
        <v>632</v>
      </c>
      <c r="HPC3">
        <v>595</v>
      </c>
      <c r="HPD3">
        <v>643</v>
      </c>
      <c r="HPE3">
        <v>597</v>
      </c>
      <c r="HPF3">
        <v>606</v>
      </c>
      <c r="HPG3">
        <v>571</v>
      </c>
      <c r="HPH3">
        <v>565</v>
      </c>
      <c r="HPI3">
        <v>553</v>
      </c>
      <c r="HPJ3">
        <v>679</v>
      </c>
      <c r="HPK3">
        <v>715</v>
      </c>
      <c r="HPL3">
        <v>640</v>
      </c>
      <c r="HPM3">
        <v>693</v>
      </c>
      <c r="HPN3">
        <v>663</v>
      </c>
      <c r="HPO3">
        <v>646</v>
      </c>
      <c r="HPP3">
        <v>615</v>
      </c>
      <c r="HPQ3">
        <v>598</v>
      </c>
      <c r="HPR3">
        <v>659</v>
      </c>
      <c r="HPS3">
        <v>668</v>
      </c>
      <c r="HPT3">
        <v>714</v>
      </c>
      <c r="HPU3">
        <v>621</v>
      </c>
      <c r="HPV3">
        <v>609</v>
      </c>
      <c r="HPW3">
        <v>554</v>
      </c>
      <c r="HPX3">
        <v>585</v>
      </c>
      <c r="HPY3">
        <v>614</v>
      </c>
      <c r="HPZ3">
        <v>578</v>
      </c>
      <c r="HQA3">
        <v>602</v>
      </c>
      <c r="HQB3">
        <v>586</v>
      </c>
      <c r="HQC3">
        <v>588</v>
      </c>
      <c r="HQD3">
        <v>604</v>
      </c>
      <c r="HQE3">
        <v>625</v>
      </c>
      <c r="HQF3">
        <v>609</v>
      </c>
      <c r="HQG3">
        <v>545</v>
      </c>
      <c r="HQH3">
        <v>601</v>
      </c>
      <c r="HQI3">
        <v>673</v>
      </c>
      <c r="HQJ3">
        <v>646</v>
      </c>
      <c r="HQK3">
        <v>642</v>
      </c>
      <c r="HQL3">
        <v>617</v>
      </c>
      <c r="HQM3">
        <v>637</v>
      </c>
      <c r="HQN3">
        <v>581</v>
      </c>
      <c r="HQO3">
        <v>633</v>
      </c>
      <c r="HQP3">
        <v>616</v>
      </c>
      <c r="HQQ3">
        <v>597</v>
      </c>
      <c r="HQR3">
        <v>620</v>
      </c>
      <c r="HQS3">
        <v>650</v>
      </c>
      <c r="HQT3">
        <v>627</v>
      </c>
      <c r="HQU3">
        <v>641</v>
      </c>
      <c r="HQV3">
        <v>599</v>
      </c>
      <c r="HQW3">
        <v>632</v>
      </c>
      <c r="HQX3">
        <v>623</v>
      </c>
      <c r="HQY3">
        <v>605</v>
      </c>
      <c r="HQZ3">
        <v>654</v>
      </c>
      <c r="HRA3">
        <v>676</v>
      </c>
      <c r="HRB3">
        <v>647</v>
      </c>
      <c r="HRC3">
        <v>655</v>
      </c>
      <c r="HRD3">
        <v>672</v>
      </c>
      <c r="HRE3">
        <v>590</v>
      </c>
      <c r="HRF3">
        <v>653</v>
      </c>
      <c r="HRG3">
        <v>585</v>
      </c>
      <c r="HRH3">
        <v>541</v>
      </c>
      <c r="HRI3">
        <v>604</v>
      </c>
      <c r="HRJ3">
        <v>670</v>
      </c>
      <c r="HRK3">
        <v>687</v>
      </c>
      <c r="HRL3">
        <v>670</v>
      </c>
      <c r="HRM3">
        <v>691</v>
      </c>
      <c r="HRN3">
        <v>708</v>
      </c>
      <c r="HRO3">
        <v>700</v>
      </c>
      <c r="HRP3">
        <v>654</v>
      </c>
      <c r="HRQ3">
        <v>696</v>
      </c>
      <c r="HRR3">
        <v>677</v>
      </c>
      <c r="HRS3">
        <v>647</v>
      </c>
      <c r="HRT3">
        <v>679</v>
      </c>
      <c r="HRU3">
        <v>677</v>
      </c>
      <c r="HRV3">
        <v>687</v>
      </c>
      <c r="HRW3">
        <v>605</v>
      </c>
      <c r="HRX3">
        <v>541</v>
      </c>
      <c r="HRY3">
        <v>615</v>
      </c>
      <c r="HRZ3">
        <v>619</v>
      </c>
      <c r="HSA3">
        <v>582</v>
      </c>
      <c r="HSB3">
        <v>669</v>
      </c>
      <c r="HSC3">
        <v>643</v>
      </c>
      <c r="HSD3">
        <v>590</v>
      </c>
      <c r="HSE3">
        <v>624</v>
      </c>
      <c r="HSF3">
        <v>642</v>
      </c>
      <c r="HSG3">
        <v>648</v>
      </c>
      <c r="HSH3">
        <v>590</v>
      </c>
      <c r="HSI3">
        <v>569</v>
      </c>
      <c r="HSJ3">
        <v>589</v>
      </c>
      <c r="HSK3">
        <v>557</v>
      </c>
      <c r="HSL3">
        <v>537</v>
      </c>
      <c r="HSM3">
        <v>552</v>
      </c>
      <c r="HSN3">
        <v>572</v>
      </c>
      <c r="HSO3">
        <v>622</v>
      </c>
      <c r="HSP3">
        <v>599</v>
      </c>
      <c r="HSQ3">
        <v>637</v>
      </c>
      <c r="HSR3">
        <v>602</v>
      </c>
      <c r="HSS3">
        <v>620</v>
      </c>
      <c r="HST3">
        <v>611</v>
      </c>
      <c r="HSU3">
        <v>654</v>
      </c>
      <c r="HSV3">
        <v>638</v>
      </c>
      <c r="HSW3">
        <v>655</v>
      </c>
      <c r="HSX3">
        <v>631</v>
      </c>
      <c r="HSY3">
        <v>632</v>
      </c>
      <c r="HSZ3">
        <v>629</v>
      </c>
      <c r="HTA3">
        <v>660</v>
      </c>
      <c r="HTB3">
        <v>573</v>
      </c>
      <c r="HTC3">
        <v>595</v>
      </c>
      <c r="HTD3">
        <v>629</v>
      </c>
      <c r="HTE3">
        <v>612</v>
      </c>
      <c r="HTF3">
        <v>629</v>
      </c>
      <c r="HTG3">
        <v>587</v>
      </c>
      <c r="HTH3">
        <v>653</v>
      </c>
      <c r="HTI3">
        <v>640</v>
      </c>
      <c r="HTJ3">
        <v>600</v>
      </c>
      <c r="HTK3">
        <v>605</v>
      </c>
      <c r="HTL3">
        <v>531</v>
      </c>
      <c r="HTM3">
        <v>563</v>
      </c>
      <c r="HTN3">
        <v>675</v>
      </c>
      <c r="HTO3">
        <v>647</v>
      </c>
      <c r="HTP3">
        <v>667</v>
      </c>
      <c r="HTQ3">
        <v>629</v>
      </c>
      <c r="HTR3">
        <v>676</v>
      </c>
      <c r="HTS3">
        <v>578</v>
      </c>
      <c r="HTT3">
        <v>581</v>
      </c>
      <c r="HTU3">
        <v>570</v>
      </c>
      <c r="HTV3">
        <v>647</v>
      </c>
      <c r="HTW3">
        <v>649</v>
      </c>
      <c r="HTX3">
        <v>644</v>
      </c>
      <c r="HTY3">
        <v>637</v>
      </c>
      <c r="HTZ3">
        <v>629</v>
      </c>
      <c r="HUA3">
        <v>675</v>
      </c>
      <c r="HUB3">
        <v>623</v>
      </c>
      <c r="HUC3">
        <v>652</v>
      </c>
      <c r="HUD3">
        <v>645</v>
      </c>
      <c r="HUE3">
        <v>628</v>
      </c>
      <c r="HUF3">
        <v>639</v>
      </c>
      <c r="HUG3">
        <v>627</v>
      </c>
      <c r="HUH3">
        <v>616</v>
      </c>
      <c r="HUI3">
        <v>635</v>
      </c>
      <c r="HUJ3">
        <v>657</v>
      </c>
      <c r="HUK3">
        <v>648</v>
      </c>
      <c r="HUL3">
        <v>634</v>
      </c>
      <c r="HUM3">
        <v>655</v>
      </c>
      <c r="HUN3">
        <v>653</v>
      </c>
      <c r="HUO3">
        <v>649</v>
      </c>
      <c r="HUP3">
        <v>640</v>
      </c>
      <c r="HUQ3">
        <v>673</v>
      </c>
      <c r="HUR3">
        <v>651</v>
      </c>
      <c r="HUS3">
        <v>618</v>
      </c>
      <c r="HUT3">
        <v>638</v>
      </c>
      <c r="HUU3">
        <v>643</v>
      </c>
      <c r="HUV3">
        <v>615</v>
      </c>
      <c r="HUW3">
        <v>631</v>
      </c>
      <c r="HUX3">
        <v>646</v>
      </c>
      <c r="HUY3">
        <v>682</v>
      </c>
      <c r="HUZ3">
        <v>659</v>
      </c>
      <c r="HVA3">
        <v>678</v>
      </c>
      <c r="HVB3">
        <v>630</v>
      </c>
      <c r="HVC3">
        <v>732</v>
      </c>
      <c r="HVD3">
        <v>665</v>
      </c>
      <c r="HVE3">
        <v>669</v>
      </c>
      <c r="HVF3">
        <v>682</v>
      </c>
      <c r="HVG3">
        <v>608</v>
      </c>
      <c r="HVH3">
        <v>638</v>
      </c>
      <c r="HVI3">
        <v>646</v>
      </c>
      <c r="HVJ3">
        <v>605</v>
      </c>
      <c r="HVK3">
        <v>704</v>
      </c>
      <c r="HVL3">
        <v>637</v>
      </c>
      <c r="HVM3">
        <v>652</v>
      </c>
      <c r="HVN3">
        <v>657</v>
      </c>
      <c r="HVO3">
        <v>637</v>
      </c>
      <c r="HVP3">
        <v>610</v>
      </c>
      <c r="HVQ3">
        <v>656</v>
      </c>
      <c r="HVR3">
        <v>613</v>
      </c>
      <c r="HVS3">
        <v>612</v>
      </c>
      <c r="HVT3">
        <v>630</v>
      </c>
      <c r="HVU3">
        <v>621</v>
      </c>
      <c r="HVV3">
        <v>637</v>
      </c>
      <c r="HVW3">
        <v>576</v>
      </c>
      <c r="HVX3">
        <v>597</v>
      </c>
      <c r="HVY3">
        <v>606</v>
      </c>
      <c r="HVZ3">
        <v>625</v>
      </c>
      <c r="HWA3">
        <v>674</v>
      </c>
      <c r="HWB3">
        <v>664</v>
      </c>
      <c r="HWC3">
        <v>630</v>
      </c>
      <c r="HWD3">
        <v>646</v>
      </c>
      <c r="HWE3">
        <v>741</v>
      </c>
      <c r="HWF3">
        <v>712</v>
      </c>
      <c r="HWG3">
        <v>710</v>
      </c>
      <c r="HWH3">
        <v>705</v>
      </c>
      <c r="HWI3">
        <v>670</v>
      </c>
      <c r="HWJ3">
        <v>672</v>
      </c>
      <c r="HWK3">
        <v>574</v>
      </c>
      <c r="HWL3">
        <v>613</v>
      </c>
      <c r="HWM3">
        <v>614</v>
      </c>
      <c r="HWN3">
        <v>683</v>
      </c>
      <c r="HWO3">
        <v>611</v>
      </c>
      <c r="HWP3">
        <v>649</v>
      </c>
      <c r="HWQ3">
        <v>591</v>
      </c>
      <c r="HWR3">
        <v>619</v>
      </c>
      <c r="HWS3">
        <v>645</v>
      </c>
      <c r="HWT3">
        <v>612</v>
      </c>
      <c r="HWU3">
        <v>647</v>
      </c>
      <c r="HWV3">
        <v>642</v>
      </c>
      <c r="HWW3">
        <v>638</v>
      </c>
      <c r="HWX3">
        <v>659</v>
      </c>
      <c r="HWY3">
        <v>630</v>
      </c>
      <c r="HWZ3">
        <v>597</v>
      </c>
      <c r="HXA3">
        <v>660</v>
      </c>
      <c r="HXB3">
        <v>646</v>
      </c>
      <c r="HXC3">
        <v>695</v>
      </c>
      <c r="HXD3">
        <v>622</v>
      </c>
      <c r="HXE3">
        <v>598</v>
      </c>
      <c r="HXF3">
        <v>633</v>
      </c>
      <c r="HXG3">
        <v>660</v>
      </c>
      <c r="HXH3">
        <v>666</v>
      </c>
      <c r="HXI3">
        <v>613</v>
      </c>
      <c r="HXJ3">
        <v>601</v>
      </c>
      <c r="HXK3">
        <v>641</v>
      </c>
      <c r="HXL3">
        <v>646</v>
      </c>
      <c r="HXM3">
        <v>615</v>
      </c>
      <c r="HXN3">
        <v>667</v>
      </c>
      <c r="HXO3">
        <v>638</v>
      </c>
      <c r="HXP3">
        <v>681</v>
      </c>
      <c r="HXQ3">
        <v>616</v>
      </c>
      <c r="HXR3">
        <v>684</v>
      </c>
      <c r="HXS3">
        <v>672</v>
      </c>
      <c r="HXT3">
        <v>568</v>
      </c>
      <c r="HXU3">
        <v>634</v>
      </c>
      <c r="HXV3">
        <v>636</v>
      </c>
      <c r="HXW3">
        <v>721</v>
      </c>
      <c r="HXX3">
        <v>621</v>
      </c>
      <c r="HXY3">
        <v>699</v>
      </c>
      <c r="HXZ3">
        <v>622</v>
      </c>
      <c r="HYA3">
        <v>622</v>
      </c>
      <c r="HYB3">
        <v>596</v>
      </c>
      <c r="HYC3">
        <v>607</v>
      </c>
      <c r="HYD3">
        <v>654</v>
      </c>
      <c r="HYE3">
        <v>636</v>
      </c>
      <c r="HYF3">
        <v>629</v>
      </c>
      <c r="HYG3">
        <v>648</v>
      </c>
      <c r="HYH3">
        <v>578</v>
      </c>
      <c r="HYI3">
        <v>691</v>
      </c>
      <c r="HYJ3">
        <v>716</v>
      </c>
      <c r="HYK3">
        <v>668</v>
      </c>
      <c r="HYL3">
        <v>671</v>
      </c>
      <c r="HYM3">
        <v>683</v>
      </c>
      <c r="HYN3">
        <v>665</v>
      </c>
      <c r="HYO3">
        <v>614</v>
      </c>
      <c r="HYP3">
        <v>664</v>
      </c>
      <c r="HYQ3">
        <v>633</v>
      </c>
      <c r="HYR3">
        <v>648</v>
      </c>
      <c r="HYS3">
        <v>659</v>
      </c>
      <c r="HYT3">
        <v>586</v>
      </c>
      <c r="HYU3">
        <v>599</v>
      </c>
      <c r="HYV3">
        <v>649</v>
      </c>
      <c r="HYW3">
        <v>669</v>
      </c>
      <c r="HYX3">
        <v>681</v>
      </c>
      <c r="HYY3">
        <v>673</v>
      </c>
      <c r="HYZ3">
        <v>712</v>
      </c>
      <c r="HZA3">
        <v>672</v>
      </c>
      <c r="HZB3">
        <v>684</v>
      </c>
      <c r="HZC3">
        <v>661</v>
      </c>
      <c r="HZD3">
        <v>673</v>
      </c>
      <c r="HZE3">
        <v>636</v>
      </c>
      <c r="HZF3">
        <v>637</v>
      </c>
      <c r="HZG3">
        <v>609</v>
      </c>
      <c r="HZH3">
        <v>656</v>
      </c>
      <c r="HZI3">
        <v>649</v>
      </c>
      <c r="HZJ3">
        <v>667</v>
      </c>
      <c r="HZK3">
        <v>676</v>
      </c>
      <c r="HZL3">
        <v>636</v>
      </c>
      <c r="HZM3">
        <v>643</v>
      </c>
      <c r="HZN3">
        <v>665</v>
      </c>
      <c r="HZO3">
        <v>703</v>
      </c>
      <c r="HZP3">
        <v>669</v>
      </c>
      <c r="HZQ3">
        <v>667</v>
      </c>
      <c r="HZR3">
        <v>641</v>
      </c>
      <c r="HZS3">
        <v>663</v>
      </c>
      <c r="HZT3">
        <v>660</v>
      </c>
      <c r="HZU3">
        <v>648</v>
      </c>
      <c r="HZV3">
        <v>674</v>
      </c>
      <c r="HZW3">
        <v>688</v>
      </c>
      <c r="HZX3">
        <v>669</v>
      </c>
      <c r="HZY3">
        <v>703</v>
      </c>
      <c r="HZZ3">
        <v>679</v>
      </c>
      <c r="IAA3">
        <v>660</v>
      </c>
      <c r="IAB3">
        <v>679</v>
      </c>
      <c r="IAC3">
        <v>684</v>
      </c>
      <c r="IAD3">
        <v>649</v>
      </c>
      <c r="IAE3">
        <v>667</v>
      </c>
      <c r="IAF3">
        <v>625</v>
      </c>
      <c r="IAG3">
        <v>627</v>
      </c>
      <c r="IAH3">
        <v>673</v>
      </c>
      <c r="IAI3">
        <v>596</v>
      </c>
      <c r="IAJ3">
        <v>575</v>
      </c>
      <c r="IAK3">
        <v>649</v>
      </c>
      <c r="IAL3">
        <v>617</v>
      </c>
      <c r="IAM3">
        <v>669</v>
      </c>
      <c r="IAN3">
        <v>652</v>
      </c>
      <c r="IAO3">
        <v>646</v>
      </c>
      <c r="IAP3">
        <v>684</v>
      </c>
      <c r="IAQ3">
        <v>666</v>
      </c>
      <c r="IAR3">
        <v>696</v>
      </c>
      <c r="IAS3">
        <v>668</v>
      </c>
      <c r="IAT3">
        <v>683</v>
      </c>
      <c r="IAU3">
        <v>685</v>
      </c>
      <c r="IAV3">
        <v>671</v>
      </c>
      <c r="IAW3">
        <v>699</v>
      </c>
      <c r="IAX3">
        <v>685</v>
      </c>
      <c r="IAY3">
        <v>674</v>
      </c>
      <c r="IAZ3">
        <v>654</v>
      </c>
      <c r="IBA3">
        <v>667</v>
      </c>
      <c r="IBB3">
        <v>718</v>
      </c>
      <c r="IBC3">
        <v>651</v>
      </c>
      <c r="IBD3">
        <v>687</v>
      </c>
      <c r="IBE3">
        <v>644</v>
      </c>
      <c r="IBF3">
        <v>652</v>
      </c>
      <c r="IBG3">
        <v>653</v>
      </c>
      <c r="IBH3">
        <v>665</v>
      </c>
      <c r="IBI3">
        <v>680</v>
      </c>
      <c r="IBJ3">
        <v>698</v>
      </c>
      <c r="IBK3">
        <v>660</v>
      </c>
      <c r="IBL3">
        <v>675</v>
      </c>
      <c r="IBM3">
        <v>671</v>
      </c>
      <c r="IBN3">
        <v>640</v>
      </c>
      <c r="IBO3">
        <v>649</v>
      </c>
      <c r="IBP3">
        <v>674</v>
      </c>
      <c r="IBQ3">
        <v>664</v>
      </c>
      <c r="IBR3">
        <v>704</v>
      </c>
      <c r="IBS3">
        <v>675</v>
      </c>
      <c r="IBT3">
        <v>610</v>
      </c>
      <c r="IBU3">
        <v>582</v>
      </c>
      <c r="IBV3">
        <v>668</v>
      </c>
      <c r="IBW3">
        <v>653</v>
      </c>
      <c r="IBX3">
        <v>639</v>
      </c>
      <c r="IBY3">
        <v>692</v>
      </c>
      <c r="IBZ3">
        <v>701</v>
      </c>
      <c r="ICA3">
        <v>676</v>
      </c>
      <c r="ICB3">
        <v>750</v>
      </c>
      <c r="ICC3">
        <v>618</v>
      </c>
      <c r="ICD3">
        <v>680</v>
      </c>
      <c r="ICE3">
        <v>644</v>
      </c>
      <c r="ICF3">
        <v>641</v>
      </c>
      <c r="ICG3">
        <v>619</v>
      </c>
      <c r="ICH3">
        <v>647</v>
      </c>
      <c r="ICI3">
        <v>707</v>
      </c>
      <c r="ICJ3">
        <v>606</v>
      </c>
      <c r="ICK3">
        <v>654</v>
      </c>
      <c r="ICL3">
        <v>653</v>
      </c>
      <c r="ICM3">
        <v>659</v>
      </c>
      <c r="ICN3">
        <v>672</v>
      </c>
      <c r="ICO3">
        <v>647</v>
      </c>
      <c r="ICP3">
        <v>677</v>
      </c>
      <c r="ICQ3">
        <v>668</v>
      </c>
      <c r="ICR3">
        <v>694</v>
      </c>
      <c r="ICS3">
        <v>705</v>
      </c>
      <c r="ICT3">
        <v>683</v>
      </c>
      <c r="ICU3">
        <v>685</v>
      </c>
      <c r="ICV3">
        <v>687</v>
      </c>
      <c r="ICW3">
        <v>655</v>
      </c>
      <c r="ICX3">
        <v>649</v>
      </c>
      <c r="ICY3">
        <v>679</v>
      </c>
      <c r="ICZ3">
        <v>657</v>
      </c>
      <c r="IDA3">
        <v>676</v>
      </c>
      <c r="IDB3">
        <v>660</v>
      </c>
      <c r="IDC3">
        <v>648</v>
      </c>
      <c r="IDD3">
        <v>642</v>
      </c>
      <c r="IDE3">
        <v>635</v>
      </c>
      <c r="IDF3">
        <v>691</v>
      </c>
      <c r="IDG3">
        <v>662</v>
      </c>
      <c r="IDH3">
        <v>619</v>
      </c>
      <c r="IDI3">
        <v>630</v>
      </c>
      <c r="IDJ3">
        <v>641</v>
      </c>
      <c r="IDK3">
        <v>706</v>
      </c>
      <c r="IDL3">
        <v>685</v>
      </c>
      <c r="IDM3">
        <v>616</v>
      </c>
      <c r="IDN3">
        <v>674</v>
      </c>
      <c r="IDO3">
        <v>691</v>
      </c>
      <c r="IDP3">
        <v>635</v>
      </c>
      <c r="IDQ3">
        <v>711</v>
      </c>
      <c r="IDR3">
        <v>708</v>
      </c>
      <c r="IDS3">
        <v>684</v>
      </c>
      <c r="IDT3">
        <v>713</v>
      </c>
      <c r="IDU3">
        <v>729</v>
      </c>
      <c r="IDV3">
        <v>632</v>
      </c>
      <c r="IDW3">
        <v>676</v>
      </c>
      <c r="IDX3">
        <v>594</v>
      </c>
      <c r="IDY3">
        <v>680</v>
      </c>
      <c r="IDZ3">
        <v>637</v>
      </c>
      <c r="IEA3">
        <v>618</v>
      </c>
      <c r="IEB3">
        <v>681</v>
      </c>
      <c r="IEC3">
        <v>656</v>
      </c>
      <c r="IED3">
        <v>702</v>
      </c>
      <c r="IEE3">
        <v>780</v>
      </c>
      <c r="IEF3">
        <v>715</v>
      </c>
      <c r="IEG3">
        <v>681</v>
      </c>
      <c r="IEH3">
        <v>709</v>
      </c>
      <c r="IEI3">
        <v>680</v>
      </c>
      <c r="IEJ3">
        <v>681</v>
      </c>
      <c r="IEK3">
        <v>681</v>
      </c>
      <c r="IEL3">
        <v>665</v>
      </c>
      <c r="IEM3">
        <v>667</v>
      </c>
      <c r="IEN3">
        <v>645</v>
      </c>
      <c r="IEO3">
        <v>708</v>
      </c>
      <c r="IEP3">
        <v>640</v>
      </c>
      <c r="IEQ3">
        <v>613</v>
      </c>
      <c r="IER3">
        <v>667</v>
      </c>
      <c r="IES3">
        <v>627</v>
      </c>
      <c r="IET3">
        <v>626</v>
      </c>
      <c r="IEU3">
        <v>619</v>
      </c>
      <c r="IEV3">
        <v>650</v>
      </c>
      <c r="IEW3">
        <v>673</v>
      </c>
      <c r="IEX3">
        <v>680</v>
      </c>
      <c r="IEY3">
        <v>664</v>
      </c>
      <c r="IEZ3">
        <v>595</v>
      </c>
      <c r="IFA3">
        <v>687</v>
      </c>
      <c r="IFB3">
        <v>667</v>
      </c>
      <c r="IFC3">
        <v>641</v>
      </c>
      <c r="IFD3">
        <v>716</v>
      </c>
      <c r="IFE3">
        <v>675</v>
      </c>
      <c r="IFF3">
        <v>693</v>
      </c>
      <c r="IFG3">
        <v>657</v>
      </c>
      <c r="IFH3">
        <v>680</v>
      </c>
      <c r="IFI3">
        <v>663</v>
      </c>
      <c r="IFJ3">
        <v>713</v>
      </c>
      <c r="IFK3">
        <v>679</v>
      </c>
      <c r="IFL3">
        <v>663</v>
      </c>
      <c r="IFM3">
        <v>681</v>
      </c>
      <c r="IFN3">
        <v>698</v>
      </c>
      <c r="IFO3">
        <v>668</v>
      </c>
      <c r="IFP3">
        <v>636</v>
      </c>
      <c r="IFQ3">
        <v>658</v>
      </c>
      <c r="IFR3">
        <v>671</v>
      </c>
      <c r="IFS3">
        <v>608</v>
      </c>
      <c r="IFT3">
        <v>684</v>
      </c>
      <c r="IFU3">
        <v>648</v>
      </c>
      <c r="IFV3">
        <v>626</v>
      </c>
      <c r="IFW3">
        <v>619</v>
      </c>
      <c r="IFX3">
        <v>649</v>
      </c>
      <c r="IFY3">
        <v>646</v>
      </c>
      <c r="IFZ3">
        <v>658</v>
      </c>
      <c r="IGA3">
        <v>634</v>
      </c>
      <c r="IGB3">
        <v>615</v>
      </c>
      <c r="IGC3">
        <v>655</v>
      </c>
      <c r="IGD3">
        <v>684</v>
      </c>
      <c r="IGE3">
        <v>633</v>
      </c>
      <c r="IGF3">
        <v>648</v>
      </c>
      <c r="IGG3">
        <v>697</v>
      </c>
      <c r="IGH3">
        <v>644</v>
      </c>
      <c r="IGI3">
        <v>660</v>
      </c>
      <c r="IGJ3">
        <v>689</v>
      </c>
      <c r="IGK3">
        <v>625</v>
      </c>
      <c r="IGL3">
        <v>669</v>
      </c>
      <c r="IGM3">
        <v>652</v>
      </c>
      <c r="IGN3">
        <v>639</v>
      </c>
      <c r="IGO3">
        <v>645</v>
      </c>
      <c r="IGP3">
        <v>651</v>
      </c>
      <c r="IGQ3">
        <v>741</v>
      </c>
      <c r="IGR3">
        <v>646</v>
      </c>
      <c r="IGS3">
        <v>677</v>
      </c>
      <c r="IGT3">
        <v>691</v>
      </c>
      <c r="IGU3">
        <v>641</v>
      </c>
      <c r="IGV3">
        <v>652</v>
      </c>
      <c r="IGW3">
        <v>630</v>
      </c>
      <c r="IGX3">
        <v>668</v>
      </c>
      <c r="IGY3">
        <v>611</v>
      </c>
      <c r="IGZ3">
        <v>677</v>
      </c>
      <c r="IHA3">
        <v>663</v>
      </c>
      <c r="IHB3">
        <v>675</v>
      </c>
      <c r="IHC3">
        <v>676</v>
      </c>
      <c r="IHD3">
        <v>684</v>
      </c>
      <c r="IHE3">
        <v>665</v>
      </c>
      <c r="IHF3">
        <v>697</v>
      </c>
      <c r="IHG3">
        <v>667</v>
      </c>
      <c r="IHH3">
        <v>659</v>
      </c>
      <c r="IHI3">
        <v>622</v>
      </c>
      <c r="IHJ3">
        <v>680</v>
      </c>
      <c r="IHK3">
        <v>664</v>
      </c>
      <c r="IHL3">
        <v>676</v>
      </c>
      <c r="IHM3">
        <v>649</v>
      </c>
      <c r="IHN3">
        <v>623</v>
      </c>
      <c r="IHO3">
        <v>655</v>
      </c>
      <c r="IHP3">
        <v>668</v>
      </c>
      <c r="IHQ3">
        <v>589</v>
      </c>
      <c r="IHR3">
        <v>630</v>
      </c>
      <c r="IHS3">
        <v>659</v>
      </c>
      <c r="IHT3">
        <v>664</v>
      </c>
      <c r="IHU3">
        <v>638</v>
      </c>
      <c r="IHV3">
        <v>664</v>
      </c>
      <c r="IHW3">
        <v>620</v>
      </c>
      <c r="IHX3">
        <v>649</v>
      </c>
      <c r="IHY3">
        <v>638</v>
      </c>
      <c r="IHZ3">
        <v>670</v>
      </c>
      <c r="IIA3">
        <v>612</v>
      </c>
      <c r="IIB3">
        <v>628</v>
      </c>
      <c r="IIC3">
        <v>645</v>
      </c>
      <c r="IID3">
        <v>673</v>
      </c>
      <c r="IIE3">
        <v>689</v>
      </c>
      <c r="IIF3">
        <v>673</v>
      </c>
      <c r="IIG3">
        <v>675</v>
      </c>
      <c r="IIH3">
        <v>647</v>
      </c>
      <c r="III3">
        <v>667</v>
      </c>
      <c r="IIJ3">
        <v>684</v>
      </c>
      <c r="IIK3">
        <v>707</v>
      </c>
      <c r="IIL3">
        <v>678</v>
      </c>
      <c r="IIM3">
        <v>646</v>
      </c>
      <c r="IIN3">
        <v>698</v>
      </c>
      <c r="IIO3">
        <v>651</v>
      </c>
      <c r="IIP3">
        <v>665</v>
      </c>
      <c r="IIQ3">
        <v>695</v>
      </c>
      <c r="IIR3">
        <v>714</v>
      </c>
      <c r="IIS3">
        <v>695</v>
      </c>
      <c r="IIT3">
        <v>708</v>
      </c>
      <c r="IIU3">
        <v>681</v>
      </c>
      <c r="IIV3">
        <v>665</v>
      </c>
      <c r="IIW3">
        <v>724</v>
      </c>
      <c r="IIX3">
        <v>669</v>
      </c>
      <c r="IIY3">
        <v>671</v>
      </c>
      <c r="IIZ3">
        <v>736</v>
      </c>
      <c r="IJA3">
        <v>706</v>
      </c>
      <c r="IJB3">
        <v>698</v>
      </c>
      <c r="IJC3">
        <v>716</v>
      </c>
      <c r="IJD3">
        <v>739</v>
      </c>
      <c r="IJE3">
        <v>680</v>
      </c>
      <c r="IJF3">
        <v>701</v>
      </c>
      <c r="IJG3">
        <v>671</v>
      </c>
      <c r="IJH3">
        <v>661</v>
      </c>
      <c r="IJI3">
        <v>684</v>
      </c>
      <c r="IJJ3">
        <v>673</v>
      </c>
      <c r="IJK3">
        <v>656</v>
      </c>
      <c r="IJL3">
        <v>682</v>
      </c>
      <c r="IJM3">
        <v>688</v>
      </c>
      <c r="IJN3">
        <v>670</v>
      </c>
      <c r="IJO3">
        <v>702</v>
      </c>
      <c r="IJP3">
        <v>718</v>
      </c>
      <c r="IJQ3">
        <v>678</v>
      </c>
      <c r="IJR3">
        <v>689</v>
      </c>
      <c r="IJS3">
        <v>710</v>
      </c>
      <c r="IJT3">
        <v>675</v>
      </c>
      <c r="IJU3">
        <v>696</v>
      </c>
      <c r="IJV3">
        <v>691</v>
      </c>
      <c r="IJW3">
        <v>627</v>
      </c>
      <c r="IJX3">
        <v>689</v>
      </c>
      <c r="IJY3">
        <v>686</v>
      </c>
      <c r="IJZ3">
        <v>623</v>
      </c>
      <c r="IKA3">
        <v>650</v>
      </c>
      <c r="IKB3">
        <v>740</v>
      </c>
      <c r="IKC3">
        <v>669</v>
      </c>
      <c r="IKD3">
        <v>700</v>
      </c>
      <c r="IKE3">
        <v>707</v>
      </c>
      <c r="IKF3">
        <v>629</v>
      </c>
      <c r="IKG3">
        <v>699</v>
      </c>
      <c r="IKH3">
        <v>681</v>
      </c>
      <c r="IKI3">
        <v>644</v>
      </c>
      <c r="IKJ3">
        <v>708</v>
      </c>
      <c r="IKK3">
        <v>675</v>
      </c>
      <c r="IKL3">
        <v>677</v>
      </c>
      <c r="IKM3">
        <v>724</v>
      </c>
      <c r="IKN3">
        <v>684</v>
      </c>
      <c r="IKO3">
        <v>677</v>
      </c>
      <c r="IKP3">
        <v>651</v>
      </c>
      <c r="IKQ3">
        <v>643</v>
      </c>
      <c r="IKR3">
        <v>647</v>
      </c>
      <c r="IKS3">
        <v>634</v>
      </c>
      <c r="IKT3">
        <v>645</v>
      </c>
      <c r="IKU3">
        <v>664</v>
      </c>
      <c r="IKV3">
        <v>660</v>
      </c>
      <c r="IKW3">
        <v>702</v>
      </c>
      <c r="IKX3">
        <v>746</v>
      </c>
      <c r="IKY3">
        <v>724</v>
      </c>
      <c r="IKZ3">
        <v>696</v>
      </c>
      <c r="ILA3">
        <v>756</v>
      </c>
      <c r="ILB3">
        <v>681</v>
      </c>
      <c r="ILC3">
        <v>698</v>
      </c>
      <c r="ILD3">
        <v>635</v>
      </c>
      <c r="ILE3">
        <v>680</v>
      </c>
      <c r="ILF3">
        <v>675</v>
      </c>
      <c r="ILG3">
        <v>704</v>
      </c>
      <c r="ILH3">
        <v>753</v>
      </c>
      <c r="ILI3">
        <v>689</v>
      </c>
      <c r="ILJ3">
        <v>704</v>
      </c>
      <c r="ILK3">
        <v>679</v>
      </c>
      <c r="ILL3">
        <v>706</v>
      </c>
      <c r="ILM3">
        <v>637</v>
      </c>
      <c r="ILN3">
        <v>673</v>
      </c>
      <c r="ILO3">
        <v>638</v>
      </c>
      <c r="ILP3">
        <v>686</v>
      </c>
      <c r="ILQ3">
        <v>639</v>
      </c>
      <c r="ILR3">
        <v>591</v>
      </c>
      <c r="ILS3">
        <v>598</v>
      </c>
      <c r="ILT3">
        <v>605</v>
      </c>
      <c r="ILU3">
        <v>629</v>
      </c>
      <c r="ILV3">
        <v>663</v>
      </c>
      <c r="ILW3">
        <v>702</v>
      </c>
      <c r="ILX3">
        <v>696</v>
      </c>
      <c r="ILY3">
        <v>753</v>
      </c>
      <c r="ILZ3">
        <v>710</v>
      </c>
      <c r="IMA3">
        <v>696</v>
      </c>
      <c r="IMB3">
        <v>777</v>
      </c>
      <c r="IMC3">
        <v>691</v>
      </c>
      <c r="IMD3">
        <v>682</v>
      </c>
      <c r="IME3">
        <v>707</v>
      </c>
      <c r="IMF3">
        <v>650</v>
      </c>
      <c r="IMG3">
        <v>658</v>
      </c>
      <c r="IMH3">
        <v>686</v>
      </c>
      <c r="IMI3">
        <v>698</v>
      </c>
      <c r="IMJ3">
        <v>674</v>
      </c>
      <c r="IMK3">
        <v>721</v>
      </c>
      <c r="IML3">
        <v>650</v>
      </c>
      <c r="IMM3">
        <v>647</v>
      </c>
      <c r="IMN3">
        <v>766</v>
      </c>
      <c r="IMO3">
        <v>725</v>
      </c>
      <c r="IMP3">
        <v>721</v>
      </c>
      <c r="IMQ3">
        <v>667</v>
      </c>
      <c r="IMR3">
        <v>678</v>
      </c>
      <c r="IMS3">
        <v>758</v>
      </c>
      <c r="IMT3">
        <v>706</v>
      </c>
      <c r="IMU3">
        <v>707</v>
      </c>
      <c r="IMV3">
        <v>731</v>
      </c>
      <c r="IMW3">
        <v>688</v>
      </c>
      <c r="IMX3">
        <v>630</v>
      </c>
      <c r="IMY3">
        <v>723</v>
      </c>
      <c r="IMZ3">
        <v>729</v>
      </c>
      <c r="INA3">
        <v>696</v>
      </c>
      <c r="INB3">
        <v>661</v>
      </c>
      <c r="INC3">
        <v>640</v>
      </c>
      <c r="IND3">
        <v>694</v>
      </c>
      <c r="INE3">
        <v>684</v>
      </c>
      <c r="INF3">
        <v>648</v>
      </c>
      <c r="ING3">
        <v>672</v>
      </c>
      <c r="INH3">
        <v>600</v>
      </c>
      <c r="INI3">
        <v>684</v>
      </c>
      <c r="INJ3">
        <v>680</v>
      </c>
      <c r="INK3">
        <v>663</v>
      </c>
      <c r="INL3">
        <v>649</v>
      </c>
      <c r="INM3">
        <v>733</v>
      </c>
      <c r="INN3">
        <v>685</v>
      </c>
      <c r="INO3">
        <v>727</v>
      </c>
      <c r="INP3">
        <v>726</v>
      </c>
      <c r="INQ3">
        <v>707</v>
      </c>
      <c r="INR3">
        <v>746</v>
      </c>
      <c r="INS3">
        <v>768</v>
      </c>
      <c r="INT3">
        <v>773</v>
      </c>
      <c r="INU3">
        <v>745</v>
      </c>
      <c r="INV3">
        <v>757</v>
      </c>
      <c r="INW3">
        <v>767</v>
      </c>
      <c r="INX3">
        <v>700</v>
      </c>
      <c r="INY3">
        <v>736</v>
      </c>
      <c r="INZ3">
        <v>718</v>
      </c>
      <c r="IOA3">
        <v>678</v>
      </c>
      <c r="IOB3">
        <v>592</v>
      </c>
      <c r="IOC3">
        <v>616</v>
      </c>
      <c r="IOD3">
        <v>592</v>
      </c>
      <c r="IOE3">
        <v>673</v>
      </c>
      <c r="IOF3">
        <v>690</v>
      </c>
      <c r="IOG3">
        <v>651</v>
      </c>
      <c r="IOH3">
        <v>722</v>
      </c>
      <c r="IOI3">
        <v>669</v>
      </c>
      <c r="IOJ3">
        <v>667</v>
      </c>
      <c r="IOK3">
        <v>655</v>
      </c>
      <c r="IOL3">
        <v>661</v>
      </c>
      <c r="IOM3">
        <v>722</v>
      </c>
      <c r="ION3">
        <v>694</v>
      </c>
      <c r="IOO3">
        <v>657</v>
      </c>
      <c r="IOP3">
        <v>668</v>
      </c>
      <c r="IOQ3">
        <v>637</v>
      </c>
      <c r="IOR3">
        <v>655</v>
      </c>
      <c r="IOS3">
        <v>674</v>
      </c>
      <c r="IOT3">
        <v>679</v>
      </c>
      <c r="IOU3">
        <v>661</v>
      </c>
      <c r="IOV3">
        <v>649</v>
      </c>
      <c r="IOW3">
        <v>707</v>
      </c>
      <c r="IOX3">
        <v>685</v>
      </c>
      <c r="IOY3">
        <v>682</v>
      </c>
      <c r="IOZ3">
        <v>712</v>
      </c>
      <c r="IPA3">
        <v>672</v>
      </c>
      <c r="IPB3">
        <v>677</v>
      </c>
      <c r="IPC3">
        <v>666</v>
      </c>
      <c r="IPD3">
        <v>692</v>
      </c>
      <c r="IPE3">
        <v>747</v>
      </c>
      <c r="IPF3">
        <v>685</v>
      </c>
      <c r="IPG3">
        <v>724</v>
      </c>
      <c r="IPH3">
        <v>714</v>
      </c>
      <c r="IPI3">
        <v>715</v>
      </c>
      <c r="IPJ3">
        <v>751</v>
      </c>
      <c r="IPK3">
        <v>744</v>
      </c>
      <c r="IPL3">
        <v>688</v>
      </c>
      <c r="IPM3">
        <v>710</v>
      </c>
      <c r="IPN3">
        <v>686</v>
      </c>
      <c r="IPO3">
        <v>685</v>
      </c>
      <c r="IPP3">
        <v>719</v>
      </c>
      <c r="IPQ3">
        <v>698</v>
      </c>
      <c r="IPR3">
        <v>689</v>
      </c>
      <c r="IPS3">
        <v>730</v>
      </c>
      <c r="IPT3">
        <v>703</v>
      </c>
      <c r="IPU3">
        <v>701</v>
      </c>
      <c r="IPV3">
        <v>703</v>
      </c>
      <c r="IPW3">
        <v>731</v>
      </c>
      <c r="IPX3">
        <v>699</v>
      </c>
      <c r="IPY3">
        <v>756</v>
      </c>
      <c r="IPZ3">
        <v>816</v>
      </c>
      <c r="IQA3">
        <v>759</v>
      </c>
      <c r="IQB3">
        <v>724</v>
      </c>
      <c r="IQC3">
        <v>755</v>
      </c>
      <c r="IQD3">
        <v>736</v>
      </c>
      <c r="IQE3">
        <v>696</v>
      </c>
      <c r="IQF3">
        <v>653</v>
      </c>
      <c r="IQG3">
        <v>714</v>
      </c>
      <c r="IQH3">
        <v>697</v>
      </c>
      <c r="IQI3">
        <v>690</v>
      </c>
      <c r="IQJ3">
        <v>697</v>
      </c>
      <c r="IQK3">
        <v>643</v>
      </c>
      <c r="IQL3">
        <v>673</v>
      </c>
      <c r="IQM3">
        <v>615</v>
      </c>
      <c r="IQN3">
        <v>632</v>
      </c>
      <c r="IQO3">
        <v>685</v>
      </c>
      <c r="IQP3">
        <v>710</v>
      </c>
      <c r="IQQ3">
        <v>698</v>
      </c>
      <c r="IQR3">
        <v>635</v>
      </c>
      <c r="IQS3">
        <v>650</v>
      </c>
      <c r="IQT3">
        <v>683</v>
      </c>
      <c r="IQU3">
        <v>697</v>
      </c>
      <c r="IQV3">
        <v>697</v>
      </c>
      <c r="IQW3">
        <v>666</v>
      </c>
      <c r="IQX3">
        <v>710</v>
      </c>
      <c r="IQY3">
        <v>661</v>
      </c>
      <c r="IQZ3">
        <v>676</v>
      </c>
      <c r="IRA3">
        <v>701</v>
      </c>
      <c r="IRB3">
        <v>656</v>
      </c>
      <c r="IRC3">
        <v>676</v>
      </c>
      <c r="IRD3">
        <v>701</v>
      </c>
      <c r="IRE3">
        <v>720</v>
      </c>
      <c r="IRF3">
        <v>666</v>
      </c>
      <c r="IRG3">
        <v>710</v>
      </c>
      <c r="IRH3">
        <v>727</v>
      </c>
      <c r="IRI3">
        <v>710</v>
      </c>
      <c r="IRJ3">
        <v>736</v>
      </c>
      <c r="IRK3">
        <v>691</v>
      </c>
      <c r="IRL3">
        <v>691</v>
      </c>
      <c r="IRM3">
        <v>672</v>
      </c>
      <c r="IRN3">
        <v>707</v>
      </c>
      <c r="IRO3">
        <v>711</v>
      </c>
      <c r="IRP3">
        <v>716</v>
      </c>
      <c r="IRQ3">
        <v>761</v>
      </c>
      <c r="IRR3">
        <v>694</v>
      </c>
      <c r="IRS3">
        <v>672</v>
      </c>
      <c r="IRT3">
        <v>716</v>
      </c>
      <c r="IRU3">
        <v>679</v>
      </c>
      <c r="IRV3">
        <v>736</v>
      </c>
      <c r="IRW3">
        <v>702</v>
      </c>
      <c r="IRX3">
        <v>721</v>
      </c>
      <c r="IRY3">
        <v>760</v>
      </c>
      <c r="IRZ3">
        <v>696</v>
      </c>
      <c r="ISA3">
        <v>708</v>
      </c>
      <c r="ISB3">
        <v>700</v>
      </c>
      <c r="ISC3">
        <v>763</v>
      </c>
      <c r="ISD3">
        <v>728</v>
      </c>
      <c r="ISE3">
        <v>660</v>
      </c>
      <c r="ISF3">
        <v>731</v>
      </c>
      <c r="ISG3">
        <v>757</v>
      </c>
      <c r="ISH3">
        <v>685</v>
      </c>
      <c r="ISI3">
        <v>732</v>
      </c>
      <c r="ISJ3">
        <v>691</v>
      </c>
      <c r="ISK3">
        <v>718</v>
      </c>
      <c r="ISL3">
        <v>681</v>
      </c>
      <c r="ISM3">
        <v>633</v>
      </c>
      <c r="ISN3">
        <v>732</v>
      </c>
      <c r="ISO3">
        <v>643</v>
      </c>
      <c r="ISP3">
        <v>694</v>
      </c>
      <c r="ISQ3">
        <v>690</v>
      </c>
      <c r="ISR3">
        <v>697</v>
      </c>
      <c r="ISS3">
        <v>694</v>
      </c>
      <c r="IST3">
        <v>696</v>
      </c>
      <c r="ISU3">
        <v>702</v>
      </c>
      <c r="ISV3">
        <v>645</v>
      </c>
      <c r="ISW3">
        <v>678</v>
      </c>
      <c r="ISX3">
        <v>714</v>
      </c>
      <c r="ISY3">
        <v>647</v>
      </c>
      <c r="ISZ3">
        <v>723</v>
      </c>
      <c r="ITA3">
        <v>688</v>
      </c>
      <c r="ITB3">
        <v>692</v>
      </c>
      <c r="ITC3">
        <v>690</v>
      </c>
      <c r="ITD3">
        <v>743</v>
      </c>
      <c r="ITE3">
        <v>675</v>
      </c>
      <c r="ITF3">
        <v>704</v>
      </c>
      <c r="ITG3">
        <v>723</v>
      </c>
      <c r="ITH3">
        <v>655</v>
      </c>
      <c r="ITI3">
        <v>682</v>
      </c>
      <c r="ITJ3">
        <v>655</v>
      </c>
      <c r="ITK3">
        <v>760</v>
      </c>
      <c r="ITL3">
        <v>668</v>
      </c>
      <c r="ITM3">
        <v>662</v>
      </c>
      <c r="ITN3">
        <v>645</v>
      </c>
      <c r="ITO3">
        <v>657</v>
      </c>
      <c r="ITP3">
        <v>699</v>
      </c>
      <c r="ITQ3">
        <v>653</v>
      </c>
      <c r="ITR3">
        <v>695</v>
      </c>
      <c r="ITS3">
        <v>694</v>
      </c>
      <c r="ITT3">
        <v>678</v>
      </c>
      <c r="ITU3">
        <v>694</v>
      </c>
      <c r="ITV3">
        <v>679</v>
      </c>
      <c r="ITW3">
        <v>675</v>
      </c>
      <c r="ITX3">
        <v>691</v>
      </c>
      <c r="ITY3">
        <v>655</v>
      </c>
      <c r="ITZ3">
        <v>707</v>
      </c>
      <c r="IUA3">
        <v>697</v>
      </c>
      <c r="IUB3">
        <v>762</v>
      </c>
      <c r="IUC3">
        <v>692</v>
      </c>
      <c r="IUD3">
        <v>765</v>
      </c>
      <c r="IUE3">
        <v>685</v>
      </c>
      <c r="IUF3">
        <v>662</v>
      </c>
      <c r="IUG3">
        <v>643</v>
      </c>
      <c r="IUH3">
        <v>672</v>
      </c>
      <c r="IUI3">
        <v>704</v>
      </c>
      <c r="IUJ3">
        <v>675</v>
      </c>
      <c r="IUK3">
        <v>693</v>
      </c>
      <c r="IUL3">
        <v>693</v>
      </c>
      <c r="IUM3">
        <v>705</v>
      </c>
      <c r="IUN3">
        <v>691</v>
      </c>
      <c r="IUO3">
        <v>679</v>
      </c>
      <c r="IUP3">
        <v>681</v>
      </c>
      <c r="IUQ3">
        <v>674</v>
      </c>
      <c r="IUR3">
        <v>764</v>
      </c>
      <c r="IUS3">
        <v>727</v>
      </c>
      <c r="IUT3">
        <v>744</v>
      </c>
      <c r="IUU3">
        <v>686</v>
      </c>
      <c r="IUV3">
        <v>686</v>
      </c>
      <c r="IUW3">
        <v>728</v>
      </c>
      <c r="IUX3">
        <v>680</v>
      </c>
      <c r="IUY3">
        <v>692</v>
      </c>
      <c r="IUZ3">
        <v>738</v>
      </c>
      <c r="IVA3">
        <v>681</v>
      </c>
      <c r="IVB3">
        <v>658</v>
      </c>
      <c r="IVC3">
        <v>671</v>
      </c>
      <c r="IVD3">
        <v>673</v>
      </c>
      <c r="IVE3">
        <v>672</v>
      </c>
      <c r="IVF3">
        <v>654</v>
      </c>
      <c r="IVG3">
        <v>706</v>
      </c>
      <c r="IVH3">
        <v>710</v>
      </c>
      <c r="IVI3">
        <v>724</v>
      </c>
      <c r="IVJ3">
        <v>675</v>
      </c>
      <c r="IVK3">
        <v>663</v>
      </c>
      <c r="IVL3">
        <v>703</v>
      </c>
      <c r="IVM3">
        <v>738</v>
      </c>
      <c r="IVN3">
        <v>657</v>
      </c>
      <c r="IVO3">
        <v>765</v>
      </c>
      <c r="IVP3">
        <v>698</v>
      </c>
      <c r="IVQ3">
        <v>736</v>
      </c>
      <c r="IVR3">
        <v>742</v>
      </c>
      <c r="IVS3">
        <v>671</v>
      </c>
      <c r="IVT3">
        <v>681</v>
      </c>
      <c r="IVU3">
        <v>740</v>
      </c>
      <c r="IVV3">
        <v>678</v>
      </c>
      <c r="IVW3">
        <v>717</v>
      </c>
      <c r="IVX3">
        <v>701</v>
      </c>
      <c r="IVY3">
        <v>649</v>
      </c>
      <c r="IVZ3">
        <v>736</v>
      </c>
      <c r="IWA3">
        <v>741</v>
      </c>
      <c r="IWB3">
        <v>740</v>
      </c>
      <c r="IWC3">
        <v>710</v>
      </c>
      <c r="IWD3">
        <v>680</v>
      </c>
      <c r="IWE3">
        <v>719</v>
      </c>
      <c r="IWF3">
        <v>673</v>
      </c>
      <c r="IWG3">
        <v>703</v>
      </c>
      <c r="IWH3">
        <v>714</v>
      </c>
      <c r="IWI3">
        <v>740</v>
      </c>
      <c r="IWJ3">
        <v>699</v>
      </c>
      <c r="IWK3">
        <v>667</v>
      </c>
      <c r="IWL3">
        <v>745</v>
      </c>
      <c r="IWM3">
        <v>696</v>
      </c>
      <c r="IWN3">
        <v>676</v>
      </c>
      <c r="IWO3">
        <v>699</v>
      </c>
      <c r="IWP3">
        <v>730</v>
      </c>
      <c r="IWQ3">
        <v>741</v>
      </c>
      <c r="IWR3">
        <v>773</v>
      </c>
      <c r="IWS3">
        <v>697</v>
      </c>
      <c r="IWT3">
        <v>671</v>
      </c>
      <c r="IWU3">
        <v>717</v>
      </c>
      <c r="IWV3">
        <v>700</v>
      </c>
      <c r="IWW3">
        <v>713</v>
      </c>
      <c r="IWX3">
        <v>720</v>
      </c>
      <c r="IWY3">
        <v>677</v>
      </c>
      <c r="IWZ3">
        <v>793</v>
      </c>
      <c r="IXA3">
        <v>750</v>
      </c>
      <c r="IXB3">
        <v>750</v>
      </c>
      <c r="IXC3">
        <v>828</v>
      </c>
      <c r="IXD3">
        <v>734</v>
      </c>
      <c r="IXE3">
        <v>755</v>
      </c>
      <c r="IXF3">
        <v>719</v>
      </c>
      <c r="IXG3">
        <v>723</v>
      </c>
      <c r="IXH3">
        <v>659</v>
      </c>
      <c r="IXI3">
        <v>654</v>
      </c>
      <c r="IXJ3">
        <v>693</v>
      </c>
      <c r="IXK3">
        <v>659</v>
      </c>
      <c r="IXL3">
        <v>688</v>
      </c>
      <c r="IXM3">
        <v>687</v>
      </c>
      <c r="IXN3">
        <v>657</v>
      </c>
      <c r="IXO3">
        <v>627</v>
      </c>
      <c r="IXP3">
        <v>667</v>
      </c>
      <c r="IXQ3">
        <v>675</v>
      </c>
      <c r="IXR3">
        <v>671</v>
      </c>
      <c r="IXS3">
        <v>719</v>
      </c>
      <c r="IXT3">
        <v>723</v>
      </c>
      <c r="IXU3">
        <v>754</v>
      </c>
      <c r="IXV3">
        <v>710</v>
      </c>
      <c r="IXW3">
        <v>719</v>
      </c>
      <c r="IXX3">
        <v>732</v>
      </c>
      <c r="IXY3">
        <v>667</v>
      </c>
      <c r="IXZ3">
        <v>703</v>
      </c>
      <c r="IYA3">
        <v>678</v>
      </c>
      <c r="IYB3">
        <v>694</v>
      </c>
      <c r="IYC3">
        <v>717</v>
      </c>
      <c r="IYD3">
        <v>709</v>
      </c>
      <c r="IYE3">
        <v>733</v>
      </c>
      <c r="IYF3">
        <v>661</v>
      </c>
      <c r="IYG3">
        <v>699</v>
      </c>
      <c r="IYH3">
        <v>675</v>
      </c>
      <c r="IYI3">
        <v>682</v>
      </c>
      <c r="IYJ3">
        <v>653</v>
      </c>
      <c r="IYK3">
        <v>656</v>
      </c>
      <c r="IYL3">
        <v>654</v>
      </c>
      <c r="IYM3">
        <v>721</v>
      </c>
      <c r="IYN3">
        <v>760</v>
      </c>
      <c r="IYO3">
        <v>723</v>
      </c>
      <c r="IYP3">
        <v>716</v>
      </c>
      <c r="IYQ3">
        <v>733</v>
      </c>
      <c r="IYR3">
        <v>755</v>
      </c>
      <c r="IYS3">
        <v>755</v>
      </c>
      <c r="IYT3">
        <v>709</v>
      </c>
      <c r="IYU3">
        <v>756</v>
      </c>
      <c r="IYV3">
        <v>713</v>
      </c>
      <c r="IYW3">
        <v>662</v>
      </c>
      <c r="IYX3">
        <v>748</v>
      </c>
      <c r="IYY3">
        <v>677</v>
      </c>
      <c r="IYZ3">
        <v>702</v>
      </c>
      <c r="IZA3">
        <v>695</v>
      </c>
      <c r="IZB3">
        <v>649</v>
      </c>
      <c r="IZC3">
        <v>716</v>
      </c>
      <c r="IZD3">
        <v>682</v>
      </c>
      <c r="IZE3">
        <v>676</v>
      </c>
      <c r="IZF3">
        <v>741</v>
      </c>
      <c r="IZG3">
        <v>675</v>
      </c>
      <c r="IZH3">
        <v>674</v>
      </c>
      <c r="IZI3">
        <v>726</v>
      </c>
      <c r="IZJ3">
        <v>629</v>
      </c>
      <c r="IZK3">
        <v>717</v>
      </c>
      <c r="IZL3">
        <v>694</v>
      </c>
      <c r="IZM3">
        <v>683</v>
      </c>
      <c r="IZN3">
        <v>711</v>
      </c>
      <c r="IZO3">
        <v>687</v>
      </c>
      <c r="IZP3">
        <v>745</v>
      </c>
      <c r="IZQ3">
        <v>732</v>
      </c>
      <c r="IZR3">
        <v>649</v>
      </c>
      <c r="IZS3">
        <v>692</v>
      </c>
      <c r="IZT3">
        <v>714</v>
      </c>
      <c r="IZU3">
        <v>666</v>
      </c>
      <c r="IZV3">
        <v>676</v>
      </c>
      <c r="IZW3">
        <v>716</v>
      </c>
      <c r="IZX3">
        <v>700</v>
      </c>
      <c r="IZY3">
        <v>723</v>
      </c>
      <c r="IZZ3">
        <v>701</v>
      </c>
      <c r="JAA3">
        <v>699</v>
      </c>
      <c r="JAB3">
        <v>644</v>
      </c>
      <c r="JAC3">
        <v>696</v>
      </c>
      <c r="JAD3">
        <v>767</v>
      </c>
      <c r="JAE3">
        <v>672</v>
      </c>
      <c r="JAF3">
        <v>765</v>
      </c>
      <c r="JAG3">
        <v>753</v>
      </c>
      <c r="JAH3">
        <v>782</v>
      </c>
      <c r="JAI3">
        <v>760</v>
      </c>
      <c r="JAJ3">
        <v>690</v>
      </c>
      <c r="JAK3">
        <v>728</v>
      </c>
      <c r="JAL3">
        <v>703</v>
      </c>
      <c r="JAM3">
        <v>697</v>
      </c>
      <c r="JAN3">
        <v>656</v>
      </c>
      <c r="JAO3">
        <v>682</v>
      </c>
      <c r="JAP3">
        <v>672</v>
      </c>
      <c r="JAQ3">
        <v>696</v>
      </c>
      <c r="JAR3">
        <v>697</v>
      </c>
      <c r="JAS3">
        <v>653</v>
      </c>
      <c r="JAT3">
        <v>673</v>
      </c>
      <c r="JAU3">
        <v>658</v>
      </c>
      <c r="JAV3">
        <v>676</v>
      </c>
      <c r="JAW3">
        <v>713</v>
      </c>
      <c r="JAX3">
        <v>705</v>
      </c>
      <c r="JAY3">
        <v>642</v>
      </c>
      <c r="JAZ3">
        <v>666</v>
      </c>
      <c r="JBA3">
        <v>673</v>
      </c>
      <c r="JBB3">
        <v>678</v>
      </c>
      <c r="JBC3">
        <v>653</v>
      </c>
      <c r="JBD3">
        <v>699</v>
      </c>
      <c r="JBE3">
        <v>699</v>
      </c>
      <c r="JBF3">
        <v>668</v>
      </c>
      <c r="JBG3">
        <v>644</v>
      </c>
      <c r="JBH3">
        <v>635</v>
      </c>
      <c r="JBI3">
        <v>719</v>
      </c>
      <c r="JBJ3">
        <v>694</v>
      </c>
      <c r="JBK3">
        <v>591</v>
      </c>
      <c r="JBL3">
        <v>701</v>
      </c>
      <c r="JBM3">
        <v>692</v>
      </c>
      <c r="JBN3">
        <v>690</v>
      </c>
      <c r="JBO3">
        <v>683</v>
      </c>
      <c r="JBP3">
        <v>728</v>
      </c>
      <c r="JBQ3">
        <v>728</v>
      </c>
      <c r="JBR3">
        <v>654</v>
      </c>
      <c r="JBS3">
        <v>642</v>
      </c>
      <c r="JBT3">
        <v>690</v>
      </c>
      <c r="JBU3">
        <v>686</v>
      </c>
      <c r="JBV3">
        <v>686</v>
      </c>
      <c r="JBW3">
        <v>623</v>
      </c>
      <c r="JBX3">
        <v>678</v>
      </c>
      <c r="JBY3">
        <v>657</v>
      </c>
      <c r="JBZ3">
        <v>672</v>
      </c>
      <c r="JCA3">
        <v>635</v>
      </c>
      <c r="JCB3">
        <v>670</v>
      </c>
      <c r="JCC3">
        <v>677</v>
      </c>
      <c r="JCD3">
        <v>676</v>
      </c>
      <c r="JCE3">
        <v>754</v>
      </c>
      <c r="JCF3">
        <v>730</v>
      </c>
      <c r="JCG3">
        <v>712</v>
      </c>
      <c r="JCH3">
        <v>671</v>
      </c>
      <c r="JCI3">
        <v>676</v>
      </c>
      <c r="JCJ3">
        <v>673</v>
      </c>
      <c r="JCK3">
        <v>691</v>
      </c>
      <c r="JCL3">
        <v>741</v>
      </c>
      <c r="JCM3">
        <v>725</v>
      </c>
      <c r="JCN3">
        <v>728</v>
      </c>
      <c r="JCO3">
        <v>694</v>
      </c>
      <c r="JCP3">
        <v>687</v>
      </c>
      <c r="JCQ3">
        <v>665</v>
      </c>
      <c r="JCR3">
        <v>698</v>
      </c>
      <c r="JCS3">
        <v>706</v>
      </c>
      <c r="JCT3">
        <v>746</v>
      </c>
      <c r="JCU3">
        <v>664</v>
      </c>
      <c r="JCV3">
        <v>678</v>
      </c>
      <c r="JCW3">
        <v>706</v>
      </c>
      <c r="JCX3">
        <v>699</v>
      </c>
      <c r="JCY3">
        <v>703</v>
      </c>
      <c r="JCZ3">
        <v>714</v>
      </c>
      <c r="JDA3">
        <v>693</v>
      </c>
      <c r="JDB3">
        <v>706</v>
      </c>
      <c r="JDC3">
        <v>701</v>
      </c>
      <c r="JDD3">
        <v>730</v>
      </c>
      <c r="JDE3">
        <v>654</v>
      </c>
      <c r="JDF3">
        <v>678</v>
      </c>
      <c r="JDG3">
        <v>696</v>
      </c>
      <c r="JDH3">
        <v>663</v>
      </c>
      <c r="JDI3">
        <v>744</v>
      </c>
      <c r="JDJ3">
        <v>703</v>
      </c>
      <c r="JDK3">
        <v>696</v>
      </c>
      <c r="JDL3">
        <v>725</v>
      </c>
      <c r="JDM3">
        <v>704</v>
      </c>
      <c r="JDN3">
        <v>627</v>
      </c>
      <c r="JDO3">
        <v>666</v>
      </c>
      <c r="JDP3">
        <v>701</v>
      </c>
      <c r="JDQ3">
        <v>710</v>
      </c>
      <c r="JDR3">
        <v>701</v>
      </c>
      <c r="JDS3">
        <v>706</v>
      </c>
      <c r="JDT3">
        <v>684</v>
      </c>
      <c r="JDU3">
        <v>701</v>
      </c>
      <c r="JDV3">
        <v>757</v>
      </c>
      <c r="JDW3">
        <v>685</v>
      </c>
      <c r="JDX3">
        <v>644</v>
      </c>
      <c r="JDY3">
        <v>668</v>
      </c>
      <c r="JDZ3">
        <v>684</v>
      </c>
      <c r="JEA3">
        <v>663</v>
      </c>
      <c r="JEB3">
        <v>712</v>
      </c>
      <c r="JEC3">
        <v>692</v>
      </c>
      <c r="JED3">
        <v>766</v>
      </c>
      <c r="JEE3">
        <v>672</v>
      </c>
      <c r="JEF3">
        <v>703</v>
      </c>
      <c r="JEG3">
        <v>704</v>
      </c>
      <c r="JEH3">
        <v>715</v>
      </c>
      <c r="JEI3">
        <v>743</v>
      </c>
      <c r="JEJ3">
        <v>723</v>
      </c>
      <c r="JEK3">
        <v>719</v>
      </c>
      <c r="JEL3">
        <v>789</v>
      </c>
      <c r="JEM3">
        <v>725</v>
      </c>
      <c r="JEN3">
        <v>753</v>
      </c>
      <c r="JEO3">
        <v>756</v>
      </c>
      <c r="JEP3">
        <v>767</v>
      </c>
      <c r="JEQ3">
        <v>802</v>
      </c>
      <c r="JER3">
        <v>798</v>
      </c>
      <c r="JES3">
        <v>801</v>
      </c>
      <c r="JET3">
        <v>756</v>
      </c>
      <c r="JEU3">
        <v>762</v>
      </c>
      <c r="JEV3">
        <v>766</v>
      </c>
      <c r="JEW3">
        <v>780</v>
      </c>
      <c r="JEX3">
        <v>754</v>
      </c>
      <c r="JEY3">
        <v>712</v>
      </c>
      <c r="JEZ3">
        <v>679</v>
      </c>
      <c r="JFA3">
        <v>679</v>
      </c>
      <c r="JFB3">
        <v>663</v>
      </c>
      <c r="JFC3">
        <v>655</v>
      </c>
      <c r="JFD3">
        <v>680</v>
      </c>
      <c r="JFE3">
        <v>692</v>
      </c>
      <c r="JFF3">
        <v>661</v>
      </c>
      <c r="JFG3">
        <v>651</v>
      </c>
      <c r="JFH3">
        <v>675</v>
      </c>
      <c r="JFI3">
        <v>670</v>
      </c>
      <c r="JFJ3">
        <v>661</v>
      </c>
      <c r="JFK3">
        <v>735</v>
      </c>
      <c r="JFL3">
        <v>628</v>
      </c>
      <c r="JFM3">
        <v>727</v>
      </c>
      <c r="JFN3">
        <v>793</v>
      </c>
      <c r="JFO3">
        <v>715</v>
      </c>
      <c r="JFP3">
        <v>666</v>
      </c>
      <c r="JFQ3">
        <v>714</v>
      </c>
      <c r="JFR3">
        <v>704</v>
      </c>
      <c r="JFS3">
        <v>755</v>
      </c>
      <c r="JFT3">
        <v>747</v>
      </c>
      <c r="JFU3">
        <v>712</v>
      </c>
      <c r="JFV3">
        <v>715</v>
      </c>
      <c r="JFW3">
        <v>723</v>
      </c>
      <c r="JFX3">
        <v>708</v>
      </c>
      <c r="JFY3">
        <v>655</v>
      </c>
      <c r="JFZ3">
        <v>709</v>
      </c>
      <c r="JGA3">
        <v>753</v>
      </c>
      <c r="JGB3">
        <v>756</v>
      </c>
      <c r="JGC3">
        <v>693</v>
      </c>
      <c r="JGD3">
        <v>696</v>
      </c>
      <c r="JGE3">
        <v>738</v>
      </c>
      <c r="JGF3">
        <v>659</v>
      </c>
      <c r="JGG3">
        <v>666</v>
      </c>
      <c r="JGH3">
        <v>615</v>
      </c>
      <c r="JGI3">
        <v>639</v>
      </c>
      <c r="JGJ3">
        <v>649</v>
      </c>
      <c r="JGK3">
        <v>680</v>
      </c>
      <c r="JGL3">
        <v>698</v>
      </c>
      <c r="JGM3">
        <v>728</v>
      </c>
      <c r="JGN3">
        <v>677</v>
      </c>
      <c r="JGO3">
        <v>782</v>
      </c>
      <c r="JGP3">
        <v>689</v>
      </c>
      <c r="JGQ3">
        <v>748</v>
      </c>
      <c r="JGR3">
        <v>662</v>
      </c>
      <c r="JGS3">
        <v>699</v>
      </c>
      <c r="JGT3">
        <v>708</v>
      </c>
      <c r="JGU3">
        <v>693</v>
      </c>
      <c r="JGV3">
        <v>668</v>
      </c>
      <c r="JGW3">
        <v>714</v>
      </c>
      <c r="JGX3">
        <v>708</v>
      </c>
      <c r="JGY3">
        <v>723</v>
      </c>
      <c r="JGZ3">
        <v>673</v>
      </c>
      <c r="JHA3">
        <v>670</v>
      </c>
      <c r="JHB3">
        <v>712</v>
      </c>
      <c r="JHC3">
        <v>693</v>
      </c>
      <c r="JHD3">
        <v>746</v>
      </c>
      <c r="JHE3">
        <v>705</v>
      </c>
      <c r="JHF3">
        <v>720</v>
      </c>
      <c r="JHG3">
        <v>760</v>
      </c>
      <c r="JHH3">
        <v>673</v>
      </c>
      <c r="JHI3">
        <v>702</v>
      </c>
      <c r="JHJ3">
        <v>746</v>
      </c>
      <c r="JHK3">
        <v>701</v>
      </c>
      <c r="JHL3">
        <v>684</v>
      </c>
      <c r="JHM3">
        <v>705</v>
      </c>
      <c r="JHN3">
        <v>679</v>
      </c>
      <c r="JHO3">
        <v>699</v>
      </c>
      <c r="JHP3">
        <v>672</v>
      </c>
      <c r="JHQ3">
        <v>675</v>
      </c>
      <c r="JHR3">
        <v>671</v>
      </c>
      <c r="JHS3">
        <v>665</v>
      </c>
      <c r="JHT3">
        <v>704</v>
      </c>
      <c r="JHU3">
        <v>685</v>
      </c>
      <c r="JHV3">
        <v>618</v>
      </c>
      <c r="JHW3">
        <v>670</v>
      </c>
      <c r="JHX3">
        <v>707</v>
      </c>
      <c r="JHY3">
        <v>705</v>
      </c>
      <c r="JHZ3">
        <v>671</v>
      </c>
      <c r="JIA3">
        <v>640</v>
      </c>
      <c r="JIB3">
        <v>679</v>
      </c>
      <c r="JIC3">
        <v>695</v>
      </c>
      <c r="JID3">
        <v>760</v>
      </c>
      <c r="JIE3">
        <v>754</v>
      </c>
      <c r="JIF3">
        <v>728</v>
      </c>
      <c r="JIG3">
        <v>669</v>
      </c>
      <c r="JIH3">
        <v>669</v>
      </c>
      <c r="JII3">
        <v>639</v>
      </c>
      <c r="JIJ3">
        <v>691</v>
      </c>
      <c r="JIK3">
        <v>642</v>
      </c>
      <c r="JIL3">
        <v>654</v>
      </c>
      <c r="JIM3">
        <v>666</v>
      </c>
      <c r="JIN3">
        <v>731</v>
      </c>
      <c r="JIO3">
        <v>718</v>
      </c>
      <c r="JIP3">
        <v>667</v>
      </c>
      <c r="JIQ3">
        <v>707</v>
      </c>
      <c r="JIR3">
        <v>664</v>
      </c>
      <c r="JIS3">
        <v>650</v>
      </c>
      <c r="JIT3">
        <v>688</v>
      </c>
      <c r="JIU3">
        <v>677</v>
      </c>
      <c r="JIV3">
        <v>718</v>
      </c>
      <c r="JIW3">
        <v>679</v>
      </c>
      <c r="JIX3">
        <v>704</v>
      </c>
      <c r="JIY3">
        <v>669</v>
      </c>
      <c r="JIZ3">
        <v>630</v>
      </c>
      <c r="JJA3">
        <v>672</v>
      </c>
      <c r="JJB3">
        <v>626</v>
      </c>
      <c r="JJC3">
        <v>646</v>
      </c>
      <c r="JJD3">
        <v>669</v>
      </c>
      <c r="JJE3">
        <v>642</v>
      </c>
      <c r="JJF3">
        <v>648</v>
      </c>
      <c r="JJG3">
        <v>658</v>
      </c>
      <c r="JJH3">
        <v>675</v>
      </c>
      <c r="JJI3">
        <v>676</v>
      </c>
      <c r="JJJ3">
        <v>624</v>
      </c>
      <c r="JJK3">
        <v>706</v>
      </c>
      <c r="JJL3">
        <v>626</v>
      </c>
      <c r="JJM3">
        <v>676</v>
      </c>
      <c r="JJN3">
        <v>722</v>
      </c>
      <c r="JJO3">
        <v>698</v>
      </c>
      <c r="JJP3">
        <v>690</v>
      </c>
      <c r="JJQ3">
        <v>656</v>
      </c>
      <c r="JJR3">
        <v>724</v>
      </c>
      <c r="JJS3">
        <v>707</v>
      </c>
      <c r="JJT3">
        <v>611</v>
      </c>
      <c r="JJU3">
        <v>665</v>
      </c>
      <c r="JJV3">
        <v>627</v>
      </c>
      <c r="JJW3">
        <v>654</v>
      </c>
      <c r="JJX3">
        <v>636</v>
      </c>
      <c r="JJY3">
        <v>698</v>
      </c>
      <c r="JJZ3">
        <v>699</v>
      </c>
      <c r="JKA3">
        <v>666</v>
      </c>
      <c r="JKB3">
        <v>697</v>
      </c>
      <c r="JKC3">
        <v>693</v>
      </c>
      <c r="JKD3">
        <v>696</v>
      </c>
      <c r="JKE3">
        <v>709</v>
      </c>
      <c r="JKF3">
        <v>657</v>
      </c>
      <c r="JKG3">
        <v>687</v>
      </c>
      <c r="JKH3">
        <v>663</v>
      </c>
      <c r="JKI3">
        <v>681</v>
      </c>
      <c r="JKJ3">
        <v>657</v>
      </c>
      <c r="JKK3">
        <v>691</v>
      </c>
      <c r="JKL3">
        <v>694</v>
      </c>
      <c r="JKM3">
        <v>646</v>
      </c>
      <c r="JKN3">
        <v>703</v>
      </c>
      <c r="JKO3">
        <v>711</v>
      </c>
      <c r="JKP3">
        <v>702</v>
      </c>
      <c r="JKQ3">
        <v>673</v>
      </c>
      <c r="JKR3">
        <v>717</v>
      </c>
      <c r="JKS3">
        <v>675</v>
      </c>
      <c r="JKT3">
        <v>598</v>
      </c>
      <c r="JKU3">
        <v>741</v>
      </c>
      <c r="JKV3">
        <v>698</v>
      </c>
      <c r="JKW3">
        <v>752</v>
      </c>
      <c r="JKX3">
        <v>678</v>
      </c>
      <c r="JKY3">
        <v>724</v>
      </c>
      <c r="JKZ3">
        <v>660</v>
      </c>
      <c r="JLA3">
        <v>654</v>
      </c>
      <c r="JLB3">
        <v>662</v>
      </c>
      <c r="JLC3">
        <v>656</v>
      </c>
      <c r="JLD3">
        <v>681</v>
      </c>
      <c r="JLE3">
        <v>687</v>
      </c>
      <c r="JLF3">
        <v>683</v>
      </c>
      <c r="JLG3">
        <v>645</v>
      </c>
      <c r="JLH3">
        <v>618</v>
      </c>
      <c r="JLI3">
        <v>681</v>
      </c>
      <c r="JLJ3">
        <v>705</v>
      </c>
      <c r="JLK3">
        <v>639</v>
      </c>
      <c r="JLL3">
        <v>672</v>
      </c>
      <c r="JLM3">
        <v>674</v>
      </c>
      <c r="JLN3">
        <v>643</v>
      </c>
      <c r="JLO3">
        <v>676</v>
      </c>
      <c r="JLP3">
        <v>692</v>
      </c>
      <c r="JLQ3">
        <v>704</v>
      </c>
      <c r="JLR3">
        <v>637</v>
      </c>
      <c r="JLS3">
        <v>677</v>
      </c>
      <c r="JLT3">
        <v>688</v>
      </c>
      <c r="JLU3">
        <v>707</v>
      </c>
      <c r="JLV3">
        <v>674</v>
      </c>
      <c r="JLW3">
        <v>632</v>
      </c>
      <c r="JLX3">
        <v>670</v>
      </c>
      <c r="JLY3">
        <v>680</v>
      </c>
      <c r="JLZ3">
        <v>679</v>
      </c>
      <c r="JMA3">
        <v>663</v>
      </c>
      <c r="JMB3">
        <v>673</v>
      </c>
      <c r="JMC3">
        <v>691</v>
      </c>
      <c r="JMD3">
        <v>701</v>
      </c>
      <c r="JME3">
        <v>679</v>
      </c>
      <c r="JMF3">
        <v>708</v>
      </c>
      <c r="JMG3">
        <v>708</v>
      </c>
      <c r="JMH3">
        <v>717</v>
      </c>
      <c r="JMI3">
        <v>773</v>
      </c>
      <c r="JMJ3">
        <v>663</v>
      </c>
      <c r="JMK3">
        <v>673</v>
      </c>
      <c r="JML3">
        <v>697</v>
      </c>
      <c r="JMM3">
        <v>705</v>
      </c>
      <c r="JMN3">
        <v>679</v>
      </c>
      <c r="JMO3">
        <v>652</v>
      </c>
      <c r="JMP3">
        <v>699</v>
      </c>
      <c r="JMQ3">
        <v>705</v>
      </c>
      <c r="JMR3">
        <v>689</v>
      </c>
      <c r="JMS3">
        <v>674</v>
      </c>
      <c r="JMT3">
        <v>727</v>
      </c>
      <c r="JMU3">
        <v>728</v>
      </c>
      <c r="JMV3">
        <v>678</v>
      </c>
      <c r="JMW3">
        <v>648</v>
      </c>
      <c r="JMX3">
        <v>717</v>
      </c>
      <c r="JMY3">
        <v>737</v>
      </c>
      <c r="JMZ3">
        <v>666</v>
      </c>
      <c r="JNA3">
        <v>712</v>
      </c>
      <c r="JNB3">
        <v>638</v>
      </c>
      <c r="JNC3">
        <v>651</v>
      </c>
      <c r="JND3">
        <v>710</v>
      </c>
      <c r="JNE3">
        <v>699</v>
      </c>
      <c r="JNF3">
        <v>670</v>
      </c>
      <c r="JNG3">
        <v>704</v>
      </c>
      <c r="JNH3">
        <v>637</v>
      </c>
      <c r="JNI3">
        <v>659</v>
      </c>
      <c r="JNJ3">
        <v>600</v>
      </c>
      <c r="JNK3">
        <v>638</v>
      </c>
      <c r="JNL3">
        <v>638</v>
      </c>
      <c r="JNM3">
        <v>674</v>
      </c>
      <c r="JNN3">
        <v>742</v>
      </c>
      <c r="JNO3">
        <v>731</v>
      </c>
      <c r="JNP3">
        <v>686</v>
      </c>
      <c r="JNQ3">
        <v>692</v>
      </c>
      <c r="JNR3">
        <v>696</v>
      </c>
      <c r="JNS3">
        <v>689</v>
      </c>
      <c r="JNT3">
        <v>670</v>
      </c>
      <c r="JNU3">
        <v>696</v>
      </c>
      <c r="JNV3">
        <v>764</v>
      </c>
      <c r="JNW3">
        <v>764</v>
      </c>
      <c r="JNX3">
        <v>628</v>
      </c>
      <c r="JNY3">
        <v>692</v>
      </c>
      <c r="JNZ3">
        <v>665</v>
      </c>
      <c r="JOA3">
        <v>718</v>
      </c>
      <c r="JOB3">
        <v>728</v>
      </c>
      <c r="JOC3">
        <v>731</v>
      </c>
      <c r="JOD3">
        <v>696</v>
      </c>
      <c r="JOE3">
        <v>685</v>
      </c>
      <c r="JOF3">
        <v>642</v>
      </c>
      <c r="JOG3">
        <v>690</v>
      </c>
      <c r="JOH3">
        <v>690</v>
      </c>
      <c r="JOI3">
        <v>675</v>
      </c>
      <c r="JOJ3">
        <v>673</v>
      </c>
      <c r="JOK3">
        <v>721</v>
      </c>
      <c r="JOL3">
        <v>681</v>
      </c>
      <c r="JOM3">
        <v>710</v>
      </c>
      <c r="JON3">
        <v>733</v>
      </c>
      <c r="JOO3">
        <v>735</v>
      </c>
      <c r="JOP3">
        <v>748</v>
      </c>
      <c r="JOQ3">
        <v>761</v>
      </c>
      <c r="JOR3">
        <v>709</v>
      </c>
      <c r="JOS3">
        <v>710</v>
      </c>
      <c r="JOT3">
        <v>695</v>
      </c>
      <c r="JOU3">
        <v>706</v>
      </c>
      <c r="JOV3">
        <v>715</v>
      </c>
      <c r="JOW3">
        <v>751</v>
      </c>
      <c r="JOX3">
        <v>644</v>
      </c>
      <c r="JOY3">
        <v>672</v>
      </c>
      <c r="JOZ3">
        <v>704</v>
      </c>
      <c r="JPA3">
        <v>689</v>
      </c>
      <c r="JPB3">
        <v>667</v>
      </c>
      <c r="JPC3">
        <v>718</v>
      </c>
      <c r="JPD3">
        <v>740</v>
      </c>
      <c r="JPE3">
        <v>705</v>
      </c>
      <c r="JPF3">
        <v>691</v>
      </c>
      <c r="JPG3">
        <v>679</v>
      </c>
      <c r="JPH3">
        <v>675</v>
      </c>
      <c r="JPI3">
        <v>671</v>
      </c>
      <c r="JPJ3">
        <v>694</v>
      </c>
      <c r="JPK3">
        <v>680</v>
      </c>
      <c r="JPL3">
        <v>757</v>
      </c>
      <c r="JPM3">
        <v>691</v>
      </c>
      <c r="JPN3">
        <v>674</v>
      </c>
      <c r="JPO3">
        <v>690</v>
      </c>
      <c r="JPP3">
        <v>732</v>
      </c>
      <c r="JPQ3">
        <v>700</v>
      </c>
      <c r="JPR3">
        <v>723</v>
      </c>
      <c r="JPS3">
        <v>716</v>
      </c>
      <c r="JPT3">
        <v>706</v>
      </c>
      <c r="JPU3">
        <v>730</v>
      </c>
      <c r="JPV3">
        <v>780</v>
      </c>
      <c r="JPW3">
        <v>749</v>
      </c>
      <c r="JPX3">
        <v>821</v>
      </c>
      <c r="JPY3">
        <v>797</v>
      </c>
      <c r="JPZ3">
        <v>701</v>
      </c>
      <c r="JQA3">
        <v>702</v>
      </c>
      <c r="JQB3">
        <v>755</v>
      </c>
      <c r="JQC3">
        <v>664</v>
      </c>
      <c r="JQD3">
        <v>647</v>
      </c>
      <c r="JQE3">
        <v>688</v>
      </c>
      <c r="JQF3">
        <v>697</v>
      </c>
      <c r="JQG3">
        <v>722</v>
      </c>
      <c r="JQH3">
        <v>630</v>
      </c>
      <c r="JQI3">
        <v>667</v>
      </c>
      <c r="JQJ3">
        <v>679</v>
      </c>
      <c r="JQK3">
        <v>701</v>
      </c>
      <c r="JQL3">
        <v>655</v>
      </c>
      <c r="JQM3">
        <v>714</v>
      </c>
      <c r="JQN3">
        <v>697</v>
      </c>
      <c r="JQO3">
        <v>716</v>
      </c>
      <c r="JQP3">
        <v>732</v>
      </c>
      <c r="JQQ3">
        <v>695</v>
      </c>
      <c r="JQR3">
        <v>707</v>
      </c>
      <c r="JQS3">
        <v>699</v>
      </c>
      <c r="JQT3">
        <v>670</v>
      </c>
      <c r="JQU3">
        <v>686</v>
      </c>
      <c r="JQV3">
        <v>692</v>
      </c>
      <c r="JQW3">
        <v>701</v>
      </c>
      <c r="JQX3">
        <v>719</v>
      </c>
      <c r="JQY3">
        <v>701</v>
      </c>
      <c r="JQZ3">
        <v>699</v>
      </c>
      <c r="JRA3">
        <v>724</v>
      </c>
      <c r="JRB3">
        <v>727</v>
      </c>
      <c r="JRC3">
        <v>758</v>
      </c>
      <c r="JRD3">
        <v>706</v>
      </c>
      <c r="JRE3">
        <v>723</v>
      </c>
      <c r="JRF3">
        <v>743</v>
      </c>
      <c r="JRG3">
        <v>690</v>
      </c>
      <c r="JRH3">
        <v>694</v>
      </c>
      <c r="JRI3">
        <v>721</v>
      </c>
      <c r="JRJ3">
        <v>654</v>
      </c>
      <c r="JRK3">
        <v>701</v>
      </c>
      <c r="JRL3">
        <v>723</v>
      </c>
      <c r="JRM3">
        <v>686</v>
      </c>
      <c r="JRN3">
        <v>689</v>
      </c>
      <c r="JRO3">
        <v>713</v>
      </c>
      <c r="JRP3">
        <v>778</v>
      </c>
      <c r="JRQ3">
        <v>743</v>
      </c>
      <c r="JRR3">
        <v>707</v>
      </c>
      <c r="JRS3">
        <v>781</v>
      </c>
      <c r="JRT3">
        <v>750</v>
      </c>
      <c r="JRU3">
        <v>742</v>
      </c>
      <c r="JRV3">
        <v>753</v>
      </c>
      <c r="JRW3">
        <v>788</v>
      </c>
      <c r="JRX3">
        <v>731</v>
      </c>
      <c r="JRY3">
        <v>756</v>
      </c>
      <c r="JRZ3">
        <v>731</v>
      </c>
      <c r="JSA3">
        <v>741</v>
      </c>
      <c r="JSB3">
        <v>691</v>
      </c>
      <c r="JSC3">
        <v>665</v>
      </c>
      <c r="JSD3">
        <v>675</v>
      </c>
      <c r="JSE3">
        <v>700</v>
      </c>
      <c r="JSF3">
        <v>692</v>
      </c>
      <c r="JSG3">
        <v>687</v>
      </c>
      <c r="JSH3">
        <v>706</v>
      </c>
      <c r="JSI3">
        <v>705</v>
      </c>
      <c r="JSJ3">
        <v>716</v>
      </c>
      <c r="JSK3">
        <v>688</v>
      </c>
      <c r="JSL3">
        <v>751</v>
      </c>
      <c r="JSM3">
        <v>739</v>
      </c>
      <c r="JSN3">
        <v>707</v>
      </c>
      <c r="JSO3">
        <v>731</v>
      </c>
      <c r="JSP3">
        <v>697</v>
      </c>
      <c r="JSQ3">
        <v>732</v>
      </c>
      <c r="JSR3">
        <v>716</v>
      </c>
      <c r="JSS3">
        <v>670</v>
      </c>
      <c r="JST3">
        <v>651</v>
      </c>
      <c r="JSU3">
        <v>694</v>
      </c>
      <c r="JSV3">
        <v>678</v>
      </c>
      <c r="JSW3">
        <v>640</v>
      </c>
      <c r="JSX3">
        <v>644</v>
      </c>
      <c r="JSY3">
        <v>712</v>
      </c>
      <c r="JSZ3">
        <v>739</v>
      </c>
      <c r="JTA3">
        <v>671</v>
      </c>
      <c r="JTB3">
        <v>682</v>
      </c>
      <c r="JTC3">
        <v>715</v>
      </c>
      <c r="JTD3">
        <v>757</v>
      </c>
      <c r="JTE3">
        <v>701</v>
      </c>
      <c r="JTF3">
        <v>661</v>
      </c>
      <c r="JTG3">
        <v>660</v>
      </c>
      <c r="JTH3">
        <v>715</v>
      </c>
      <c r="JTI3">
        <v>738</v>
      </c>
      <c r="JTJ3">
        <v>699</v>
      </c>
      <c r="JTK3">
        <v>715</v>
      </c>
      <c r="JTL3">
        <v>709</v>
      </c>
      <c r="JTM3">
        <v>706</v>
      </c>
      <c r="JTN3">
        <v>617</v>
      </c>
      <c r="JTO3">
        <v>698</v>
      </c>
      <c r="JTP3">
        <v>657</v>
      </c>
      <c r="JTQ3">
        <v>624</v>
      </c>
      <c r="JTR3">
        <v>690</v>
      </c>
      <c r="JTS3">
        <v>687</v>
      </c>
      <c r="JTT3">
        <v>714</v>
      </c>
      <c r="JTU3">
        <v>719</v>
      </c>
      <c r="JTV3">
        <v>699</v>
      </c>
      <c r="JTW3">
        <v>733</v>
      </c>
      <c r="JTX3">
        <v>744</v>
      </c>
      <c r="JTY3">
        <v>699</v>
      </c>
      <c r="JTZ3">
        <v>747</v>
      </c>
      <c r="JUA3">
        <v>804</v>
      </c>
      <c r="JUB3">
        <v>747</v>
      </c>
      <c r="JUC3">
        <v>778</v>
      </c>
      <c r="JUD3">
        <v>659</v>
      </c>
      <c r="JUE3">
        <v>668</v>
      </c>
      <c r="JUF3">
        <v>729</v>
      </c>
      <c r="JUG3">
        <v>805</v>
      </c>
      <c r="JUH3">
        <v>703</v>
      </c>
      <c r="JUI3">
        <v>730</v>
      </c>
      <c r="JUJ3">
        <v>720</v>
      </c>
      <c r="JUK3">
        <v>719</v>
      </c>
      <c r="JUL3">
        <v>719</v>
      </c>
      <c r="JUM3">
        <v>715</v>
      </c>
      <c r="JUN3">
        <v>720</v>
      </c>
      <c r="JUO3">
        <v>705</v>
      </c>
      <c r="JUP3">
        <v>715</v>
      </c>
      <c r="JUQ3">
        <v>707</v>
      </c>
      <c r="JUR3">
        <v>693</v>
      </c>
      <c r="JUS3">
        <v>659</v>
      </c>
      <c r="JUT3">
        <v>704</v>
      </c>
      <c r="JUU3">
        <v>690</v>
      </c>
      <c r="JUV3">
        <v>725</v>
      </c>
      <c r="JUW3">
        <v>703</v>
      </c>
      <c r="JUX3">
        <v>705</v>
      </c>
      <c r="JUY3">
        <v>713</v>
      </c>
      <c r="JUZ3">
        <v>763</v>
      </c>
      <c r="JVA3">
        <v>743</v>
      </c>
      <c r="JVB3">
        <v>800</v>
      </c>
      <c r="JVC3">
        <v>684</v>
      </c>
      <c r="JVD3">
        <v>738</v>
      </c>
      <c r="JVE3">
        <v>731</v>
      </c>
      <c r="JVF3">
        <v>720</v>
      </c>
      <c r="JVG3">
        <v>710</v>
      </c>
      <c r="JVH3">
        <v>692</v>
      </c>
      <c r="JVI3">
        <v>698</v>
      </c>
      <c r="JVJ3">
        <v>700</v>
      </c>
      <c r="JVK3">
        <v>739</v>
      </c>
      <c r="JVL3">
        <v>724</v>
      </c>
      <c r="JVM3">
        <v>736</v>
      </c>
      <c r="JVN3">
        <v>678</v>
      </c>
      <c r="JVO3">
        <v>760</v>
      </c>
      <c r="JVP3">
        <v>731</v>
      </c>
      <c r="JVQ3">
        <v>725</v>
      </c>
      <c r="JVR3">
        <v>741</v>
      </c>
      <c r="JVS3">
        <v>763</v>
      </c>
      <c r="JVT3">
        <v>708</v>
      </c>
      <c r="JVU3">
        <v>734</v>
      </c>
      <c r="JVV3">
        <v>714</v>
      </c>
      <c r="JVW3">
        <v>735</v>
      </c>
      <c r="JVX3">
        <v>671</v>
      </c>
      <c r="JVY3">
        <v>756</v>
      </c>
      <c r="JVZ3">
        <v>662</v>
      </c>
      <c r="JWA3">
        <v>758</v>
      </c>
      <c r="JWB3">
        <v>719</v>
      </c>
      <c r="JWC3">
        <v>677</v>
      </c>
      <c r="JWD3">
        <v>692</v>
      </c>
      <c r="JWE3">
        <v>703</v>
      </c>
      <c r="JWF3">
        <v>698</v>
      </c>
      <c r="JWG3">
        <v>759</v>
      </c>
      <c r="JWH3">
        <v>711</v>
      </c>
      <c r="JWI3">
        <v>672</v>
      </c>
      <c r="JWJ3">
        <v>738</v>
      </c>
      <c r="JWK3">
        <v>711</v>
      </c>
      <c r="JWL3">
        <v>686</v>
      </c>
      <c r="JWM3">
        <v>737</v>
      </c>
      <c r="JWN3">
        <v>762</v>
      </c>
      <c r="JWO3">
        <v>717</v>
      </c>
      <c r="JWP3">
        <v>781</v>
      </c>
      <c r="JWQ3">
        <v>775</v>
      </c>
      <c r="JWR3">
        <v>769</v>
      </c>
      <c r="JWS3">
        <v>732</v>
      </c>
      <c r="JWT3">
        <v>715</v>
      </c>
      <c r="JWU3">
        <v>724</v>
      </c>
      <c r="JWV3">
        <v>750</v>
      </c>
      <c r="JWW3">
        <v>755</v>
      </c>
      <c r="JWX3">
        <v>766</v>
      </c>
      <c r="JWY3">
        <v>706</v>
      </c>
      <c r="JWZ3">
        <v>737</v>
      </c>
      <c r="JXA3">
        <v>755</v>
      </c>
      <c r="JXB3">
        <v>825</v>
      </c>
      <c r="JXC3">
        <v>742</v>
      </c>
      <c r="JXD3">
        <v>698</v>
      </c>
      <c r="JXE3">
        <v>647</v>
      </c>
      <c r="JXF3">
        <v>770</v>
      </c>
      <c r="JXG3">
        <v>693</v>
      </c>
      <c r="JXH3">
        <v>690</v>
      </c>
      <c r="JXI3">
        <v>680</v>
      </c>
      <c r="JXJ3">
        <v>643</v>
      </c>
      <c r="JXK3">
        <v>700</v>
      </c>
      <c r="JXL3">
        <v>694</v>
      </c>
      <c r="JXM3">
        <v>710</v>
      </c>
      <c r="JXN3">
        <v>682</v>
      </c>
      <c r="JXO3">
        <v>699</v>
      </c>
      <c r="JXP3">
        <v>746</v>
      </c>
      <c r="JXQ3">
        <v>713</v>
      </c>
      <c r="JXR3">
        <v>692</v>
      </c>
      <c r="JXS3">
        <v>662</v>
      </c>
      <c r="JXT3">
        <v>677</v>
      </c>
      <c r="JXU3">
        <v>708</v>
      </c>
      <c r="JXV3">
        <v>679</v>
      </c>
      <c r="JXW3">
        <v>652</v>
      </c>
      <c r="JXX3">
        <v>671</v>
      </c>
      <c r="JXY3">
        <v>694</v>
      </c>
      <c r="JXZ3">
        <v>708</v>
      </c>
      <c r="JYA3">
        <v>702</v>
      </c>
      <c r="JYB3">
        <v>666</v>
      </c>
      <c r="JYC3">
        <v>668</v>
      </c>
      <c r="JYD3">
        <v>695</v>
      </c>
      <c r="JYE3">
        <v>740</v>
      </c>
      <c r="JYF3">
        <v>722</v>
      </c>
      <c r="JYG3">
        <v>683</v>
      </c>
      <c r="JYH3">
        <v>711</v>
      </c>
      <c r="JYI3">
        <v>702</v>
      </c>
      <c r="JYJ3">
        <v>713</v>
      </c>
      <c r="JYK3">
        <v>699</v>
      </c>
      <c r="JYL3">
        <v>690</v>
      </c>
      <c r="JYM3">
        <v>702</v>
      </c>
      <c r="JYN3">
        <v>656</v>
      </c>
      <c r="JYO3">
        <v>675</v>
      </c>
      <c r="JYP3">
        <v>664</v>
      </c>
      <c r="JYQ3">
        <v>732</v>
      </c>
      <c r="JYR3">
        <v>712</v>
      </c>
      <c r="JYS3">
        <v>721</v>
      </c>
      <c r="JYT3">
        <v>683</v>
      </c>
      <c r="JYU3">
        <v>722</v>
      </c>
      <c r="JYV3">
        <v>739</v>
      </c>
      <c r="JYW3">
        <v>676</v>
      </c>
      <c r="JYX3">
        <v>652</v>
      </c>
      <c r="JYY3">
        <v>643</v>
      </c>
      <c r="JYZ3">
        <v>681</v>
      </c>
      <c r="JZA3">
        <v>750</v>
      </c>
      <c r="JZB3">
        <v>677</v>
      </c>
      <c r="JZC3">
        <v>639</v>
      </c>
      <c r="JZD3">
        <v>719</v>
      </c>
      <c r="JZE3">
        <v>622</v>
      </c>
      <c r="JZF3">
        <v>693</v>
      </c>
      <c r="JZG3">
        <v>669</v>
      </c>
      <c r="JZH3">
        <v>685</v>
      </c>
      <c r="JZI3">
        <v>686</v>
      </c>
      <c r="JZJ3">
        <v>727</v>
      </c>
      <c r="JZK3">
        <v>756</v>
      </c>
      <c r="JZL3">
        <v>689</v>
      </c>
      <c r="JZM3">
        <v>702</v>
      </c>
      <c r="JZN3">
        <v>738</v>
      </c>
      <c r="JZO3">
        <v>759</v>
      </c>
      <c r="JZP3">
        <v>733</v>
      </c>
      <c r="JZQ3">
        <v>701</v>
      </c>
      <c r="JZR3">
        <v>689</v>
      </c>
      <c r="JZS3">
        <v>701</v>
      </c>
      <c r="JZT3">
        <v>732</v>
      </c>
      <c r="JZU3">
        <v>703</v>
      </c>
      <c r="JZV3">
        <v>742</v>
      </c>
      <c r="JZW3">
        <v>627</v>
      </c>
      <c r="JZX3">
        <v>721</v>
      </c>
      <c r="JZY3">
        <v>667</v>
      </c>
      <c r="JZZ3">
        <v>663</v>
      </c>
      <c r="KAA3">
        <v>620</v>
      </c>
      <c r="KAB3">
        <v>692</v>
      </c>
      <c r="KAC3">
        <v>698</v>
      </c>
      <c r="KAD3">
        <v>722</v>
      </c>
      <c r="KAE3">
        <v>670</v>
      </c>
      <c r="KAF3">
        <v>684</v>
      </c>
      <c r="KAG3">
        <v>722</v>
      </c>
      <c r="KAH3">
        <v>700</v>
      </c>
      <c r="KAI3">
        <v>711</v>
      </c>
      <c r="KAJ3">
        <v>667</v>
      </c>
      <c r="KAK3">
        <v>704</v>
      </c>
      <c r="KAL3">
        <v>643</v>
      </c>
      <c r="KAM3">
        <v>678</v>
      </c>
      <c r="KAN3">
        <v>766</v>
      </c>
      <c r="KAO3">
        <v>693</v>
      </c>
      <c r="KAP3">
        <v>735</v>
      </c>
      <c r="KAQ3">
        <v>734</v>
      </c>
      <c r="KAR3">
        <v>727</v>
      </c>
      <c r="KAS3">
        <v>620</v>
      </c>
      <c r="KAT3">
        <v>732</v>
      </c>
      <c r="KAU3">
        <v>701</v>
      </c>
      <c r="KAV3">
        <v>698</v>
      </c>
      <c r="KAW3">
        <v>714</v>
      </c>
      <c r="KAX3">
        <v>699</v>
      </c>
      <c r="KAY3">
        <v>609</v>
      </c>
      <c r="KAZ3">
        <v>667</v>
      </c>
      <c r="KBA3">
        <v>668</v>
      </c>
      <c r="KBB3">
        <v>719</v>
      </c>
      <c r="KBC3">
        <v>667</v>
      </c>
      <c r="KBD3">
        <v>697</v>
      </c>
      <c r="KBE3">
        <v>742</v>
      </c>
      <c r="KBF3">
        <v>702</v>
      </c>
      <c r="KBG3">
        <v>723</v>
      </c>
      <c r="KBH3">
        <v>727</v>
      </c>
      <c r="KBI3">
        <v>698</v>
      </c>
      <c r="KBJ3">
        <v>724</v>
      </c>
      <c r="KBK3">
        <v>687</v>
      </c>
      <c r="KBL3">
        <v>672</v>
      </c>
      <c r="KBM3">
        <v>673</v>
      </c>
      <c r="KBN3">
        <v>670</v>
      </c>
      <c r="KBO3">
        <v>687</v>
      </c>
      <c r="KBP3">
        <v>659</v>
      </c>
      <c r="KBQ3">
        <v>622</v>
      </c>
      <c r="KBR3">
        <v>641</v>
      </c>
      <c r="KBS3">
        <v>635</v>
      </c>
      <c r="KBT3">
        <v>691</v>
      </c>
      <c r="KBU3">
        <v>681</v>
      </c>
      <c r="KBV3">
        <v>666</v>
      </c>
      <c r="KBW3">
        <v>689</v>
      </c>
      <c r="KBX3">
        <v>608</v>
      </c>
      <c r="KBY3">
        <v>623</v>
      </c>
      <c r="KBZ3">
        <v>709</v>
      </c>
      <c r="KCA3">
        <v>607</v>
      </c>
      <c r="KCB3">
        <v>675</v>
      </c>
      <c r="KCC3">
        <v>666</v>
      </c>
      <c r="KCD3">
        <v>627</v>
      </c>
      <c r="KCE3">
        <v>663</v>
      </c>
      <c r="KCF3">
        <v>704</v>
      </c>
      <c r="KCG3">
        <v>641</v>
      </c>
      <c r="KCH3">
        <v>645</v>
      </c>
      <c r="KCI3">
        <v>628</v>
      </c>
      <c r="KCJ3">
        <v>667</v>
      </c>
      <c r="KCK3">
        <v>667</v>
      </c>
      <c r="KCL3">
        <v>671</v>
      </c>
      <c r="KCM3">
        <v>680</v>
      </c>
      <c r="KCN3">
        <v>696</v>
      </c>
      <c r="KCO3">
        <v>656</v>
      </c>
      <c r="KCP3">
        <v>641</v>
      </c>
      <c r="KCQ3">
        <v>701</v>
      </c>
      <c r="KCR3">
        <v>671</v>
      </c>
      <c r="KCS3">
        <v>682</v>
      </c>
      <c r="KCT3">
        <v>658</v>
      </c>
      <c r="KCU3">
        <v>678</v>
      </c>
      <c r="KCV3">
        <v>686</v>
      </c>
      <c r="KCW3">
        <v>749</v>
      </c>
      <c r="KCX3">
        <v>668</v>
      </c>
      <c r="KCY3">
        <v>735</v>
      </c>
      <c r="KCZ3">
        <v>673</v>
      </c>
      <c r="KDA3">
        <v>693</v>
      </c>
      <c r="KDB3">
        <v>649</v>
      </c>
      <c r="KDC3">
        <v>698</v>
      </c>
      <c r="KDD3">
        <v>706</v>
      </c>
      <c r="KDE3">
        <v>713</v>
      </c>
      <c r="KDF3">
        <v>695</v>
      </c>
      <c r="KDG3">
        <v>702</v>
      </c>
      <c r="KDH3">
        <v>697</v>
      </c>
      <c r="KDI3">
        <v>631</v>
      </c>
      <c r="KDJ3">
        <v>688</v>
      </c>
      <c r="KDK3">
        <v>678</v>
      </c>
      <c r="KDL3">
        <v>624</v>
      </c>
      <c r="KDM3">
        <v>651</v>
      </c>
      <c r="KDN3">
        <v>634</v>
      </c>
      <c r="KDO3">
        <v>591</v>
      </c>
      <c r="KDP3">
        <v>670</v>
      </c>
      <c r="KDQ3">
        <v>643</v>
      </c>
      <c r="KDR3">
        <v>610</v>
      </c>
      <c r="KDS3">
        <v>672</v>
      </c>
      <c r="KDT3">
        <v>648</v>
      </c>
      <c r="KDU3">
        <v>602</v>
      </c>
      <c r="KDV3">
        <v>680</v>
      </c>
      <c r="KDW3">
        <v>625</v>
      </c>
      <c r="KDX3">
        <v>640</v>
      </c>
      <c r="KDY3">
        <v>633</v>
      </c>
      <c r="KDZ3">
        <v>654</v>
      </c>
      <c r="KEA3">
        <v>711</v>
      </c>
      <c r="KEB3">
        <v>617</v>
      </c>
      <c r="KEC3">
        <v>610</v>
      </c>
      <c r="KED3">
        <v>639</v>
      </c>
      <c r="KEE3">
        <v>675</v>
      </c>
      <c r="KEF3">
        <v>664</v>
      </c>
      <c r="KEG3">
        <v>646</v>
      </c>
      <c r="KEH3">
        <v>643</v>
      </c>
      <c r="KEI3">
        <v>650</v>
      </c>
      <c r="KEJ3">
        <v>714</v>
      </c>
      <c r="KEK3">
        <v>709</v>
      </c>
      <c r="KEL3">
        <v>648</v>
      </c>
      <c r="KEM3">
        <v>601</v>
      </c>
      <c r="KEN3">
        <v>605</v>
      </c>
      <c r="KEO3">
        <v>636</v>
      </c>
      <c r="KEP3">
        <v>626</v>
      </c>
      <c r="KEQ3">
        <v>648</v>
      </c>
      <c r="KER3">
        <v>663</v>
      </c>
      <c r="KES3">
        <v>630</v>
      </c>
      <c r="KET3">
        <v>711</v>
      </c>
      <c r="KEU3">
        <v>708</v>
      </c>
      <c r="KEV3">
        <v>675</v>
      </c>
      <c r="KEW3">
        <v>663</v>
      </c>
      <c r="KEX3">
        <v>619</v>
      </c>
      <c r="KEY3">
        <v>632</v>
      </c>
      <c r="KEZ3">
        <v>622</v>
      </c>
      <c r="KFA3">
        <v>682</v>
      </c>
      <c r="KFB3">
        <v>687</v>
      </c>
      <c r="KFC3">
        <v>633</v>
      </c>
      <c r="KFD3">
        <v>589</v>
      </c>
      <c r="KFE3">
        <v>646</v>
      </c>
      <c r="KFF3">
        <v>586</v>
      </c>
      <c r="KFG3">
        <v>617</v>
      </c>
      <c r="KFH3">
        <v>632</v>
      </c>
      <c r="KFI3">
        <v>593</v>
      </c>
      <c r="KFJ3">
        <v>649</v>
      </c>
      <c r="KFK3">
        <v>619</v>
      </c>
      <c r="KFL3">
        <v>599</v>
      </c>
      <c r="KFM3">
        <v>576</v>
      </c>
      <c r="KFN3">
        <v>566</v>
      </c>
      <c r="KFO3">
        <v>639</v>
      </c>
      <c r="KFP3">
        <v>659</v>
      </c>
      <c r="KFQ3">
        <v>580</v>
      </c>
      <c r="KFR3">
        <v>625</v>
      </c>
      <c r="KFS3">
        <v>585</v>
      </c>
      <c r="KFT3">
        <v>641</v>
      </c>
      <c r="KFU3">
        <v>628</v>
      </c>
      <c r="KFV3">
        <v>599</v>
      </c>
      <c r="KFW3">
        <v>610</v>
      </c>
      <c r="KFX3">
        <v>623</v>
      </c>
      <c r="KFY3">
        <v>595</v>
      </c>
      <c r="KFZ3">
        <v>588</v>
      </c>
      <c r="KGA3">
        <v>604</v>
      </c>
      <c r="KGB3">
        <v>555</v>
      </c>
      <c r="KGC3">
        <v>552</v>
      </c>
      <c r="KGD3">
        <v>626</v>
      </c>
      <c r="KGE3">
        <v>616</v>
      </c>
      <c r="KGF3">
        <v>625</v>
      </c>
      <c r="KGG3">
        <v>628</v>
      </c>
      <c r="KGH3">
        <v>586</v>
      </c>
      <c r="KGI3">
        <v>548</v>
      </c>
      <c r="KGJ3">
        <v>607</v>
      </c>
      <c r="KGK3">
        <v>601</v>
      </c>
      <c r="KGL3">
        <v>620</v>
      </c>
      <c r="KGM3">
        <v>634</v>
      </c>
      <c r="KGN3">
        <v>575</v>
      </c>
      <c r="KGO3">
        <v>606</v>
      </c>
      <c r="KGP3">
        <v>621</v>
      </c>
      <c r="KGQ3">
        <v>604</v>
      </c>
      <c r="KGR3">
        <v>617</v>
      </c>
      <c r="KGS3">
        <v>584</v>
      </c>
      <c r="KGT3">
        <v>592</v>
      </c>
      <c r="KGU3">
        <v>576</v>
      </c>
      <c r="KGV3">
        <v>547</v>
      </c>
      <c r="KGW3">
        <v>544</v>
      </c>
      <c r="KGX3">
        <v>626</v>
      </c>
      <c r="KGY3">
        <v>605</v>
      </c>
      <c r="KGZ3">
        <v>618</v>
      </c>
      <c r="KHA3">
        <v>591</v>
      </c>
      <c r="KHB3">
        <v>581</v>
      </c>
      <c r="KHC3">
        <v>566</v>
      </c>
      <c r="KHD3">
        <v>593</v>
      </c>
      <c r="KHE3">
        <v>604</v>
      </c>
      <c r="KHF3">
        <v>587</v>
      </c>
      <c r="KHG3">
        <v>612</v>
      </c>
      <c r="KHH3">
        <v>599</v>
      </c>
      <c r="KHI3">
        <v>644</v>
      </c>
      <c r="KHJ3">
        <v>592</v>
      </c>
      <c r="KHK3">
        <v>569</v>
      </c>
      <c r="KHL3">
        <v>613</v>
      </c>
      <c r="KHM3">
        <v>560</v>
      </c>
      <c r="KHN3">
        <v>595</v>
      </c>
      <c r="KHO3">
        <v>614</v>
      </c>
      <c r="KHP3">
        <v>570</v>
      </c>
      <c r="KHQ3">
        <v>641</v>
      </c>
      <c r="KHR3">
        <v>613</v>
      </c>
      <c r="KHS3">
        <v>651</v>
      </c>
      <c r="KHT3">
        <v>558</v>
      </c>
      <c r="KHU3">
        <v>613</v>
      </c>
      <c r="KHV3">
        <v>642</v>
      </c>
      <c r="KHW3">
        <v>615</v>
      </c>
      <c r="KHX3">
        <v>573</v>
      </c>
      <c r="KHY3">
        <v>602</v>
      </c>
      <c r="KHZ3">
        <v>583</v>
      </c>
      <c r="KIA3">
        <v>600</v>
      </c>
      <c r="KIB3">
        <v>597</v>
      </c>
      <c r="KIC3">
        <v>567</v>
      </c>
      <c r="KID3">
        <v>596</v>
      </c>
      <c r="KIE3">
        <v>584</v>
      </c>
      <c r="KIF3">
        <v>605</v>
      </c>
      <c r="KIG3">
        <v>582</v>
      </c>
      <c r="KIH3">
        <v>584</v>
      </c>
      <c r="KII3">
        <v>620</v>
      </c>
      <c r="KIJ3">
        <v>586</v>
      </c>
      <c r="KIK3">
        <v>559</v>
      </c>
      <c r="KIL3">
        <v>549</v>
      </c>
      <c r="KIM3">
        <v>592</v>
      </c>
      <c r="KIN3">
        <v>525</v>
      </c>
      <c r="KIO3">
        <v>550</v>
      </c>
      <c r="KIP3">
        <v>592</v>
      </c>
      <c r="KIQ3">
        <v>656</v>
      </c>
      <c r="KIR3">
        <v>561</v>
      </c>
      <c r="KIS3">
        <v>552</v>
      </c>
      <c r="KIT3">
        <v>535</v>
      </c>
      <c r="KIU3">
        <v>605</v>
      </c>
      <c r="KIV3">
        <v>607</v>
      </c>
      <c r="KIW3">
        <v>616</v>
      </c>
      <c r="KIX3">
        <v>581</v>
      </c>
      <c r="KIY3">
        <v>567</v>
      </c>
      <c r="KIZ3">
        <v>582</v>
      </c>
      <c r="KJA3">
        <v>570</v>
      </c>
      <c r="KJB3">
        <v>543</v>
      </c>
      <c r="KJC3">
        <v>546</v>
      </c>
      <c r="KJD3">
        <v>572</v>
      </c>
      <c r="KJE3">
        <v>571</v>
      </c>
      <c r="KJF3">
        <v>599</v>
      </c>
      <c r="KJG3">
        <v>594</v>
      </c>
      <c r="KJH3">
        <v>539</v>
      </c>
      <c r="KJI3">
        <v>581</v>
      </c>
      <c r="KJJ3">
        <v>557</v>
      </c>
      <c r="KJK3">
        <v>653</v>
      </c>
      <c r="KJL3">
        <v>587</v>
      </c>
      <c r="KJM3">
        <v>598</v>
      </c>
      <c r="KJN3">
        <v>619</v>
      </c>
      <c r="KJO3">
        <v>617</v>
      </c>
      <c r="KJP3">
        <v>634</v>
      </c>
      <c r="KJQ3">
        <v>591</v>
      </c>
      <c r="KJR3">
        <v>578</v>
      </c>
      <c r="KJS3">
        <v>614</v>
      </c>
      <c r="KJT3">
        <v>556</v>
      </c>
      <c r="KJU3">
        <v>587</v>
      </c>
      <c r="KJV3">
        <v>579</v>
      </c>
      <c r="KJW3">
        <v>580</v>
      </c>
      <c r="KJX3">
        <v>585</v>
      </c>
      <c r="KJY3">
        <v>568</v>
      </c>
      <c r="KJZ3">
        <v>531</v>
      </c>
      <c r="KKA3">
        <v>520</v>
      </c>
      <c r="KKB3">
        <v>564</v>
      </c>
      <c r="KKC3">
        <v>577</v>
      </c>
      <c r="KKD3">
        <v>524</v>
      </c>
      <c r="KKE3">
        <v>540</v>
      </c>
      <c r="KKF3">
        <v>540</v>
      </c>
      <c r="KKG3">
        <v>569</v>
      </c>
      <c r="KKH3">
        <v>506</v>
      </c>
      <c r="KKI3">
        <v>584</v>
      </c>
      <c r="KKJ3">
        <v>581</v>
      </c>
      <c r="KKK3">
        <v>639</v>
      </c>
      <c r="KKL3">
        <v>608</v>
      </c>
      <c r="KKM3">
        <v>634</v>
      </c>
      <c r="KKN3">
        <v>551</v>
      </c>
      <c r="KKO3">
        <v>556</v>
      </c>
      <c r="KKP3">
        <v>501</v>
      </c>
      <c r="KKQ3">
        <v>548</v>
      </c>
      <c r="KKR3">
        <v>525</v>
      </c>
      <c r="KKS3">
        <v>523</v>
      </c>
      <c r="KKT3">
        <v>530</v>
      </c>
      <c r="KKU3">
        <v>528</v>
      </c>
      <c r="KKV3">
        <v>572</v>
      </c>
      <c r="KKW3">
        <v>530</v>
      </c>
      <c r="KKX3">
        <v>517</v>
      </c>
      <c r="KKY3">
        <v>503</v>
      </c>
      <c r="KKZ3">
        <v>526</v>
      </c>
      <c r="KLA3">
        <v>598</v>
      </c>
      <c r="KLB3">
        <v>552</v>
      </c>
      <c r="KLC3">
        <v>627</v>
      </c>
      <c r="KLD3">
        <v>570</v>
      </c>
      <c r="KLE3">
        <v>559</v>
      </c>
      <c r="KLF3">
        <v>553</v>
      </c>
      <c r="KLG3">
        <v>569</v>
      </c>
      <c r="KLH3">
        <v>499</v>
      </c>
      <c r="KLI3">
        <v>526</v>
      </c>
      <c r="KLJ3">
        <v>473</v>
      </c>
      <c r="KLK3">
        <v>551</v>
      </c>
      <c r="KLL3">
        <v>558</v>
      </c>
      <c r="KLM3">
        <v>527</v>
      </c>
      <c r="KLN3">
        <v>551</v>
      </c>
      <c r="KLO3">
        <v>535</v>
      </c>
      <c r="KLP3">
        <v>516</v>
      </c>
      <c r="KLQ3">
        <v>540</v>
      </c>
      <c r="KLR3">
        <v>535</v>
      </c>
      <c r="KLS3">
        <v>534</v>
      </c>
      <c r="KLT3">
        <v>564</v>
      </c>
      <c r="KLU3">
        <v>543</v>
      </c>
      <c r="KLV3">
        <v>568</v>
      </c>
      <c r="KLW3">
        <v>562</v>
      </c>
      <c r="KLX3">
        <v>556</v>
      </c>
      <c r="KLY3">
        <v>547</v>
      </c>
      <c r="KLZ3">
        <v>563</v>
      </c>
      <c r="KMA3">
        <v>509</v>
      </c>
      <c r="KMB3">
        <v>512</v>
      </c>
      <c r="KMC3">
        <v>532</v>
      </c>
      <c r="KMD3">
        <v>565</v>
      </c>
      <c r="KME3">
        <v>540</v>
      </c>
      <c r="KMF3">
        <v>510</v>
      </c>
      <c r="KMG3">
        <v>530</v>
      </c>
      <c r="KMH3">
        <v>535</v>
      </c>
      <c r="KMI3">
        <v>486</v>
      </c>
      <c r="KMJ3">
        <v>492</v>
      </c>
      <c r="KMK3">
        <v>504</v>
      </c>
      <c r="KML3">
        <v>600</v>
      </c>
      <c r="KMM3">
        <v>528</v>
      </c>
      <c r="KMN3">
        <v>527</v>
      </c>
      <c r="KMO3">
        <v>553</v>
      </c>
      <c r="KMP3">
        <v>602</v>
      </c>
      <c r="KMQ3">
        <v>631</v>
      </c>
      <c r="KMR3">
        <v>630</v>
      </c>
      <c r="KMS3">
        <v>629</v>
      </c>
      <c r="KMT3">
        <v>573</v>
      </c>
      <c r="KMU3">
        <v>594</v>
      </c>
      <c r="KMV3">
        <v>581</v>
      </c>
      <c r="KMW3">
        <v>574</v>
      </c>
      <c r="KMX3">
        <v>510</v>
      </c>
      <c r="KMY3">
        <v>525</v>
      </c>
      <c r="KMZ3">
        <v>539</v>
      </c>
      <c r="KNA3">
        <v>527</v>
      </c>
      <c r="KNB3">
        <v>490</v>
      </c>
      <c r="KNC3">
        <v>549</v>
      </c>
      <c r="KND3">
        <v>517</v>
      </c>
      <c r="KNE3">
        <v>567</v>
      </c>
      <c r="KNF3">
        <v>524</v>
      </c>
      <c r="KNG3">
        <v>532</v>
      </c>
      <c r="KNH3">
        <v>513</v>
      </c>
      <c r="KNI3">
        <v>500</v>
      </c>
      <c r="KNJ3">
        <v>572</v>
      </c>
      <c r="KNK3">
        <v>527</v>
      </c>
      <c r="KNL3">
        <v>575</v>
      </c>
      <c r="KNM3">
        <v>553</v>
      </c>
      <c r="KNN3">
        <v>495</v>
      </c>
      <c r="KNO3">
        <v>602</v>
      </c>
      <c r="KNP3">
        <v>519</v>
      </c>
      <c r="KNQ3">
        <v>593</v>
      </c>
      <c r="KNR3">
        <v>553</v>
      </c>
      <c r="KNS3">
        <v>541</v>
      </c>
      <c r="KNT3">
        <v>550</v>
      </c>
      <c r="KNU3">
        <v>569</v>
      </c>
      <c r="KNV3">
        <v>556</v>
      </c>
      <c r="KNW3">
        <v>506</v>
      </c>
      <c r="KNX3">
        <v>538</v>
      </c>
      <c r="KNY3">
        <v>550</v>
      </c>
      <c r="KNZ3">
        <v>530</v>
      </c>
      <c r="KOA3">
        <v>553</v>
      </c>
      <c r="KOB3">
        <v>524</v>
      </c>
      <c r="KOC3">
        <v>630</v>
      </c>
      <c r="KOD3">
        <v>586</v>
      </c>
      <c r="KOE3">
        <v>607</v>
      </c>
      <c r="KOF3">
        <v>612</v>
      </c>
      <c r="KOG3">
        <v>648</v>
      </c>
      <c r="KOH3">
        <v>571</v>
      </c>
      <c r="KOI3">
        <v>582</v>
      </c>
      <c r="KOJ3">
        <v>614</v>
      </c>
      <c r="KOK3">
        <v>497</v>
      </c>
      <c r="KOL3">
        <v>499</v>
      </c>
      <c r="KOM3">
        <v>595</v>
      </c>
      <c r="KON3">
        <v>569</v>
      </c>
      <c r="KOO3">
        <v>480</v>
      </c>
      <c r="KOP3">
        <v>453</v>
      </c>
      <c r="KOQ3">
        <v>509</v>
      </c>
      <c r="KOR3">
        <v>521</v>
      </c>
      <c r="KOS3">
        <v>460</v>
      </c>
      <c r="KOT3">
        <v>513</v>
      </c>
      <c r="KOU3">
        <v>505</v>
      </c>
      <c r="KOV3">
        <v>470</v>
      </c>
      <c r="KOW3">
        <v>526</v>
      </c>
      <c r="KOX3">
        <v>496</v>
      </c>
      <c r="KOY3">
        <v>467</v>
      </c>
      <c r="KOZ3">
        <v>523</v>
      </c>
      <c r="KPA3">
        <v>527</v>
      </c>
      <c r="KPB3">
        <v>552</v>
      </c>
      <c r="KPC3">
        <v>523</v>
      </c>
      <c r="KPD3">
        <v>556</v>
      </c>
      <c r="KPE3">
        <v>609</v>
      </c>
      <c r="KPF3">
        <v>554</v>
      </c>
      <c r="KPG3">
        <v>569</v>
      </c>
      <c r="KPH3">
        <v>564</v>
      </c>
      <c r="KPI3">
        <v>597</v>
      </c>
      <c r="KPJ3">
        <v>555</v>
      </c>
      <c r="KPK3">
        <v>571</v>
      </c>
      <c r="KPL3">
        <v>562</v>
      </c>
      <c r="KPM3">
        <v>537</v>
      </c>
      <c r="KPN3">
        <v>520</v>
      </c>
      <c r="KPO3">
        <v>482</v>
      </c>
      <c r="KPP3">
        <v>450</v>
      </c>
      <c r="KPQ3">
        <v>447</v>
      </c>
      <c r="KPR3">
        <v>515</v>
      </c>
      <c r="KPS3">
        <v>503</v>
      </c>
      <c r="KPT3">
        <v>467</v>
      </c>
      <c r="KPU3">
        <v>497</v>
      </c>
      <c r="KPV3">
        <v>472</v>
      </c>
      <c r="KPW3">
        <v>495</v>
      </c>
      <c r="KPX3">
        <v>387</v>
      </c>
      <c r="KPY3">
        <v>457</v>
      </c>
      <c r="KPZ3">
        <v>454</v>
      </c>
      <c r="KQA3">
        <v>483</v>
      </c>
      <c r="KQB3">
        <v>505</v>
      </c>
      <c r="KQC3">
        <v>504</v>
      </c>
      <c r="KQD3">
        <v>477</v>
      </c>
      <c r="KQE3">
        <v>577</v>
      </c>
      <c r="KQF3">
        <v>571</v>
      </c>
      <c r="KQG3">
        <v>578</v>
      </c>
      <c r="KQH3">
        <v>575</v>
      </c>
      <c r="KQI3">
        <v>611</v>
      </c>
      <c r="KQJ3">
        <v>600</v>
      </c>
      <c r="KQK3">
        <v>557</v>
      </c>
      <c r="KQL3">
        <v>538</v>
      </c>
      <c r="KQM3">
        <v>537</v>
      </c>
      <c r="KQN3">
        <v>535</v>
      </c>
      <c r="KQO3">
        <v>510</v>
      </c>
      <c r="KQP3">
        <v>524</v>
      </c>
      <c r="KQQ3">
        <v>492</v>
      </c>
      <c r="KQR3">
        <v>517</v>
      </c>
      <c r="KQS3">
        <v>484</v>
      </c>
      <c r="KQT3">
        <v>423</v>
      </c>
      <c r="KQU3">
        <v>419</v>
      </c>
      <c r="KQV3">
        <v>349</v>
      </c>
      <c r="KQW3">
        <v>395</v>
      </c>
      <c r="KQX3">
        <v>387</v>
      </c>
      <c r="KQY3">
        <v>362</v>
      </c>
      <c r="KQZ3">
        <v>387</v>
      </c>
      <c r="KRA3">
        <v>365</v>
      </c>
      <c r="KRB3">
        <v>313</v>
      </c>
      <c r="KRC3">
        <v>283</v>
      </c>
      <c r="KRD3">
        <v>278</v>
      </c>
      <c r="KRE3">
        <v>297</v>
      </c>
      <c r="KRF3">
        <v>253</v>
      </c>
      <c r="KRG3">
        <v>275</v>
      </c>
      <c r="KRH3">
        <v>233</v>
      </c>
      <c r="KRI3">
        <v>267</v>
      </c>
      <c r="KRJ3">
        <v>233</v>
      </c>
      <c r="KRK3">
        <v>231</v>
      </c>
      <c r="KRL3">
        <v>259</v>
      </c>
      <c r="KRM3">
        <v>212</v>
      </c>
      <c r="KRN3">
        <v>230</v>
      </c>
      <c r="KRO3">
        <v>228</v>
      </c>
      <c r="KRP3">
        <v>237</v>
      </c>
      <c r="KRQ3">
        <v>212</v>
      </c>
      <c r="KRR3">
        <v>179</v>
      </c>
      <c r="KRS3">
        <v>183</v>
      </c>
      <c r="KRT3">
        <v>221</v>
      </c>
      <c r="KRU3">
        <v>206</v>
      </c>
      <c r="KRV3">
        <v>243</v>
      </c>
      <c r="KRW3">
        <v>263</v>
      </c>
      <c r="KRX3">
        <v>229</v>
      </c>
      <c r="KRY3">
        <v>232</v>
      </c>
      <c r="KRZ3">
        <v>231</v>
      </c>
      <c r="KSA3">
        <v>211</v>
      </c>
      <c r="KSB3">
        <v>236</v>
      </c>
      <c r="KSC3">
        <v>237</v>
      </c>
      <c r="KSD3">
        <v>249</v>
      </c>
      <c r="KSE3">
        <v>249</v>
      </c>
      <c r="KSF3">
        <v>283</v>
      </c>
      <c r="KSG3">
        <v>279</v>
      </c>
      <c r="KSH3">
        <v>340</v>
      </c>
      <c r="KSI3">
        <v>305</v>
      </c>
      <c r="KSJ3">
        <v>288</v>
      </c>
      <c r="KSK3">
        <v>320</v>
      </c>
      <c r="KSL3">
        <v>303</v>
      </c>
      <c r="KSM3">
        <v>292</v>
      </c>
      <c r="KSN3">
        <v>341</v>
      </c>
      <c r="KSO3">
        <v>411</v>
      </c>
      <c r="KSP3">
        <v>363</v>
      </c>
      <c r="KSQ3">
        <v>430</v>
      </c>
      <c r="KSR3">
        <v>426</v>
      </c>
      <c r="KSS3">
        <v>454</v>
      </c>
      <c r="KST3">
        <v>423</v>
      </c>
      <c r="KSU3">
        <v>444</v>
      </c>
      <c r="KSV3">
        <v>529</v>
      </c>
      <c r="KSW3">
        <v>450</v>
      </c>
      <c r="KSX3">
        <v>542</v>
      </c>
      <c r="KSY3">
        <v>548</v>
      </c>
      <c r="KSZ3">
        <v>516</v>
      </c>
      <c r="KTA3">
        <v>498</v>
      </c>
      <c r="KTB3">
        <v>541</v>
      </c>
      <c r="KTC3">
        <v>509</v>
      </c>
      <c r="KTD3">
        <v>553</v>
      </c>
      <c r="KTE3">
        <v>493</v>
      </c>
      <c r="KTF3">
        <v>483</v>
      </c>
      <c r="KTG3">
        <v>494</v>
      </c>
      <c r="KTH3">
        <v>485</v>
      </c>
      <c r="KTI3">
        <v>466</v>
      </c>
      <c r="KTJ3">
        <v>497</v>
      </c>
      <c r="KTK3">
        <v>455</v>
      </c>
      <c r="KTL3">
        <v>481</v>
      </c>
      <c r="KTM3">
        <v>464</v>
      </c>
      <c r="KTN3">
        <v>381</v>
      </c>
      <c r="KTO3">
        <v>512</v>
      </c>
      <c r="KTP3">
        <v>450</v>
      </c>
      <c r="KTQ3">
        <v>456</v>
      </c>
      <c r="KTR3">
        <v>421</v>
      </c>
      <c r="KTS3">
        <v>430</v>
      </c>
      <c r="KTT3">
        <v>486</v>
      </c>
      <c r="KTU3">
        <v>424</v>
      </c>
      <c r="KTV3">
        <v>493</v>
      </c>
      <c r="KTW3">
        <v>477</v>
      </c>
      <c r="KTX3">
        <v>452</v>
      </c>
      <c r="KTY3">
        <v>481</v>
      </c>
      <c r="KTZ3">
        <v>503</v>
      </c>
      <c r="KUA3">
        <v>499</v>
      </c>
      <c r="KUB3">
        <v>548</v>
      </c>
      <c r="KUC3">
        <v>599</v>
      </c>
      <c r="KUD3">
        <v>554</v>
      </c>
      <c r="KUE3">
        <v>554</v>
      </c>
      <c r="KUF3">
        <v>662</v>
      </c>
      <c r="KUG3">
        <v>600</v>
      </c>
      <c r="KUH3">
        <v>604</v>
      </c>
      <c r="KUI3">
        <v>588</v>
      </c>
      <c r="KUJ3">
        <v>563</v>
      </c>
      <c r="KUK3">
        <v>495</v>
      </c>
      <c r="KUL3">
        <v>543</v>
      </c>
      <c r="KUM3">
        <v>534</v>
      </c>
      <c r="KUN3">
        <v>493</v>
      </c>
      <c r="KUO3">
        <v>507</v>
      </c>
      <c r="KUP3">
        <v>472</v>
      </c>
      <c r="KUQ3">
        <v>432</v>
      </c>
      <c r="KUR3">
        <v>499</v>
      </c>
      <c r="KUS3">
        <v>466</v>
      </c>
      <c r="KUT3">
        <v>519</v>
      </c>
      <c r="KUU3">
        <v>489</v>
      </c>
      <c r="KUV3">
        <v>526</v>
      </c>
      <c r="KUW3">
        <v>456</v>
      </c>
      <c r="KUX3">
        <v>522</v>
      </c>
      <c r="KUY3">
        <v>536</v>
      </c>
      <c r="KUZ3">
        <v>584</v>
      </c>
      <c r="KVA3">
        <v>576</v>
      </c>
      <c r="KVB3">
        <v>555</v>
      </c>
      <c r="KVC3">
        <v>611</v>
      </c>
      <c r="KVD3">
        <v>589</v>
      </c>
      <c r="KVE3">
        <v>512</v>
      </c>
      <c r="KVF3">
        <v>598</v>
      </c>
      <c r="KVG3">
        <v>610</v>
      </c>
      <c r="KVH3">
        <v>552</v>
      </c>
      <c r="KVI3">
        <v>573</v>
      </c>
      <c r="KVJ3">
        <v>547</v>
      </c>
      <c r="KVK3">
        <v>512</v>
      </c>
      <c r="KVL3">
        <v>523</v>
      </c>
      <c r="KVM3">
        <v>549</v>
      </c>
      <c r="KVN3">
        <v>504</v>
      </c>
      <c r="KVO3">
        <v>530</v>
      </c>
      <c r="KVP3">
        <v>476</v>
      </c>
      <c r="KVQ3">
        <v>494</v>
      </c>
      <c r="KVR3">
        <v>603</v>
      </c>
      <c r="KVS3">
        <v>566</v>
      </c>
      <c r="KVT3">
        <v>608</v>
      </c>
      <c r="KVU3">
        <v>593</v>
      </c>
      <c r="KVV3">
        <v>573</v>
      </c>
      <c r="KVW3">
        <v>558</v>
      </c>
      <c r="KVX3">
        <v>590</v>
      </c>
      <c r="KVY3">
        <v>531</v>
      </c>
      <c r="KVZ3">
        <v>576</v>
      </c>
      <c r="KWA3">
        <v>566</v>
      </c>
      <c r="KWB3">
        <v>501</v>
      </c>
      <c r="KWC3">
        <v>540</v>
      </c>
      <c r="KWD3">
        <v>552</v>
      </c>
      <c r="KWE3">
        <v>531</v>
      </c>
      <c r="KWF3">
        <v>551</v>
      </c>
      <c r="KWG3">
        <v>519</v>
      </c>
      <c r="KWH3">
        <v>510</v>
      </c>
      <c r="KWI3">
        <v>523</v>
      </c>
      <c r="KWJ3">
        <v>503</v>
      </c>
      <c r="KWK3">
        <v>528</v>
      </c>
      <c r="KWL3">
        <v>553</v>
      </c>
      <c r="KWM3">
        <v>551</v>
      </c>
      <c r="KWN3">
        <v>509</v>
      </c>
      <c r="KWO3">
        <v>543</v>
      </c>
      <c r="KWP3">
        <v>600</v>
      </c>
      <c r="KWQ3">
        <v>552</v>
      </c>
      <c r="KWR3">
        <v>562</v>
      </c>
      <c r="KWS3">
        <v>589</v>
      </c>
      <c r="KWT3">
        <v>596</v>
      </c>
      <c r="KWU3">
        <v>583</v>
      </c>
      <c r="KWV3">
        <v>604</v>
      </c>
      <c r="KWW3">
        <v>577</v>
      </c>
      <c r="KWX3">
        <v>551</v>
      </c>
      <c r="KWY3">
        <v>577</v>
      </c>
      <c r="KWZ3">
        <v>576</v>
      </c>
      <c r="KXA3">
        <v>577</v>
      </c>
      <c r="KXB3">
        <v>565</v>
      </c>
      <c r="KXC3">
        <v>515</v>
      </c>
      <c r="KXD3">
        <v>521</v>
      </c>
      <c r="KXE3">
        <v>537</v>
      </c>
      <c r="KXF3">
        <v>552</v>
      </c>
      <c r="KXG3">
        <v>506</v>
      </c>
      <c r="KXH3">
        <v>546</v>
      </c>
      <c r="KXI3">
        <v>558</v>
      </c>
      <c r="KXJ3">
        <v>583</v>
      </c>
      <c r="KXK3">
        <v>540</v>
      </c>
      <c r="KXL3">
        <v>549</v>
      </c>
      <c r="KXM3">
        <v>532</v>
      </c>
      <c r="KXN3">
        <v>537</v>
      </c>
      <c r="KXO3">
        <v>516</v>
      </c>
      <c r="KXP3">
        <v>442</v>
      </c>
      <c r="KXQ3">
        <v>539</v>
      </c>
      <c r="KXR3">
        <v>537</v>
      </c>
      <c r="KXS3">
        <v>538</v>
      </c>
      <c r="KXT3">
        <v>556</v>
      </c>
      <c r="KXU3">
        <v>524</v>
      </c>
      <c r="KXV3">
        <v>511</v>
      </c>
      <c r="KXW3">
        <v>532</v>
      </c>
      <c r="KXX3">
        <v>469</v>
      </c>
      <c r="KXY3">
        <v>587</v>
      </c>
      <c r="KXZ3">
        <v>530</v>
      </c>
      <c r="KYA3">
        <v>521</v>
      </c>
      <c r="KYB3">
        <v>484</v>
      </c>
      <c r="KYC3">
        <v>491</v>
      </c>
      <c r="KYD3">
        <v>495</v>
      </c>
      <c r="KYE3">
        <v>542</v>
      </c>
      <c r="KYF3">
        <v>516</v>
      </c>
      <c r="KYG3">
        <v>547</v>
      </c>
      <c r="KYH3">
        <v>509</v>
      </c>
      <c r="KYI3">
        <v>522</v>
      </c>
      <c r="KYJ3">
        <v>520</v>
      </c>
      <c r="KYK3">
        <v>549</v>
      </c>
      <c r="KYL3">
        <v>463</v>
      </c>
      <c r="KYM3">
        <v>489</v>
      </c>
      <c r="KYN3">
        <v>518</v>
      </c>
      <c r="KYO3">
        <v>537</v>
      </c>
      <c r="KYP3">
        <v>504</v>
      </c>
      <c r="KYQ3">
        <v>496</v>
      </c>
      <c r="KYR3">
        <v>462</v>
      </c>
      <c r="KYS3">
        <v>487</v>
      </c>
      <c r="KYT3">
        <v>503</v>
      </c>
      <c r="KYU3">
        <v>487</v>
      </c>
      <c r="KYV3">
        <v>539</v>
      </c>
      <c r="KYW3">
        <v>505</v>
      </c>
      <c r="KYX3">
        <v>517</v>
      </c>
      <c r="KYY3">
        <v>480</v>
      </c>
      <c r="KYZ3">
        <v>617</v>
      </c>
      <c r="KZA3">
        <v>551</v>
      </c>
      <c r="KZB3">
        <v>518</v>
      </c>
      <c r="KZC3">
        <v>598</v>
      </c>
      <c r="KZD3">
        <v>563</v>
      </c>
      <c r="KZE3">
        <v>552</v>
      </c>
      <c r="KZF3">
        <v>570</v>
      </c>
      <c r="KZG3">
        <v>500</v>
      </c>
      <c r="KZH3">
        <v>552</v>
      </c>
      <c r="KZI3">
        <v>450</v>
      </c>
      <c r="KZJ3">
        <v>529</v>
      </c>
      <c r="KZK3">
        <v>456</v>
      </c>
      <c r="KZL3">
        <v>536</v>
      </c>
      <c r="KZM3">
        <v>485</v>
      </c>
      <c r="KZN3">
        <v>498</v>
      </c>
      <c r="KZO3">
        <v>578</v>
      </c>
      <c r="KZP3">
        <v>463</v>
      </c>
      <c r="KZQ3">
        <v>488</v>
      </c>
      <c r="KZR3">
        <v>512</v>
      </c>
      <c r="KZS3">
        <v>568</v>
      </c>
      <c r="KZT3">
        <v>520</v>
      </c>
      <c r="KZU3">
        <v>497</v>
      </c>
      <c r="KZV3">
        <v>526</v>
      </c>
      <c r="KZW3">
        <v>509</v>
      </c>
      <c r="KZX3">
        <v>493</v>
      </c>
      <c r="KZY3">
        <v>513</v>
      </c>
      <c r="KZZ3">
        <v>517</v>
      </c>
      <c r="LAA3">
        <v>536</v>
      </c>
      <c r="LAB3">
        <v>544</v>
      </c>
      <c r="LAC3">
        <v>548</v>
      </c>
      <c r="LAD3">
        <v>476</v>
      </c>
      <c r="LAE3">
        <v>499</v>
      </c>
      <c r="LAF3">
        <v>586</v>
      </c>
      <c r="LAG3">
        <v>562</v>
      </c>
      <c r="LAH3">
        <v>570</v>
      </c>
      <c r="LAI3">
        <v>511</v>
      </c>
      <c r="LAJ3">
        <v>527</v>
      </c>
      <c r="LAK3">
        <v>498</v>
      </c>
      <c r="LAL3">
        <v>576</v>
      </c>
      <c r="LAM3">
        <v>518</v>
      </c>
      <c r="LAN3">
        <v>509</v>
      </c>
      <c r="LAO3">
        <v>545</v>
      </c>
      <c r="LAP3">
        <v>481</v>
      </c>
      <c r="LAQ3">
        <v>532</v>
      </c>
      <c r="LAR3">
        <v>520</v>
      </c>
      <c r="LAS3">
        <v>558</v>
      </c>
      <c r="LAT3">
        <v>518</v>
      </c>
      <c r="LAU3">
        <v>537</v>
      </c>
      <c r="LAV3">
        <v>542</v>
      </c>
      <c r="LAW3">
        <v>567</v>
      </c>
      <c r="LAX3">
        <v>521</v>
      </c>
      <c r="LAY3">
        <v>515</v>
      </c>
      <c r="LAZ3">
        <v>527</v>
      </c>
      <c r="LBA3">
        <v>508</v>
      </c>
      <c r="LBB3">
        <v>599</v>
      </c>
      <c r="LBC3">
        <v>538</v>
      </c>
      <c r="LBD3">
        <v>504</v>
      </c>
      <c r="LBE3">
        <v>563</v>
      </c>
      <c r="LBF3">
        <v>557</v>
      </c>
      <c r="LBG3">
        <v>547</v>
      </c>
      <c r="LBH3">
        <v>522</v>
      </c>
      <c r="LBI3">
        <v>513</v>
      </c>
      <c r="LBJ3">
        <v>541</v>
      </c>
      <c r="LBK3">
        <v>546</v>
      </c>
      <c r="LBL3">
        <v>531</v>
      </c>
      <c r="LBM3">
        <v>582</v>
      </c>
      <c r="LBN3">
        <v>538</v>
      </c>
      <c r="LBO3">
        <v>529</v>
      </c>
      <c r="LBP3">
        <v>573</v>
      </c>
      <c r="LBQ3">
        <v>580</v>
      </c>
      <c r="LBR3">
        <v>571</v>
      </c>
      <c r="LBS3">
        <v>562</v>
      </c>
      <c r="LBT3">
        <v>563</v>
      </c>
      <c r="LBU3">
        <v>538</v>
      </c>
      <c r="LBV3">
        <v>536</v>
      </c>
      <c r="LBW3">
        <v>559</v>
      </c>
      <c r="LBX3">
        <v>578</v>
      </c>
      <c r="LBY3">
        <v>571</v>
      </c>
      <c r="LBZ3">
        <v>544</v>
      </c>
      <c r="LCA3">
        <v>509</v>
      </c>
      <c r="LCB3">
        <v>493</v>
      </c>
      <c r="LCC3">
        <v>569</v>
      </c>
      <c r="LCD3">
        <v>543</v>
      </c>
      <c r="LCE3">
        <v>536</v>
      </c>
      <c r="LCF3">
        <v>556</v>
      </c>
      <c r="LCG3">
        <v>581</v>
      </c>
      <c r="LCH3">
        <v>538</v>
      </c>
      <c r="LCI3">
        <v>578</v>
      </c>
      <c r="LCJ3">
        <v>583</v>
      </c>
      <c r="LCK3">
        <v>578</v>
      </c>
      <c r="LCL3">
        <v>531</v>
      </c>
      <c r="LCM3">
        <v>600</v>
      </c>
      <c r="LCN3">
        <v>635</v>
      </c>
      <c r="LCO3">
        <v>634</v>
      </c>
      <c r="LCP3">
        <v>595</v>
      </c>
      <c r="LCQ3">
        <v>539</v>
      </c>
      <c r="LCR3">
        <v>597</v>
      </c>
      <c r="LCS3">
        <v>579</v>
      </c>
      <c r="LCT3">
        <v>571</v>
      </c>
      <c r="LCU3">
        <v>519</v>
      </c>
      <c r="LCV3">
        <v>530</v>
      </c>
      <c r="LCW3">
        <v>564</v>
      </c>
      <c r="LCX3">
        <v>603</v>
      </c>
      <c r="LCY3">
        <v>571</v>
      </c>
      <c r="LCZ3">
        <v>628</v>
      </c>
      <c r="LDA3">
        <v>659</v>
      </c>
      <c r="LDB3">
        <v>636</v>
      </c>
      <c r="LDC3">
        <v>586</v>
      </c>
      <c r="LDD3">
        <v>579</v>
      </c>
      <c r="LDE3">
        <v>621</v>
      </c>
      <c r="LDF3">
        <v>603</v>
      </c>
      <c r="LDG3">
        <v>632</v>
      </c>
      <c r="LDH3">
        <v>583</v>
      </c>
      <c r="LDI3">
        <v>581</v>
      </c>
      <c r="LDJ3">
        <v>642</v>
      </c>
      <c r="LDK3">
        <v>584</v>
      </c>
      <c r="LDL3">
        <v>560</v>
      </c>
      <c r="LDM3">
        <v>570</v>
      </c>
      <c r="LDN3">
        <v>590</v>
      </c>
      <c r="LDO3">
        <v>639</v>
      </c>
      <c r="LDP3">
        <v>583</v>
      </c>
      <c r="LDQ3">
        <v>587</v>
      </c>
      <c r="LDR3">
        <v>634</v>
      </c>
      <c r="LDS3">
        <v>570</v>
      </c>
      <c r="LDT3">
        <v>605</v>
      </c>
      <c r="LDU3">
        <v>684</v>
      </c>
      <c r="LDV3">
        <v>564</v>
      </c>
      <c r="LDW3">
        <v>559</v>
      </c>
      <c r="LDX3">
        <v>624</v>
      </c>
      <c r="LDY3">
        <v>555</v>
      </c>
      <c r="LDZ3">
        <v>549</v>
      </c>
      <c r="LEA3">
        <v>570</v>
      </c>
      <c r="LEB3">
        <v>589</v>
      </c>
      <c r="LEC3">
        <v>599</v>
      </c>
      <c r="LED3">
        <v>582</v>
      </c>
      <c r="LEE3">
        <v>647</v>
      </c>
      <c r="LEF3">
        <v>591</v>
      </c>
      <c r="LEG3">
        <v>626</v>
      </c>
      <c r="LEH3">
        <v>606</v>
      </c>
      <c r="LEI3">
        <v>645</v>
      </c>
      <c r="LEJ3">
        <v>642</v>
      </c>
      <c r="LEK3">
        <v>600</v>
      </c>
      <c r="LEL3">
        <v>560</v>
      </c>
      <c r="LEM3">
        <v>617</v>
      </c>
      <c r="LEN3">
        <v>636</v>
      </c>
      <c r="LEO3">
        <v>596</v>
      </c>
      <c r="LEP3">
        <v>583</v>
      </c>
      <c r="LEQ3">
        <v>620</v>
      </c>
      <c r="LER3">
        <v>591</v>
      </c>
      <c r="LES3">
        <v>643</v>
      </c>
      <c r="LET3">
        <v>644</v>
      </c>
      <c r="LEU3">
        <v>616</v>
      </c>
      <c r="LEV3">
        <v>611</v>
      </c>
      <c r="LEW3">
        <v>634</v>
      </c>
      <c r="LEX3">
        <v>596</v>
      </c>
      <c r="LEY3">
        <v>656</v>
      </c>
      <c r="LEZ3">
        <v>583</v>
      </c>
      <c r="LFA3">
        <v>542</v>
      </c>
      <c r="LFB3">
        <v>649</v>
      </c>
      <c r="LFC3">
        <v>593</v>
      </c>
      <c r="LFD3">
        <v>641</v>
      </c>
      <c r="LFE3">
        <v>638</v>
      </c>
      <c r="LFF3">
        <v>602</v>
      </c>
      <c r="LFG3">
        <v>600</v>
      </c>
      <c r="LFH3">
        <v>557</v>
      </c>
      <c r="LFI3">
        <v>618</v>
      </c>
      <c r="LFJ3">
        <v>555</v>
      </c>
      <c r="LFK3">
        <v>614</v>
      </c>
      <c r="LFL3">
        <v>635</v>
      </c>
      <c r="LFM3">
        <v>600</v>
      </c>
      <c r="LFN3">
        <v>573</v>
      </c>
      <c r="LFO3">
        <v>624</v>
      </c>
      <c r="LFP3">
        <v>571</v>
      </c>
      <c r="LFQ3">
        <v>604</v>
      </c>
      <c r="LFR3">
        <v>558</v>
      </c>
      <c r="LFS3">
        <v>620</v>
      </c>
      <c r="LFT3">
        <v>564</v>
      </c>
      <c r="LFU3">
        <v>599</v>
      </c>
      <c r="LFV3">
        <v>580</v>
      </c>
      <c r="LFW3">
        <v>621</v>
      </c>
      <c r="LFX3">
        <v>594</v>
      </c>
      <c r="LFY3">
        <v>611</v>
      </c>
      <c r="LFZ3">
        <v>649</v>
      </c>
      <c r="LGA3">
        <v>689</v>
      </c>
      <c r="LGB3">
        <v>603</v>
      </c>
      <c r="LGC3">
        <v>581</v>
      </c>
      <c r="LGD3">
        <v>665</v>
      </c>
      <c r="LGE3">
        <v>591</v>
      </c>
      <c r="LGF3">
        <v>629</v>
      </c>
      <c r="LGG3">
        <v>667</v>
      </c>
      <c r="LGH3">
        <v>614</v>
      </c>
      <c r="LGI3">
        <v>669</v>
      </c>
      <c r="LGJ3">
        <v>585</v>
      </c>
      <c r="LGK3">
        <v>647</v>
      </c>
      <c r="LGL3">
        <v>585</v>
      </c>
      <c r="LGM3">
        <v>619</v>
      </c>
      <c r="LGN3">
        <v>622</v>
      </c>
      <c r="LGO3">
        <v>607</v>
      </c>
      <c r="LGP3">
        <v>640</v>
      </c>
      <c r="LGQ3">
        <v>603</v>
      </c>
      <c r="LGR3">
        <v>654</v>
      </c>
      <c r="LGS3">
        <v>673</v>
      </c>
      <c r="LGT3">
        <v>675</v>
      </c>
      <c r="LGU3">
        <v>659</v>
      </c>
      <c r="LGV3">
        <v>643</v>
      </c>
      <c r="LGW3">
        <v>655</v>
      </c>
      <c r="LGX3">
        <v>701</v>
      </c>
      <c r="LGY3">
        <v>601</v>
      </c>
      <c r="LGZ3">
        <v>632</v>
      </c>
      <c r="LHA3">
        <v>587</v>
      </c>
      <c r="LHB3">
        <v>638</v>
      </c>
      <c r="LHC3">
        <v>614</v>
      </c>
      <c r="LHD3">
        <v>597</v>
      </c>
      <c r="LHE3">
        <v>655</v>
      </c>
      <c r="LHF3">
        <v>617</v>
      </c>
      <c r="LHG3">
        <v>578</v>
      </c>
      <c r="LHH3">
        <v>649</v>
      </c>
      <c r="LHI3">
        <v>670</v>
      </c>
      <c r="LHJ3">
        <v>575</v>
      </c>
      <c r="LHK3">
        <v>672</v>
      </c>
      <c r="LHL3">
        <v>633</v>
      </c>
      <c r="LHM3">
        <v>610</v>
      </c>
      <c r="LHN3">
        <v>648</v>
      </c>
      <c r="LHO3">
        <v>590</v>
      </c>
      <c r="LHP3">
        <v>660</v>
      </c>
      <c r="LHQ3">
        <v>691</v>
      </c>
      <c r="LHR3">
        <v>658</v>
      </c>
      <c r="LHS3">
        <v>626</v>
      </c>
      <c r="LHT3">
        <v>640</v>
      </c>
      <c r="LHU3">
        <v>587</v>
      </c>
      <c r="LHV3">
        <v>591</v>
      </c>
      <c r="LHW3">
        <v>574</v>
      </c>
      <c r="LHX3">
        <v>554</v>
      </c>
      <c r="LHY3">
        <v>569</v>
      </c>
      <c r="LHZ3">
        <v>589</v>
      </c>
      <c r="LIA3">
        <v>613</v>
      </c>
      <c r="LIB3">
        <v>573</v>
      </c>
      <c r="LIC3">
        <v>591</v>
      </c>
      <c r="LID3">
        <v>617</v>
      </c>
      <c r="LIE3">
        <v>651</v>
      </c>
      <c r="LIF3">
        <v>619</v>
      </c>
      <c r="LIG3">
        <v>582</v>
      </c>
      <c r="LIH3">
        <v>602</v>
      </c>
      <c r="LII3">
        <v>610</v>
      </c>
      <c r="LIJ3">
        <v>643</v>
      </c>
      <c r="LIK3">
        <v>603</v>
      </c>
      <c r="LIL3">
        <v>585</v>
      </c>
      <c r="LIM3">
        <v>584</v>
      </c>
      <c r="LIN3">
        <v>588</v>
      </c>
      <c r="LIO3">
        <v>559</v>
      </c>
      <c r="LIP3">
        <v>589</v>
      </c>
      <c r="LIQ3">
        <v>604</v>
      </c>
      <c r="LIR3">
        <v>593</v>
      </c>
      <c r="LIS3">
        <v>585</v>
      </c>
      <c r="LIT3">
        <v>615</v>
      </c>
      <c r="LIU3">
        <v>617</v>
      </c>
      <c r="LIV3">
        <v>595</v>
      </c>
      <c r="LIW3">
        <v>581</v>
      </c>
      <c r="LIX3">
        <v>585</v>
      </c>
      <c r="LIY3">
        <v>621</v>
      </c>
      <c r="LIZ3">
        <v>616</v>
      </c>
      <c r="LJA3">
        <v>619</v>
      </c>
      <c r="LJB3">
        <v>623</v>
      </c>
      <c r="LJC3">
        <v>627</v>
      </c>
      <c r="LJD3">
        <v>588</v>
      </c>
      <c r="LJE3">
        <v>678</v>
      </c>
      <c r="LJF3">
        <v>593</v>
      </c>
      <c r="LJG3">
        <v>599</v>
      </c>
      <c r="LJH3">
        <v>650</v>
      </c>
      <c r="LJI3">
        <v>614</v>
      </c>
      <c r="LJJ3">
        <v>615</v>
      </c>
      <c r="LJK3">
        <v>603</v>
      </c>
      <c r="LJL3">
        <v>621</v>
      </c>
      <c r="LJM3">
        <v>573</v>
      </c>
      <c r="LJN3">
        <v>575</v>
      </c>
      <c r="LJO3">
        <v>631</v>
      </c>
      <c r="LJP3">
        <v>628</v>
      </c>
      <c r="LJQ3">
        <v>531</v>
      </c>
      <c r="LJR3">
        <v>575</v>
      </c>
      <c r="LJS3">
        <v>580</v>
      </c>
      <c r="LJT3">
        <v>606</v>
      </c>
      <c r="LJU3">
        <v>593</v>
      </c>
      <c r="LJV3">
        <v>591</v>
      </c>
      <c r="LJW3">
        <v>641</v>
      </c>
      <c r="LJX3">
        <v>611</v>
      </c>
      <c r="LJY3">
        <v>591</v>
      </c>
      <c r="LJZ3">
        <v>575</v>
      </c>
      <c r="LKA3">
        <v>561</v>
      </c>
      <c r="LKB3">
        <v>559</v>
      </c>
      <c r="LKC3">
        <v>566</v>
      </c>
      <c r="LKD3">
        <v>608</v>
      </c>
      <c r="LKE3">
        <v>577</v>
      </c>
      <c r="LKF3">
        <v>646</v>
      </c>
      <c r="LKG3">
        <v>626</v>
      </c>
      <c r="LKH3">
        <v>594</v>
      </c>
      <c r="LKI3">
        <v>577</v>
      </c>
      <c r="LKJ3">
        <v>579</v>
      </c>
      <c r="LKK3">
        <v>541</v>
      </c>
      <c r="LKL3">
        <v>629</v>
      </c>
      <c r="LKM3">
        <v>573</v>
      </c>
      <c r="LKN3">
        <v>594</v>
      </c>
      <c r="LKO3">
        <v>619</v>
      </c>
      <c r="LKP3">
        <v>668</v>
      </c>
      <c r="LKQ3">
        <v>584</v>
      </c>
      <c r="LKR3">
        <v>609</v>
      </c>
      <c r="LKS3">
        <v>630</v>
      </c>
      <c r="LKT3">
        <v>619</v>
      </c>
      <c r="LKU3">
        <v>632</v>
      </c>
      <c r="LKV3">
        <v>627</v>
      </c>
      <c r="LKW3">
        <v>648</v>
      </c>
      <c r="LKX3">
        <v>599</v>
      </c>
      <c r="LKY3">
        <v>655</v>
      </c>
      <c r="LKZ3">
        <v>517</v>
      </c>
      <c r="LLA3">
        <v>534</v>
      </c>
      <c r="LLB3">
        <v>625</v>
      </c>
      <c r="LLC3">
        <v>605</v>
      </c>
      <c r="LLD3">
        <v>555</v>
      </c>
      <c r="LLE3">
        <v>593</v>
      </c>
      <c r="LLF3">
        <v>612</v>
      </c>
      <c r="LLG3">
        <v>591</v>
      </c>
      <c r="LLH3">
        <v>596</v>
      </c>
      <c r="LLI3">
        <v>563</v>
      </c>
      <c r="LLJ3">
        <v>617</v>
      </c>
      <c r="LLK3">
        <v>602</v>
      </c>
      <c r="LLL3">
        <v>595</v>
      </c>
      <c r="LLM3">
        <v>612</v>
      </c>
      <c r="LLN3">
        <v>609</v>
      </c>
      <c r="LLO3">
        <v>564</v>
      </c>
      <c r="LLP3">
        <v>608</v>
      </c>
      <c r="LLQ3">
        <v>606</v>
      </c>
      <c r="LLR3">
        <v>592</v>
      </c>
      <c r="LLS3">
        <v>573</v>
      </c>
      <c r="LLT3">
        <v>620</v>
      </c>
      <c r="LLU3">
        <v>606</v>
      </c>
      <c r="LLV3">
        <v>564</v>
      </c>
      <c r="LLW3">
        <v>581</v>
      </c>
      <c r="LLX3">
        <v>612</v>
      </c>
      <c r="LLY3">
        <v>569</v>
      </c>
      <c r="LLZ3">
        <v>586</v>
      </c>
      <c r="LMA3">
        <v>627</v>
      </c>
      <c r="LMB3">
        <v>571</v>
      </c>
      <c r="LMC3">
        <v>597</v>
      </c>
      <c r="LMD3">
        <v>615</v>
      </c>
      <c r="LME3">
        <v>667</v>
      </c>
      <c r="LMF3">
        <v>614</v>
      </c>
      <c r="LMG3">
        <v>652</v>
      </c>
      <c r="LMH3">
        <v>598</v>
      </c>
      <c r="LMI3">
        <v>650</v>
      </c>
      <c r="LMJ3">
        <v>552</v>
      </c>
      <c r="LMK3">
        <v>648</v>
      </c>
      <c r="LML3">
        <v>544</v>
      </c>
      <c r="LMM3">
        <v>578</v>
      </c>
      <c r="LMN3">
        <v>577</v>
      </c>
      <c r="LMO3">
        <v>582</v>
      </c>
      <c r="LMP3">
        <v>617</v>
      </c>
      <c r="LMQ3">
        <v>641</v>
      </c>
      <c r="LMR3">
        <v>586</v>
      </c>
      <c r="LMS3">
        <v>644</v>
      </c>
      <c r="LMT3">
        <v>712</v>
      </c>
      <c r="LMU3">
        <v>638</v>
      </c>
      <c r="LMV3">
        <v>657</v>
      </c>
      <c r="LMW3">
        <v>565</v>
      </c>
      <c r="LMX3">
        <v>634</v>
      </c>
      <c r="LMY3">
        <v>598</v>
      </c>
      <c r="LMZ3">
        <v>630</v>
      </c>
      <c r="LNA3">
        <v>542</v>
      </c>
      <c r="LNB3">
        <v>535</v>
      </c>
      <c r="LNC3">
        <v>578</v>
      </c>
      <c r="LND3">
        <v>617</v>
      </c>
      <c r="LNE3">
        <v>578</v>
      </c>
      <c r="LNF3">
        <v>656</v>
      </c>
      <c r="LNG3">
        <v>618</v>
      </c>
      <c r="LNH3">
        <v>610</v>
      </c>
      <c r="LNI3">
        <v>585</v>
      </c>
      <c r="LNJ3">
        <v>714</v>
      </c>
      <c r="LNK3">
        <v>566</v>
      </c>
      <c r="LNL3">
        <v>653</v>
      </c>
      <c r="LNM3">
        <v>634</v>
      </c>
      <c r="LNN3">
        <v>538</v>
      </c>
      <c r="LNO3">
        <v>585</v>
      </c>
      <c r="LNP3">
        <v>600</v>
      </c>
      <c r="LNQ3">
        <v>608</v>
      </c>
      <c r="LNR3">
        <v>569</v>
      </c>
      <c r="LNS3">
        <v>620</v>
      </c>
      <c r="LNT3">
        <v>592</v>
      </c>
      <c r="LNU3">
        <v>578</v>
      </c>
      <c r="LNV3">
        <v>614</v>
      </c>
      <c r="LNW3">
        <v>658</v>
      </c>
      <c r="LNX3">
        <v>586</v>
      </c>
      <c r="LNY3">
        <v>666</v>
      </c>
      <c r="LNZ3">
        <v>634</v>
      </c>
      <c r="LOA3">
        <v>639</v>
      </c>
      <c r="LOB3">
        <v>568</v>
      </c>
      <c r="LOC3">
        <v>664</v>
      </c>
      <c r="LOD3">
        <v>596</v>
      </c>
      <c r="LOE3">
        <v>552</v>
      </c>
      <c r="LOF3">
        <v>670</v>
      </c>
      <c r="LOG3">
        <v>571</v>
      </c>
      <c r="LOH3">
        <v>645</v>
      </c>
      <c r="LOI3">
        <v>623</v>
      </c>
      <c r="LOJ3">
        <v>670</v>
      </c>
      <c r="LOK3">
        <v>583</v>
      </c>
      <c r="LOL3">
        <v>597</v>
      </c>
      <c r="LOM3">
        <v>623</v>
      </c>
      <c r="LON3">
        <v>583</v>
      </c>
      <c r="LOO3">
        <v>622</v>
      </c>
      <c r="LOP3">
        <v>608</v>
      </c>
      <c r="LOQ3">
        <v>611</v>
      </c>
      <c r="LOR3">
        <v>617</v>
      </c>
      <c r="LOS3">
        <v>636</v>
      </c>
      <c r="LOT3">
        <v>578</v>
      </c>
      <c r="LOU3">
        <v>623</v>
      </c>
      <c r="LOV3">
        <v>597</v>
      </c>
      <c r="LOW3">
        <v>599</v>
      </c>
      <c r="LOX3">
        <v>579</v>
      </c>
      <c r="LOY3">
        <v>601</v>
      </c>
      <c r="LOZ3">
        <v>570</v>
      </c>
      <c r="LPA3">
        <v>552</v>
      </c>
      <c r="LPB3">
        <v>557</v>
      </c>
      <c r="LPC3">
        <v>597</v>
      </c>
      <c r="LPD3">
        <v>591</v>
      </c>
      <c r="LPE3">
        <v>596</v>
      </c>
      <c r="LPF3">
        <v>575</v>
      </c>
      <c r="LPG3">
        <v>634</v>
      </c>
      <c r="LPH3">
        <v>604</v>
      </c>
      <c r="LPI3">
        <v>575</v>
      </c>
      <c r="LPJ3">
        <v>629</v>
      </c>
      <c r="LPK3">
        <v>633</v>
      </c>
      <c r="LPL3">
        <v>645</v>
      </c>
      <c r="LPM3">
        <v>603</v>
      </c>
      <c r="LPN3">
        <v>591</v>
      </c>
      <c r="LPO3">
        <v>608</v>
      </c>
      <c r="LPP3">
        <v>589</v>
      </c>
      <c r="LPQ3">
        <v>615</v>
      </c>
      <c r="LPR3">
        <v>612</v>
      </c>
      <c r="LPS3">
        <v>681</v>
      </c>
      <c r="LPT3">
        <v>595</v>
      </c>
      <c r="LPU3">
        <v>633</v>
      </c>
      <c r="LPV3">
        <v>688</v>
      </c>
      <c r="LPW3">
        <v>654</v>
      </c>
      <c r="LPX3">
        <v>661</v>
      </c>
      <c r="LPY3">
        <v>638</v>
      </c>
      <c r="LPZ3">
        <v>676</v>
      </c>
      <c r="LQA3">
        <v>630</v>
      </c>
      <c r="LQB3">
        <v>649</v>
      </c>
      <c r="LQC3">
        <v>678</v>
      </c>
      <c r="LQD3">
        <v>694</v>
      </c>
      <c r="LQE3">
        <v>630</v>
      </c>
      <c r="LQF3">
        <v>633</v>
      </c>
      <c r="LQG3">
        <v>631</v>
      </c>
      <c r="LQH3">
        <v>640</v>
      </c>
      <c r="LQI3">
        <v>636</v>
      </c>
      <c r="LQJ3">
        <v>631</v>
      </c>
      <c r="LQK3">
        <v>646</v>
      </c>
      <c r="LQL3">
        <v>598</v>
      </c>
      <c r="LQM3">
        <v>635</v>
      </c>
      <c r="LQN3">
        <v>685</v>
      </c>
      <c r="LQO3">
        <v>647</v>
      </c>
      <c r="LQP3">
        <v>605</v>
      </c>
      <c r="LQQ3">
        <v>598</v>
      </c>
      <c r="LQR3">
        <v>630</v>
      </c>
      <c r="LQS3">
        <v>643</v>
      </c>
      <c r="LQT3">
        <v>629</v>
      </c>
      <c r="LQU3">
        <v>640</v>
      </c>
      <c r="LQV3">
        <v>623</v>
      </c>
      <c r="LQW3">
        <v>603</v>
      </c>
      <c r="LQX3">
        <v>595</v>
      </c>
      <c r="LQY3">
        <v>624</v>
      </c>
      <c r="LQZ3">
        <v>637</v>
      </c>
      <c r="LRA3">
        <v>663</v>
      </c>
      <c r="LRB3">
        <v>639</v>
      </c>
      <c r="LRC3">
        <v>590</v>
      </c>
      <c r="LRD3">
        <v>668</v>
      </c>
      <c r="LRE3">
        <v>573</v>
      </c>
      <c r="LRF3">
        <v>609</v>
      </c>
      <c r="LRG3">
        <v>583</v>
      </c>
      <c r="LRH3">
        <v>608</v>
      </c>
      <c r="LRI3">
        <v>595</v>
      </c>
      <c r="LRJ3">
        <v>639</v>
      </c>
      <c r="LRK3">
        <v>625</v>
      </c>
      <c r="LRL3">
        <v>623</v>
      </c>
      <c r="LRM3">
        <v>686</v>
      </c>
      <c r="LRN3">
        <v>605</v>
      </c>
      <c r="LRO3">
        <v>637</v>
      </c>
      <c r="LRP3">
        <v>641</v>
      </c>
      <c r="LRQ3">
        <v>621</v>
      </c>
      <c r="LRR3">
        <v>630</v>
      </c>
      <c r="LRS3">
        <v>669</v>
      </c>
      <c r="LRT3">
        <v>649</v>
      </c>
      <c r="LRU3">
        <v>594</v>
      </c>
      <c r="LRV3">
        <v>661</v>
      </c>
      <c r="LRW3">
        <v>651</v>
      </c>
      <c r="LRX3">
        <v>604</v>
      </c>
      <c r="LRY3">
        <v>669</v>
      </c>
      <c r="LRZ3">
        <v>648</v>
      </c>
      <c r="LSA3">
        <v>702</v>
      </c>
      <c r="LSB3">
        <v>682</v>
      </c>
      <c r="LSC3">
        <v>649</v>
      </c>
      <c r="LSD3">
        <v>598</v>
      </c>
      <c r="LSE3">
        <v>610</v>
      </c>
      <c r="LSF3">
        <v>571</v>
      </c>
      <c r="LSG3">
        <v>604</v>
      </c>
      <c r="LSH3">
        <v>479</v>
      </c>
      <c r="LSI3">
        <v>614</v>
      </c>
      <c r="LSJ3">
        <v>604</v>
      </c>
      <c r="LSK3">
        <v>664</v>
      </c>
      <c r="LSL3">
        <v>632</v>
      </c>
      <c r="LSM3">
        <v>672</v>
      </c>
      <c r="LSN3">
        <v>642</v>
      </c>
      <c r="LSO3">
        <v>679</v>
      </c>
      <c r="LSP3">
        <v>648</v>
      </c>
      <c r="LSQ3">
        <v>658</v>
      </c>
      <c r="LSR3">
        <v>629</v>
      </c>
      <c r="LSS3">
        <v>618</v>
      </c>
      <c r="LST3">
        <v>639</v>
      </c>
      <c r="LSU3">
        <v>617</v>
      </c>
      <c r="LSV3">
        <v>621</v>
      </c>
      <c r="LSW3">
        <v>581</v>
      </c>
      <c r="LSX3">
        <v>640</v>
      </c>
      <c r="LSY3">
        <v>577</v>
      </c>
      <c r="LSZ3">
        <v>594</v>
      </c>
      <c r="LTA3">
        <v>613</v>
      </c>
      <c r="LTB3">
        <v>630</v>
      </c>
      <c r="LTC3">
        <v>640</v>
      </c>
      <c r="LTD3">
        <v>612</v>
      </c>
      <c r="LTE3">
        <v>621</v>
      </c>
      <c r="LTF3">
        <v>611</v>
      </c>
      <c r="LTG3">
        <v>616</v>
      </c>
      <c r="LTH3">
        <v>628</v>
      </c>
      <c r="LTI3">
        <v>653</v>
      </c>
      <c r="LTJ3">
        <v>562</v>
      </c>
      <c r="LTK3">
        <v>623</v>
      </c>
      <c r="LTL3">
        <v>668</v>
      </c>
      <c r="LTM3">
        <v>615</v>
      </c>
      <c r="LTN3">
        <v>597</v>
      </c>
      <c r="LTO3">
        <v>632</v>
      </c>
      <c r="LTP3">
        <v>581</v>
      </c>
      <c r="LTQ3">
        <v>601</v>
      </c>
      <c r="LTR3">
        <v>582</v>
      </c>
      <c r="LTS3">
        <v>627</v>
      </c>
      <c r="LTT3">
        <v>597</v>
      </c>
      <c r="LTU3">
        <v>615</v>
      </c>
      <c r="LTV3">
        <v>593</v>
      </c>
      <c r="LTW3">
        <v>610</v>
      </c>
      <c r="LTX3">
        <v>569</v>
      </c>
      <c r="LTY3">
        <v>607</v>
      </c>
      <c r="LTZ3">
        <v>601</v>
      </c>
      <c r="LUA3">
        <v>627</v>
      </c>
      <c r="LUB3">
        <v>641</v>
      </c>
      <c r="LUC3">
        <v>636</v>
      </c>
      <c r="LUD3">
        <v>637</v>
      </c>
      <c r="LUE3">
        <v>624</v>
      </c>
      <c r="LUF3">
        <v>637</v>
      </c>
      <c r="LUG3">
        <v>619</v>
      </c>
      <c r="LUH3">
        <v>627</v>
      </c>
      <c r="LUI3">
        <v>615</v>
      </c>
      <c r="LUJ3">
        <v>647</v>
      </c>
      <c r="LUK3">
        <v>589</v>
      </c>
      <c r="LUL3">
        <v>663</v>
      </c>
      <c r="LUM3">
        <v>610</v>
      </c>
      <c r="LUN3">
        <v>659</v>
      </c>
      <c r="LUO3">
        <v>642</v>
      </c>
      <c r="LUP3">
        <v>637</v>
      </c>
      <c r="LUQ3">
        <v>624</v>
      </c>
      <c r="LUR3">
        <v>663</v>
      </c>
      <c r="LUS3">
        <v>646</v>
      </c>
      <c r="LUT3">
        <v>648</v>
      </c>
      <c r="LUU3">
        <v>638</v>
      </c>
      <c r="LUV3">
        <v>690</v>
      </c>
      <c r="LUW3">
        <v>635</v>
      </c>
      <c r="LUX3">
        <v>631</v>
      </c>
      <c r="LUY3">
        <v>701</v>
      </c>
      <c r="LUZ3">
        <v>690</v>
      </c>
      <c r="LVA3">
        <v>680</v>
      </c>
      <c r="LVB3">
        <v>670</v>
      </c>
      <c r="LVC3">
        <v>659</v>
      </c>
      <c r="LVD3">
        <v>646</v>
      </c>
      <c r="LVE3">
        <v>628</v>
      </c>
      <c r="LVF3">
        <v>612</v>
      </c>
      <c r="LVG3">
        <v>661</v>
      </c>
      <c r="LVH3">
        <v>594</v>
      </c>
      <c r="LVI3">
        <v>617</v>
      </c>
      <c r="LVJ3">
        <v>644</v>
      </c>
      <c r="LVK3">
        <v>576</v>
      </c>
      <c r="LVL3">
        <v>621</v>
      </c>
      <c r="LVM3">
        <v>634</v>
      </c>
      <c r="LVN3">
        <v>625</v>
      </c>
      <c r="LVO3">
        <v>665</v>
      </c>
      <c r="LVP3">
        <v>652</v>
      </c>
      <c r="LVQ3">
        <v>648</v>
      </c>
      <c r="LVR3">
        <v>667</v>
      </c>
      <c r="LVS3">
        <v>621</v>
      </c>
      <c r="LVT3">
        <v>659</v>
      </c>
      <c r="LVU3">
        <v>661</v>
      </c>
      <c r="LVV3">
        <v>692</v>
      </c>
      <c r="LVW3">
        <v>670</v>
      </c>
      <c r="LVX3">
        <v>662</v>
      </c>
      <c r="LVY3">
        <v>624</v>
      </c>
      <c r="LVZ3">
        <v>650</v>
      </c>
      <c r="LWA3">
        <v>658</v>
      </c>
      <c r="LWB3">
        <v>672</v>
      </c>
      <c r="LWC3">
        <v>661</v>
      </c>
      <c r="LWD3">
        <v>689</v>
      </c>
      <c r="LWE3">
        <v>636</v>
      </c>
      <c r="LWF3">
        <v>672</v>
      </c>
      <c r="LWG3">
        <v>638</v>
      </c>
      <c r="LWH3">
        <v>676</v>
      </c>
      <c r="LWI3">
        <v>705</v>
      </c>
      <c r="LWJ3">
        <v>690</v>
      </c>
      <c r="LWK3">
        <v>690</v>
      </c>
      <c r="LWL3">
        <v>631</v>
      </c>
      <c r="LWM3">
        <v>632</v>
      </c>
      <c r="LWN3">
        <v>626</v>
      </c>
      <c r="LWO3">
        <v>578</v>
      </c>
      <c r="LWP3">
        <v>613</v>
      </c>
      <c r="LWQ3">
        <v>631</v>
      </c>
      <c r="LWR3">
        <v>648</v>
      </c>
      <c r="LWS3">
        <v>624</v>
      </c>
      <c r="LWT3">
        <v>648</v>
      </c>
      <c r="LWU3">
        <v>609</v>
      </c>
      <c r="LWV3">
        <v>632</v>
      </c>
      <c r="LWW3">
        <v>628</v>
      </c>
      <c r="LWX3">
        <v>636</v>
      </c>
      <c r="LWY3">
        <v>623</v>
      </c>
      <c r="LWZ3">
        <v>574</v>
      </c>
      <c r="LXA3">
        <v>611</v>
      </c>
      <c r="LXB3">
        <v>623</v>
      </c>
      <c r="LXC3">
        <v>645</v>
      </c>
      <c r="LXD3">
        <v>629</v>
      </c>
      <c r="LXE3">
        <v>603</v>
      </c>
      <c r="LXF3">
        <v>604</v>
      </c>
      <c r="LXG3">
        <v>633</v>
      </c>
      <c r="LXH3">
        <v>659</v>
      </c>
      <c r="LXI3">
        <v>695</v>
      </c>
      <c r="LXJ3">
        <v>668</v>
      </c>
      <c r="LXK3">
        <v>659</v>
      </c>
      <c r="LXL3">
        <v>637</v>
      </c>
      <c r="LXM3">
        <v>662</v>
      </c>
      <c r="LXN3">
        <v>639</v>
      </c>
      <c r="LXO3">
        <v>631</v>
      </c>
      <c r="LXP3">
        <v>661</v>
      </c>
      <c r="LXQ3">
        <v>604</v>
      </c>
      <c r="LXR3">
        <v>619</v>
      </c>
      <c r="LXS3">
        <v>627</v>
      </c>
      <c r="LXT3">
        <v>634</v>
      </c>
      <c r="LXU3">
        <v>716</v>
      </c>
      <c r="LXV3">
        <v>611</v>
      </c>
      <c r="LXW3">
        <v>660</v>
      </c>
      <c r="LXX3">
        <v>629</v>
      </c>
      <c r="LXY3">
        <v>620</v>
      </c>
      <c r="LXZ3">
        <v>603</v>
      </c>
      <c r="LYA3">
        <v>659</v>
      </c>
      <c r="LYB3">
        <v>611</v>
      </c>
      <c r="LYC3">
        <v>603</v>
      </c>
      <c r="LYD3">
        <v>630</v>
      </c>
      <c r="LYE3">
        <v>653</v>
      </c>
      <c r="LYF3">
        <v>661</v>
      </c>
      <c r="LYG3">
        <v>669</v>
      </c>
      <c r="LYH3">
        <v>583</v>
      </c>
      <c r="LYI3">
        <v>679</v>
      </c>
      <c r="LYJ3">
        <v>630</v>
      </c>
      <c r="LYK3">
        <v>649</v>
      </c>
      <c r="LYL3">
        <v>664</v>
      </c>
      <c r="LYM3">
        <v>707</v>
      </c>
      <c r="LYN3">
        <v>641</v>
      </c>
      <c r="LYO3">
        <v>644</v>
      </c>
      <c r="LYP3">
        <v>625</v>
      </c>
      <c r="LYQ3">
        <v>609</v>
      </c>
      <c r="LYR3">
        <v>657</v>
      </c>
      <c r="LYS3">
        <v>631</v>
      </c>
      <c r="LYT3">
        <v>698</v>
      </c>
      <c r="LYU3">
        <v>658</v>
      </c>
      <c r="LYV3">
        <v>716</v>
      </c>
      <c r="LYW3">
        <v>700</v>
      </c>
      <c r="LYX3">
        <v>635</v>
      </c>
      <c r="LYY3">
        <v>660</v>
      </c>
      <c r="LYZ3">
        <v>623</v>
      </c>
      <c r="LZA3">
        <v>637</v>
      </c>
      <c r="LZB3">
        <v>630</v>
      </c>
      <c r="LZC3">
        <v>654</v>
      </c>
      <c r="LZD3">
        <v>654</v>
      </c>
      <c r="LZE3">
        <v>613</v>
      </c>
      <c r="LZF3">
        <v>646</v>
      </c>
      <c r="LZG3">
        <v>602</v>
      </c>
      <c r="LZH3">
        <v>649</v>
      </c>
      <c r="LZI3">
        <v>613</v>
      </c>
      <c r="LZJ3">
        <v>642</v>
      </c>
      <c r="LZK3">
        <v>646</v>
      </c>
      <c r="LZL3">
        <v>636</v>
      </c>
      <c r="LZM3">
        <v>638</v>
      </c>
      <c r="LZN3">
        <v>696</v>
      </c>
      <c r="LZO3">
        <v>659</v>
      </c>
      <c r="LZP3">
        <v>630</v>
      </c>
      <c r="LZQ3">
        <v>658</v>
      </c>
      <c r="LZR3">
        <v>668</v>
      </c>
      <c r="LZS3">
        <v>627</v>
      </c>
      <c r="LZT3">
        <v>679</v>
      </c>
      <c r="LZU3">
        <v>684</v>
      </c>
      <c r="LZV3">
        <v>638</v>
      </c>
      <c r="LZW3">
        <v>663</v>
      </c>
      <c r="LZX3">
        <v>651</v>
      </c>
      <c r="LZY3">
        <v>646</v>
      </c>
      <c r="LZZ3">
        <v>716</v>
      </c>
      <c r="MAA3">
        <v>669</v>
      </c>
      <c r="MAB3">
        <v>687</v>
      </c>
      <c r="MAC3">
        <v>647</v>
      </c>
      <c r="MAD3">
        <v>715</v>
      </c>
      <c r="MAE3">
        <v>698</v>
      </c>
      <c r="MAF3">
        <v>670</v>
      </c>
      <c r="MAG3">
        <v>659</v>
      </c>
      <c r="MAH3">
        <v>656</v>
      </c>
      <c r="MAI3">
        <v>697</v>
      </c>
      <c r="MAJ3">
        <v>679</v>
      </c>
      <c r="MAK3">
        <v>620</v>
      </c>
      <c r="MAL3">
        <v>597</v>
      </c>
      <c r="MAM3">
        <v>552</v>
      </c>
      <c r="MAN3">
        <v>604</v>
      </c>
      <c r="MAO3">
        <v>606</v>
      </c>
      <c r="MAP3">
        <v>641</v>
      </c>
      <c r="MAQ3">
        <v>654</v>
      </c>
      <c r="MAR3">
        <v>652</v>
      </c>
      <c r="MAS3">
        <v>701</v>
      </c>
      <c r="MAT3">
        <v>677</v>
      </c>
      <c r="MAU3">
        <v>634</v>
      </c>
      <c r="MAV3">
        <v>676</v>
      </c>
      <c r="MAW3">
        <v>703</v>
      </c>
      <c r="MAX3">
        <v>620</v>
      </c>
      <c r="MAY3">
        <v>629</v>
      </c>
      <c r="MAZ3">
        <v>679</v>
      </c>
      <c r="MBA3">
        <v>712</v>
      </c>
      <c r="MBB3">
        <v>667</v>
      </c>
      <c r="MBC3">
        <v>644</v>
      </c>
      <c r="MBD3">
        <v>676</v>
      </c>
      <c r="MBE3">
        <v>639</v>
      </c>
      <c r="MBF3">
        <v>638</v>
      </c>
      <c r="MBG3">
        <v>708</v>
      </c>
      <c r="MBH3">
        <v>690</v>
      </c>
      <c r="MBI3">
        <v>682</v>
      </c>
      <c r="MBJ3">
        <v>655</v>
      </c>
      <c r="MBK3">
        <v>662</v>
      </c>
      <c r="MBL3">
        <v>663</v>
      </c>
      <c r="MBM3">
        <v>642</v>
      </c>
      <c r="MBN3">
        <v>582</v>
      </c>
      <c r="MBO3">
        <v>627</v>
      </c>
      <c r="MBP3">
        <v>651</v>
      </c>
      <c r="MBQ3">
        <v>643</v>
      </c>
      <c r="MBR3">
        <v>648</v>
      </c>
      <c r="MBS3">
        <v>668</v>
      </c>
      <c r="MBT3">
        <v>629</v>
      </c>
      <c r="MBU3">
        <v>611</v>
      </c>
      <c r="MBV3">
        <v>588</v>
      </c>
      <c r="MBW3">
        <v>641</v>
      </c>
      <c r="MBX3">
        <v>629</v>
      </c>
      <c r="MBY3">
        <v>628</v>
      </c>
      <c r="MBZ3">
        <v>621</v>
      </c>
      <c r="MCA3">
        <v>662</v>
      </c>
      <c r="MCB3">
        <v>644</v>
      </c>
      <c r="MCC3">
        <v>650</v>
      </c>
      <c r="MCD3">
        <v>623</v>
      </c>
      <c r="MCE3">
        <v>642</v>
      </c>
      <c r="MCF3">
        <v>613</v>
      </c>
      <c r="MCG3">
        <v>631</v>
      </c>
      <c r="MCH3">
        <v>629</v>
      </c>
      <c r="MCI3">
        <v>657</v>
      </c>
      <c r="MCJ3">
        <v>658</v>
      </c>
      <c r="MCK3">
        <v>682</v>
      </c>
      <c r="MCL3">
        <v>664</v>
      </c>
      <c r="MCM3">
        <v>659</v>
      </c>
      <c r="MCN3">
        <v>640</v>
      </c>
      <c r="MCO3">
        <v>675</v>
      </c>
      <c r="MCP3">
        <v>685</v>
      </c>
      <c r="MCQ3">
        <v>681</v>
      </c>
      <c r="MCR3">
        <v>700</v>
      </c>
      <c r="MCS3">
        <v>673</v>
      </c>
      <c r="MCT3">
        <v>683</v>
      </c>
      <c r="MCU3">
        <v>606</v>
      </c>
      <c r="MCV3">
        <v>624</v>
      </c>
      <c r="MCW3">
        <v>667</v>
      </c>
      <c r="MCX3">
        <v>648</v>
      </c>
      <c r="MCY3">
        <v>632</v>
      </c>
      <c r="MCZ3">
        <v>619</v>
      </c>
      <c r="MDA3">
        <v>655</v>
      </c>
      <c r="MDB3">
        <v>702</v>
      </c>
      <c r="MDC3">
        <v>697</v>
      </c>
      <c r="MDD3">
        <v>655</v>
      </c>
      <c r="MDE3">
        <v>684</v>
      </c>
      <c r="MDF3">
        <v>645</v>
      </c>
      <c r="MDG3">
        <v>645</v>
      </c>
      <c r="MDH3">
        <v>665</v>
      </c>
      <c r="MDI3">
        <v>652</v>
      </c>
      <c r="MDJ3">
        <v>605</v>
      </c>
      <c r="MDK3">
        <v>649</v>
      </c>
      <c r="MDL3">
        <v>688</v>
      </c>
      <c r="MDM3">
        <v>663</v>
      </c>
      <c r="MDN3">
        <v>644</v>
      </c>
      <c r="MDO3">
        <v>658</v>
      </c>
      <c r="MDP3">
        <v>672</v>
      </c>
      <c r="MDQ3">
        <v>683</v>
      </c>
      <c r="MDR3">
        <v>784</v>
      </c>
      <c r="MDS3">
        <v>698</v>
      </c>
      <c r="MDT3">
        <v>675</v>
      </c>
      <c r="MDU3">
        <v>693</v>
      </c>
      <c r="MDV3">
        <v>650</v>
      </c>
      <c r="MDW3">
        <v>682</v>
      </c>
      <c r="MDX3">
        <v>631</v>
      </c>
      <c r="MDY3">
        <v>667</v>
      </c>
      <c r="MDZ3">
        <v>668</v>
      </c>
      <c r="MEA3">
        <v>683</v>
      </c>
      <c r="MEB3">
        <v>681</v>
      </c>
      <c r="MEC3">
        <v>722</v>
      </c>
      <c r="MED3">
        <v>629</v>
      </c>
      <c r="MEE3">
        <v>707</v>
      </c>
      <c r="MEF3">
        <v>708</v>
      </c>
      <c r="MEG3">
        <v>684</v>
      </c>
      <c r="MEH3">
        <v>634</v>
      </c>
      <c r="MEI3">
        <v>654</v>
      </c>
      <c r="MEJ3">
        <v>589</v>
      </c>
      <c r="MEK3">
        <v>733</v>
      </c>
      <c r="MEL3">
        <v>687</v>
      </c>
      <c r="MEM3">
        <v>618</v>
      </c>
      <c r="MEN3">
        <v>648</v>
      </c>
      <c r="MEO3">
        <v>612</v>
      </c>
      <c r="MEP3">
        <v>727</v>
      </c>
      <c r="MEQ3">
        <v>758</v>
      </c>
      <c r="MER3">
        <v>743</v>
      </c>
      <c r="MES3">
        <v>733</v>
      </c>
      <c r="MET3">
        <v>691</v>
      </c>
      <c r="MEU3">
        <v>733</v>
      </c>
      <c r="MEV3">
        <v>722</v>
      </c>
      <c r="MEW3">
        <v>661</v>
      </c>
      <c r="MEX3">
        <v>626</v>
      </c>
      <c r="MEY3">
        <v>615</v>
      </c>
      <c r="MEZ3">
        <v>598</v>
      </c>
      <c r="MFA3">
        <v>665</v>
      </c>
      <c r="MFB3">
        <v>654</v>
      </c>
      <c r="MFC3">
        <v>643</v>
      </c>
      <c r="MFD3">
        <v>629</v>
      </c>
      <c r="MFE3">
        <v>753</v>
      </c>
      <c r="MFF3">
        <v>685</v>
      </c>
      <c r="MFG3">
        <v>663</v>
      </c>
      <c r="MFH3">
        <v>688</v>
      </c>
      <c r="MFI3">
        <v>677</v>
      </c>
      <c r="MFJ3">
        <v>661</v>
      </c>
      <c r="MFK3">
        <v>606</v>
      </c>
      <c r="MFL3">
        <v>676</v>
      </c>
      <c r="MFM3">
        <v>680</v>
      </c>
      <c r="MFN3">
        <v>719</v>
      </c>
      <c r="MFO3">
        <v>647</v>
      </c>
      <c r="MFP3">
        <v>651</v>
      </c>
      <c r="MFQ3">
        <v>672</v>
      </c>
      <c r="MFR3">
        <v>609</v>
      </c>
      <c r="MFS3">
        <v>666</v>
      </c>
      <c r="MFT3">
        <v>670</v>
      </c>
      <c r="MFU3">
        <v>660</v>
      </c>
      <c r="MFV3">
        <v>717</v>
      </c>
      <c r="MFW3">
        <v>698</v>
      </c>
      <c r="MFX3">
        <v>681</v>
      </c>
      <c r="MFY3">
        <v>680</v>
      </c>
      <c r="MFZ3">
        <v>664</v>
      </c>
      <c r="MGA3">
        <v>714</v>
      </c>
      <c r="MGB3">
        <v>689</v>
      </c>
      <c r="MGC3">
        <v>652</v>
      </c>
      <c r="MGD3">
        <v>677</v>
      </c>
      <c r="MGE3">
        <v>654</v>
      </c>
      <c r="MGF3">
        <v>658</v>
      </c>
      <c r="MGG3">
        <v>669</v>
      </c>
      <c r="MGH3">
        <v>431</v>
      </c>
      <c r="MGI3">
        <v>602</v>
      </c>
      <c r="MGJ3">
        <v>594</v>
      </c>
      <c r="MGK3">
        <v>549</v>
      </c>
      <c r="MGL3">
        <v>604</v>
      </c>
      <c r="MGM3">
        <v>647</v>
      </c>
      <c r="MGN3">
        <v>599</v>
      </c>
      <c r="MGO3">
        <v>647</v>
      </c>
      <c r="MGP3">
        <v>799</v>
      </c>
      <c r="MGQ3">
        <v>599</v>
      </c>
      <c r="MGR3">
        <v>605</v>
      </c>
      <c r="MGS3">
        <v>670</v>
      </c>
      <c r="MGT3">
        <v>643</v>
      </c>
      <c r="MGU3">
        <v>625</v>
      </c>
      <c r="MGV3">
        <v>631</v>
      </c>
      <c r="MGW3">
        <v>655</v>
      </c>
      <c r="MGX3">
        <v>718</v>
      </c>
      <c r="MGY3">
        <v>608</v>
      </c>
      <c r="MGZ3">
        <v>701</v>
      </c>
      <c r="MHA3">
        <v>713</v>
      </c>
      <c r="MHB3">
        <v>689</v>
      </c>
      <c r="MHC3">
        <v>692</v>
      </c>
      <c r="MHD3">
        <v>731</v>
      </c>
      <c r="MHE3">
        <v>678</v>
      </c>
      <c r="MHF3">
        <v>685</v>
      </c>
      <c r="MHG3">
        <v>649</v>
      </c>
      <c r="MHH3">
        <v>646</v>
      </c>
      <c r="MHI3">
        <v>703</v>
      </c>
      <c r="MHJ3">
        <v>690</v>
      </c>
      <c r="MHK3">
        <v>690</v>
      </c>
      <c r="MHL3">
        <v>684</v>
      </c>
      <c r="MHM3">
        <v>646</v>
      </c>
      <c r="MHN3">
        <v>697</v>
      </c>
      <c r="MHO3">
        <v>703</v>
      </c>
      <c r="MHP3">
        <v>675</v>
      </c>
      <c r="MHQ3">
        <v>691</v>
      </c>
      <c r="MHR3">
        <v>689</v>
      </c>
      <c r="MHS3">
        <v>699</v>
      </c>
      <c r="MHT3">
        <v>680</v>
      </c>
      <c r="MHU3">
        <v>688</v>
      </c>
      <c r="MHV3">
        <v>697</v>
      </c>
      <c r="MHW3">
        <v>695</v>
      </c>
      <c r="MHX3">
        <v>649</v>
      </c>
      <c r="MHY3">
        <v>699</v>
      </c>
      <c r="MHZ3">
        <v>650</v>
      </c>
      <c r="MIA3">
        <v>657</v>
      </c>
      <c r="MIB3">
        <v>670</v>
      </c>
      <c r="MIC3">
        <v>724</v>
      </c>
      <c r="MID3">
        <v>711</v>
      </c>
      <c r="MIE3">
        <v>709</v>
      </c>
      <c r="MIF3">
        <v>697</v>
      </c>
      <c r="MIG3">
        <v>701</v>
      </c>
      <c r="MIH3">
        <v>719</v>
      </c>
      <c r="MII3">
        <v>710</v>
      </c>
      <c r="MIJ3">
        <v>634</v>
      </c>
      <c r="MIK3">
        <v>684</v>
      </c>
      <c r="MIL3">
        <v>662</v>
      </c>
      <c r="MIM3">
        <v>668</v>
      </c>
      <c r="MIN3">
        <v>638</v>
      </c>
      <c r="MIO3">
        <v>695</v>
      </c>
      <c r="MIP3">
        <v>683</v>
      </c>
      <c r="MIQ3">
        <v>706</v>
      </c>
      <c r="MIR3">
        <v>696</v>
      </c>
      <c r="MIS3">
        <v>721</v>
      </c>
      <c r="MIT3">
        <v>727</v>
      </c>
      <c r="MIU3">
        <v>683</v>
      </c>
      <c r="MIV3">
        <v>718</v>
      </c>
      <c r="MIW3">
        <v>703</v>
      </c>
      <c r="MIX3">
        <v>702</v>
      </c>
      <c r="MIY3">
        <v>738</v>
      </c>
      <c r="MIZ3">
        <v>708</v>
      </c>
      <c r="MJA3">
        <v>757</v>
      </c>
      <c r="MJB3">
        <v>684</v>
      </c>
      <c r="MJC3">
        <v>719</v>
      </c>
      <c r="MJD3">
        <v>666</v>
      </c>
      <c r="MJE3">
        <v>701</v>
      </c>
      <c r="MJF3">
        <v>710</v>
      </c>
      <c r="MJG3">
        <v>696</v>
      </c>
      <c r="MJH3">
        <v>700</v>
      </c>
      <c r="MJI3">
        <v>664</v>
      </c>
      <c r="MJJ3">
        <v>667</v>
      </c>
      <c r="MJK3">
        <v>698</v>
      </c>
      <c r="MJL3">
        <v>749</v>
      </c>
      <c r="MJM3">
        <v>712</v>
      </c>
      <c r="MJN3">
        <v>736</v>
      </c>
      <c r="MJO3">
        <v>707</v>
      </c>
      <c r="MJP3">
        <v>711</v>
      </c>
      <c r="MJQ3">
        <v>703</v>
      </c>
      <c r="MJR3">
        <v>736</v>
      </c>
      <c r="MJS3">
        <v>721</v>
      </c>
      <c r="MJT3">
        <v>628</v>
      </c>
      <c r="MJU3">
        <v>721</v>
      </c>
      <c r="MJV3">
        <v>679</v>
      </c>
      <c r="MJW3">
        <v>702</v>
      </c>
      <c r="MJX3">
        <v>693</v>
      </c>
      <c r="MJY3">
        <v>708</v>
      </c>
      <c r="MJZ3">
        <v>702</v>
      </c>
      <c r="MKA3">
        <v>667</v>
      </c>
      <c r="MKB3">
        <v>674</v>
      </c>
      <c r="MKC3">
        <v>674</v>
      </c>
      <c r="MKD3">
        <v>662</v>
      </c>
      <c r="MKE3">
        <v>612</v>
      </c>
      <c r="MKF3">
        <v>695</v>
      </c>
      <c r="MKG3">
        <v>707</v>
      </c>
      <c r="MKH3">
        <v>630</v>
      </c>
      <c r="MKI3">
        <v>671</v>
      </c>
      <c r="MKJ3">
        <v>616</v>
      </c>
      <c r="MKK3">
        <v>677</v>
      </c>
      <c r="MKL3">
        <v>620</v>
      </c>
      <c r="MKM3">
        <v>665</v>
      </c>
      <c r="MKN3">
        <v>686</v>
      </c>
      <c r="MKO3">
        <v>705</v>
      </c>
      <c r="MKP3">
        <v>684</v>
      </c>
      <c r="MKQ3">
        <v>695</v>
      </c>
      <c r="MKR3">
        <v>618</v>
      </c>
      <c r="MKS3">
        <v>672</v>
      </c>
      <c r="MKT3">
        <v>613</v>
      </c>
      <c r="MKU3">
        <v>661</v>
      </c>
      <c r="MKV3">
        <v>678</v>
      </c>
      <c r="MKW3">
        <v>634</v>
      </c>
      <c r="MKX3">
        <v>698</v>
      </c>
      <c r="MKY3">
        <v>628</v>
      </c>
      <c r="MKZ3">
        <v>689</v>
      </c>
      <c r="MLA3">
        <v>680</v>
      </c>
      <c r="MLB3">
        <v>635</v>
      </c>
      <c r="MLC3">
        <v>652</v>
      </c>
      <c r="MLD3">
        <v>648</v>
      </c>
      <c r="MLE3">
        <v>694</v>
      </c>
      <c r="MLF3">
        <v>694</v>
      </c>
      <c r="MLG3">
        <v>659</v>
      </c>
      <c r="MLH3">
        <v>649</v>
      </c>
      <c r="MLI3">
        <v>684</v>
      </c>
      <c r="MLJ3">
        <v>632</v>
      </c>
      <c r="MLK3">
        <v>660</v>
      </c>
      <c r="MLL3">
        <v>612</v>
      </c>
      <c r="MLM3">
        <v>698</v>
      </c>
      <c r="MLN3">
        <v>693</v>
      </c>
      <c r="MLO3">
        <v>663</v>
      </c>
      <c r="MLP3">
        <v>671</v>
      </c>
      <c r="MLQ3">
        <v>721</v>
      </c>
      <c r="MLR3">
        <v>689</v>
      </c>
      <c r="MLS3">
        <v>681</v>
      </c>
      <c r="MLT3">
        <v>649</v>
      </c>
      <c r="MLU3">
        <v>718</v>
      </c>
      <c r="MLV3">
        <v>686</v>
      </c>
      <c r="MLW3">
        <v>639</v>
      </c>
      <c r="MLX3">
        <v>687</v>
      </c>
      <c r="MLY3">
        <v>686</v>
      </c>
      <c r="MLZ3">
        <v>659</v>
      </c>
      <c r="MMA3">
        <v>693</v>
      </c>
      <c r="MMB3">
        <v>695</v>
      </c>
      <c r="MMC3">
        <v>722</v>
      </c>
      <c r="MMD3">
        <v>698</v>
      </c>
      <c r="MME3">
        <v>726</v>
      </c>
      <c r="MMF3">
        <v>672</v>
      </c>
      <c r="MMG3">
        <v>685</v>
      </c>
      <c r="MMH3">
        <v>678</v>
      </c>
      <c r="MMI3">
        <v>710</v>
      </c>
      <c r="MMJ3">
        <v>703</v>
      </c>
      <c r="MMK3">
        <v>691</v>
      </c>
      <c r="MML3">
        <v>690</v>
      </c>
      <c r="MMM3">
        <v>777</v>
      </c>
      <c r="MMN3">
        <v>697</v>
      </c>
      <c r="MMO3">
        <v>680</v>
      </c>
      <c r="MMP3">
        <v>699</v>
      </c>
      <c r="MMQ3">
        <v>735</v>
      </c>
      <c r="MMR3">
        <v>696</v>
      </c>
      <c r="MMS3">
        <v>713</v>
      </c>
      <c r="MMT3">
        <v>739</v>
      </c>
      <c r="MMU3">
        <v>685</v>
      </c>
      <c r="MMV3">
        <v>668</v>
      </c>
      <c r="MMW3">
        <v>636</v>
      </c>
      <c r="MMX3">
        <v>663</v>
      </c>
      <c r="MMY3">
        <v>685</v>
      </c>
      <c r="MMZ3">
        <v>705</v>
      </c>
      <c r="MNA3">
        <v>734</v>
      </c>
      <c r="MNB3">
        <v>709</v>
      </c>
      <c r="MNC3">
        <v>667</v>
      </c>
      <c r="MND3">
        <v>695</v>
      </c>
      <c r="MNE3">
        <v>692</v>
      </c>
      <c r="MNF3">
        <v>616</v>
      </c>
      <c r="MNG3">
        <v>652</v>
      </c>
      <c r="MNH3">
        <v>619</v>
      </c>
      <c r="MNI3">
        <v>655</v>
      </c>
      <c r="MNJ3">
        <v>685</v>
      </c>
      <c r="MNK3">
        <v>836</v>
      </c>
      <c r="MNL3">
        <v>632</v>
      </c>
      <c r="MNM3">
        <v>597</v>
      </c>
      <c r="MNN3">
        <v>614</v>
      </c>
      <c r="MNO3">
        <v>585</v>
      </c>
      <c r="MNP3">
        <v>704</v>
      </c>
      <c r="MNQ3">
        <v>747</v>
      </c>
      <c r="MNR3">
        <v>730</v>
      </c>
      <c r="MNS3">
        <v>681</v>
      </c>
      <c r="MNT3">
        <v>704</v>
      </c>
      <c r="MNU3">
        <v>722</v>
      </c>
      <c r="MNV3">
        <v>693</v>
      </c>
      <c r="MNW3">
        <v>650</v>
      </c>
      <c r="MNX3">
        <v>667</v>
      </c>
      <c r="MNY3">
        <v>706</v>
      </c>
      <c r="MNZ3">
        <v>701</v>
      </c>
      <c r="MOA3">
        <v>668</v>
      </c>
      <c r="MOB3">
        <v>669</v>
      </c>
      <c r="MOC3">
        <v>635</v>
      </c>
      <c r="MOD3">
        <v>632</v>
      </c>
      <c r="MOE3">
        <v>643</v>
      </c>
      <c r="MOF3">
        <v>669</v>
      </c>
      <c r="MOG3">
        <v>708</v>
      </c>
      <c r="MOH3">
        <v>639</v>
      </c>
      <c r="MOI3">
        <v>600</v>
      </c>
      <c r="MOJ3">
        <v>641</v>
      </c>
      <c r="MOK3">
        <v>640</v>
      </c>
      <c r="MOL3">
        <v>672</v>
      </c>
      <c r="MOM3">
        <v>664</v>
      </c>
      <c r="MON3">
        <v>690</v>
      </c>
      <c r="MOO3">
        <v>702</v>
      </c>
      <c r="MOP3">
        <v>671</v>
      </c>
      <c r="MOQ3">
        <v>640</v>
      </c>
      <c r="MOR3">
        <v>688</v>
      </c>
      <c r="MOS3">
        <v>653</v>
      </c>
      <c r="MOT3">
        <v>663</v>
      </c>
      <c r="MOU3">
        <v>683</v>
      </c>
      <c r="MOV3">
        <v>724</v>
      </c>
      <c r="MOW3">
        <v>697</v>
      </c>
      <c r="MOX3">
        <v>704</v>
      </c>
      <c r="MOY3">
        <v>718</v>
      </c>
      <c r="MOZ3">
        <v>661</v>
      </c>
      <c r="MPA3">
        <v>657</v>
      </c>
      <c r="MPB3">
        <v>643</v>
      </c>
      <c r="MPC3">
        <v>669</v>
      </c>
      <c r="MPD3">
        <v>656</v>
      </c>
      <c r="MPE3">
        <v>683</v>
      </c>
      <c r="MPF3">
        <v>654</v>
      </c>
      <c r="MPG3">
        <v>645</v>
      </c>
      <c r="MPH3">
        <v>627</v>
      </c>
      <c r="MPI3">
        <v>648</v>
      </c>
      <c r="MPJ3">
        <v>699</v>
      </c>
      <c r="MPK3">
        <v>611</v>
      </c>
      <c r="MPL3">
        <v>682</v>
      </c>
      <c r="MPM3">
        <v>636</v>
      </c>
      <c r="MPN3">
        <v>677</v>
      </c>
      <c r="MPO3">
        <v>667</v>
      </c>
      <c r="MPP3">
        <v>596</v>
      </c>
      <c r="MPQ3">
        <v>669</v>
      </c>
      <c r="MPR3">
        <v>645</v>
      </c>
      <c r="MPS3">
        <v>616</v>
      </c>
      <c r="MPT3">
        <v>659</v>
      </c>
      <c r="MPU3">
        <v>662</v>
      </c>
      <c r="MPV3">
        <v>658</v>
      </c>
      <c r="MPW3">
        <v>714</v>
      </c>
      <c r="MPX3">
        <v>596</v>
      </c>
      <c r="MPY3">
        <v>690</v>
      </c>
      <c r="MPZ3">
        <v>649</v>
      </c>
      <c r="MQA3">
        <v>677</v>
      </c>
      <c r="MQB3">
        <v>662</v>
      </c>
      <c r="MQC3">
        <v>662</v>
      </c>
      <c r="MQD3">
        <v>629</v>
      </c>
      <c r="MQE3">
        <v>605</v>
      </c>
      <c r="MQF3">
        <v>651</v>
      </c>
      <c r="MQG3">
        <v>679</v>
      </c>
      <c r="MQH3">
        <v>707</v>
      </c>
      <c r="MQI3">
        <v>650</v>
      </c>
      <c r="MQJ3">
        <v>652</v>
      </c>
      <c r="MQK3">
        <v>697</v>
      </c>
      <c r="MQL3">
        <v>652</v>
      </c>
      <c r="MQM3">
        <v>691</v>
      </c>
      <c r="MQN3">
        <v>702</v>
      </c>
      <c r="MQO3">
        <v>661</v>
      </c>
      <c r="MQP3">
        <v>685</v>
      </c>
      <c r="MQQ3">
        <v>629</v>
      </c>
      <c r="MQR3">
        <v>623</v>
      </c>
      <c r="MQS3">
        <v>658</v>
      </c>
      <c r="MQT3">
        <v>696</v>
      </c>
      <c r="MQU3">
        <v>646</v>
      </c>
      <c r="MQV3">
        <v>676</v>
      </c>
      <c r="MQW3">
        <v>638</v>
      </c>
      <c r="MQX3">
        <v>622</v>
      </c>
      <c r="MQY3">
        <v>702</v>
      </c>
      <c r="MQZ3">
        <v>681</v>
      </c>
      <c r="MRA3">
        <v>659</v>
      </c>
      <c r="MRB3">
        <v>657</v>
      </c>
      <c r="MRC3">
        <v>707</v>
      </c>
      <c r="MRD3">
        <v>664</v>
      </c>
      <c r="MRE3">
        <v>700</v>
      </c>
      <c r="MRF3">
        <v>639</v>
      </c>
      <c r="MRG3">
        <v>701</v>
      </c>
      <c r="MRH3">
        <v>690</v>
      </c>
      <c r="MRI3">
        <v>699</v>
      </c>
      <c r="MRJ3">
        <v>714</v>
      </c>
      <c r="MRK3">
        <v>673</v>
      </c>
      <c r="MRL3">
        <v>685</v>
      </c>
      <c r="MRM3">
        <v>701</v>
      </c>
      <c r="MRN3">
        <v>671</v>
      </c>
      <c r="MRO3">
        <v>724</v>
      </c>
      <c r="MRP3">
        <v>673</v>
      </c>
      <c r="MRQ3">
        <v>639</v>
      </c>
      <c r="MRR3">
        <v>603</v>
      </c>
      <c r="MRS3">
        <v>645</v>
      </c>
      <c r="MRT3">
        <v>665</v>
      </c>
      <c r="MRU3">
        <v>692</v>
      </c>
      <c r="MRV3">
        <v>648</v>
      </c>
      <c r="MRW3">
        <v>642</v>
      </c>
      <c r="MRX3">
        <v>679</v>
      </c>
      <c r="MRY3">
        <v>680</v>
      </c>
      <c r="MRZ3">
        <v>630</v>
      </c>
      <c r="MSA3">
        <v>613</v>
      </c>
      <c r="MSB3">
        <v>652</v>
      </c>
      <c r="MSC3">
        <v>610</v>
      </c>
      <c r="MSD3">
        <v>646</v>
      </c>
      <c r="MSE3">
        <v>688</v>
      </c>
      <c r="MSF3">
        <v>742</v>
      </c>
      <c r="MSG3">
        <v>699</v>
      </c>
      <c r="MSH3">
        <v>670</v>
      </c>
      <c r="MSI3">
        <v>692</v>
      </c>
      <c r="MSJ3">
        <v>661</v>
      </c>
      <c r="MSK3">
        <v>708</v>
      </c>
      <c r="MSL3">
        <v>671</v>
      </c>
      <c r="MSM3">
        <v>663</v>
      </c>
      <c r="MSN3">
        <v>612</v>
      </c>
      <c r="MSO3">
        <v>631</v>
      </c>
      <c r="MSP3">
        <v>602</v>
      </c>
      <c r="MSQ3">
        <v>668</v>
      </c>
      <c r="MSR3">
        <v>665</v>
      </c>
      <c r="MSS3">
        <v>623</v>
      </c>
      <c r="MST3">
        <v>652</v>
      </c>
      <c r="MSU3">
        <v>657</v>
      </c>
      <c r="MSV3">
        <v>717</v>
      </c>
      <c r="MSW3">
        <v>664</v>
      </c>
      <c r="MSX3">
        <v>678</v>
      </c>
      <c r="MSY3">
        <v>664</v>
      </c>
      <c r="MSZ3">
        <v>674</v>
      </c>
      <c r="MTA3">
        <v>678</v>
      </c>
      <c r="MTB3">
        <v>660</v>
      </c>
      <c r="MTC3">
        <v>651</v>
      </c>
      <c r="MTD3">
        <v>678</v>
      </c>
      <c r="MTE3">
        <v>706</v>
      </c>
      <c r="MTF3">
        <v>698</v>
      </c>
      <c r="MTG3">
        <v>744</v>
      </c>
      <c r="MTH3">
        <v>625</v>
      </c>
      <c r="MTI3">
        <v>727</v>
      </c>
      <c r="MTJ3">
        <v>651</v>
      </c>
      <c r="MTK3">
        <v>593</v>
      </c>
      <c r="MTL3">
        <v>635</v>
      </c>
      <c r="MTM3">
        <v>647</v>
      </c>
      <c r="MTN3">
        <v>631</v>
      </c>
      <c r="MTO3">
        <v>729</v>
      </c>
      <c r="MTP3">
        <v>639</v>
      </c>
      <c r="MTQ3">
        <v>661</v>
      </c>
      <c r="MTR3">
        <v>677</v>
      </c>
      <c r="MTS3">
        <v>664</v>
      </c>
      <c r="MTT3">
        <v>593</v>
      </c>
      <c r="MTU3">
        <v>17</v>
      </c>
      <c r="MTV3">
        <v>15</v>
      </c>
      <c r="MTW3">
        <v>8</v>
      </c>
      <c r="MTX3">
        <v>10</v>
      </c>
      <c r="MTY3">
        <v>11</v>
      </c>
      <c r="MTZ3">
        <v>16</v>
      </c>
      <c r="MUA3">
        <v>15</v>
      </c>
      <c r="MUB3">
        <v>14</v>
      </c>
      <c r="MUC3">
        <v>11</v>
      </c>
      <c r="MUD3">
        <v>639</v>
      </c>
      <c r="MUE3">
        <v>678</v>
      </c>
      <c r="MUF3">
        <v>653</v>
      </c>
      <c r="MUG3">
        <v>665</v>
      </c>
      <c r="MUH3">
        <v>710</v>
      </c>
      <c r="MUI3">
        <v>636</v>
      </c>
      <c r="MUJ3">
        <v>603</v>
      </c>
      <c r="MUK3">
        <v>597</v>
      </c>
      <c r="MUL3">
        <v>653</v>
      </c>
      <c r="MUM3">
        <v>579</v>
      </c>
      <c r="MUN3">
        <v>600</v>
      </c>
      <c r="MUO3">
        <v>643</v>
      </c>
      <c r="MUP3">
        <v>585</v>
      </c>
      <c r="MUQ3">
        <v>601</v>
      </c>
      <c r="MUR3">
        <v>598</v>
      </c>
      <c r="MUS3">
        <v>660</v>
      </c>
      <c r="MUT3">
        <v>648</v>
      </c>
      <c r="MUU3">
        <v>651</v>
      </c>
      <c r="MUV3">
        <v>663</v>
      </c>
      <c r="MUW3">
        <v>655</v>
      </c>
      <c r="MUX3">
        <v>704</v>
      </c>
      <c r="MUY3">
        <v>740</v>
      </c>
      <c r="MUZ3">
        <v>700</v>
      </c>
      <c r="MVA3">
        <v>670</v>
      </c>
      <c r="MVB3">
        <v>646</v>
      </c>
      <c r="MVC3">
        <v>642</v>
      </c>
      <c r="MVD3">
        <v>709</v>
      </c>
      <c r="MVE3">
        <v>642</v>
      </c>
      <c r="MVF3">
        <v>620</v>
      </c>
      <c r="MVG3">
        <v>701</v>
      </c>
      <c r="MVH3">
        <v>705</v>
      </c>
      <c r="MVI3">
        <v>691</v>
      </c>
      <c r="MVJ3">
        <v>689</v>
      </c>
      <c r="MVK3">
        <v>701</v>
      </c>
      <c r="MVL3">
        <v>677</v>
      </c>
      <c r="MVM3">
        <v>606</v>
      </c>
      <c r="MVN3">
        <v>652</v>
      </c>
      <c r="MVO3">
        <v>628</v>
      </c>
      <c r="MVP3">
        <v>631</v>
      </c>
      <c r="MVQ3">
        <v>618</v>
      </c>
      <c r="MVR3">
        <v>707</v>
      </c>
      <c r="MVS3">
        <v>617</v>
      </c>
      <c r="MVT3">
        <v>633</v>
      </c>
      <c r="MVU3">
        <v>682</v>
      </c>
      <c r="MVV3">
        <v>693</v>
      </c>
      <c r="MVW3">
        <v>657</v>
      </c>
      <c r="MVX3">
        <v>639</v>
      </c>
      <c r="MVY3">
        <v>584</v>
      </c>
      <c r="MVZ3">
        <v>635</v>
      </c>
      <c r="MWA3">
        <v>636</v>
      </c>
      <c r="MWB3">
        <v>647</v>
      </c>
      <c r="MWC3">
        <v>656</v>
      </c>
      <c r="MWD3">
        <v>640</v>
      </c>
      <c r="MWE3">
        <v>697</v>
      </c>
      <c r="MWF3">
        <v>651</v>
      </c>
      <c r="MWG3">
        <v>685</v>
      </c>
      <c r="MWH3">
        <v>653</v>
      </c>
      <c r="MWI3">
        <v>684</v>
      </c>
      <c r="MWJ3">
        <v>628</v>
      </c>
      <c r="MWK3">
        <v>642</v>
      </c>
      <c r="MWL3">
        <v>664</v>
      </c>
      <c r="MWM3">
        <v>694</v>
      </c>
      <c r="MWN3">
        <v>671</v>
      </c>
      <c r="MWO3">
        <v>684</v>
      </c>
      <c r="MWP3">
        <v>689</v>
      </c>
      <c r="MWQ3">
        <v>655</v>
      </c>
      <c r="MWR3">
        <v>695</v>
      </c>
      <c r="MWS3">
        <v>654</v>
      </c>
      <c r="MWT3">
        <v>734</v>
      </c>
      <c r="MWU3">
        <v>691</v>
      </c>
      <c r="MWV3">
        <v>695</v>
      </c>
      <c r="MWW3">
        <v>640</v>
      </c>
      <c r="MWX3">
        <v>729</v>
      </c>
      <c r="MWY3">
        <v>676</v>
      </c>
      <c r="MWZ3">
        <v>682</v>
      </c>
      <c r="MXA3">
        <v>679</v>
      </c>
      <c r="MXB3">
        <v>707</v>
      </c>
      <c r="MXC3">
        <v>659</v>
      </c>
      <c r="MXD3">
        <v>706</v>
      </c>
      <c r="MXE3">
        <v>691</v>
      </c>
      <c r="MXF3">
        <v>691</v>
      </c>
      <c r="MXG3">
        <v>636</v>
      </c>
      <c r="MXH3">
        <v>695</v>
      </c>
      <c r="MXI3">
        <v>732</v>
      </c>
      <c r="MXJ3">
        <v>708</v>
      </c>
      <c r="MXK3">
        <v>769</v>
      </c>
      <c r="MXL3">
        <v>697</v>
      </c>
      <c r="MXM3">
        <v>763</v>
      </c>
      <c r="MXN3">
        <v>700</v>
      </c>
      <c r="MXO3">
        <v>731</v>
      </c>
      <c r="MXP3">
        <v>705</v>
      </c>
      <c r="MXQ3">
        <v>659</v>
      </c>
      <c r="MXR3">
        <v>689</v>
      </c>
      <c r="MXS3">
        <v>688</v>
      </c>
      <c r="MXT3">
        <v>685</v>
      </c>
      <c r="MXU3">
        <v>697</v>
      </c>
      <c r="MXV3">
        <v>706</v>
      </c>
      <c r="MXW3">
        <v>667</v>
      </c>
      <c r="MXX3">
        <v>680</v>
      </c>
      <c r="MXY3">
        <v>653</v>
      </c>
      <c r="MXZ3">
        <v>703</v>
      </c>
      <c r="MYA3">
        <v>637</v>
      </c>
      <c r="MYB3">
        <v>695</v>
      </c>
      <c r="MYC3">
        <v>689</v>
      </c>
      <c r="MYD3">
        <v>676</v>
      </c>
      <c r="MYE3">
        <v>648</v>
      </c>
      <c r="MYF3">
        <v>699</v>
      </c>
      <c r="MYG3">
        <v>682</v>
      </c>
      <c r="MYH3">
        <v>642</v>
      </c>
      <c r="MYI3">
        <v>666</v>
      </c>
      <c r="MYJ3">
        <v>711</v>
      </c>
      <c r="MYK3">
        <v>669</v>
      </c>
      <c r="MYL3">
        <v>718</v>
      </c>
      <c r="MYM3">
        <v>642</v>
      </c>
      <c r="MYN3">
        <v>675</v>
      </c>
      <c r="MYO3">
        <v>633</v>
      </c>
      <c r="MYP3">
        <v>683</v>
      </c>
      <c r="MYQ3">
        <v>704</v>
      </c>
      <c r="MYR3">
        <v>646</v>
      </c>
      <c r="MYS3">
        <v>601</v>
      </c>
      <c r="MYT3">
        <v>638</v>
      </c>
      <c r="MYU3">
        <v>721</v>
      </c>
      <c r="MYV3">
        <v>724</v>
      </c>
      <c r="MYW3">
        <v>740</v>
      </c>
      <c r="MYX3">
        <v>723</v>
      </c>
      <c r="MYY3">
        <v>707</v>
      </c>
      <c r="MYZ3">
        <v>698</v>
      </c>
      <c r="MZA3">
        <v>696</v>
      </c>
      <c r="MZB3">
        <v>727</v>
      </c>
      <c r="MZC3">
        <v>725</v>
      </c>
      <c r="MZD3">
        <v>705</v>
      </c>
      <c r="MZE3">
        <v>732</v>
      </c>
      <c r="MZF3">
        <v>719</v>
      </c>
      <c r="MZG3">
        <v>695</v>
      </c>
      <c r="MZH3">
        <v>667</v>
      </c>
      <c r="MZI3">
        <v>660</v>
      </c>
      <c r="MZJ3">
        <v>747</v>
      </c>
      <c r="MZK3">
        <v>746</v>
      </c>
      <c r="MZL3">
        <v>741</v>
      </c>
      <c r="MZM3">
        <v>703</v>
      </c>
      <c r="MZN3">
        <v>733</v>
      </c>
      <c r="MZO3">
        <v>726</v>
      </c>
      <c r="MZP3">
        <v>686</v>
      </c>
      <c r="MZQ3">
        <v>745</v>
      </c>
      <c r="MZR3">
        <v>705</v>
      </c>
      <c r="MZS3">
        <v>713</v>
      </c>
      <c r="MZT3">
        <v>738</v>
      </c>
      <c r="MZU3">
        <v>698</v>
      </c>
      <c r="MZV3">
        <v>684</v>
      </c>
      <c r="MZW3">
        <v>688</v>
      </c>
      <c r="MZX3">
        <v>637</v>
      </c>
      <c r="MZY3">
        <v>715</v>
      </c>
      <c r="MZZ3">
        <v>690</v>
      </c>
      <c r="NAA3">
        <v>656</v>
      </c>
      <c r="NAB3">
        <v>678</v>
      </c>
      <c r="NAC3">
        <v>742</v>
      </c>
      <c r="NAD3">
        <v>693</v>
      </c>
      <c r="NAE3">
        <v>750</v>
      </c>
      <c r="NAF3">
        <v>732</v>
      </c>
      <c r="NAG3">
        <v>716</v>
      </c>
      <c r="NAH3">
        <v>734</v>
      </c>
      <c r="NAI3">
        <v>717</v>
      </c>
      <c r="NAJ3">
        <v>708</v>
      </c>
      <c r="NAK3">
        <v>734</v>
      </c>
      <c r="NAL3">
        <v>712</v>
      </c>
      <c r="NAM3">
        <v>677</v>
      </c>
      <c r="NAN3">
        <v>715</v>
      </c>
      <c r="NAO3">
        <v>706</v>
      </c>
      <c r="NAP3">
        <v>674</v>
      </c>
      <c r="NAQ3">
        <v>700</v>
      </c>
      <c r="NAR3">
        <v>729</v>
      </c>
      <c r="NAS3">
        <v>736</v>
      </c>
      <c r="NAT3">
        <v>682</v>
      </c>
      <c r="NAU3">
        <v>733</v>
      </c>
      <c r="NAV3">
        <v>677</v>
      </c>
      <c r="NAW3">
        <v>689</v>
      </c>
      <c r="NAX3">
        <v>687</v>
      </c>
      <c r="NAY3">
        <v>671</v>
      </c>
      <c r="NAZ3">
        <v>724</v>
      </c>
      <c r="NBA3">
        <v>721</v>
      </c>
      <c r="NBB3">
        <v>709</v>
      </c>
      <c r="NBC3">
        <v>735</v>
      </c>
      <c r="NBD3">
        <v>744</v>
      </c>
      <c r="NBE3">
        <v>756</v>
      </c>
      <c r="NBF3">
        <v>697</v>
      </c>
      <c r="NBG3">
        <v>724</v>
      </c>
      <c r="NBH3">
        <v>708</v>
      </c>
      <c r="NBI3">
        <v>709</v>
      </c>
      <c r="NBJ3">
        <v>722</v>
      </c>
      <c r="NBK3">
        <v>697</v>
      </c>
      <c r="NBL3">
        <v>715</v>
      </c>
      <c r="NBM3">
        <v>695</v>
      </c>
      <c r="NBN3">
        <v>698</v>
      </c>
      <c r="NBO3">
        <v>696</v>
      </c>
      <c r="NBP3">
        <v>708</v>
      </c>
      <c r="NBQ3">
        <v>717</v>
      </c>
      <c r="NBR3">
        <v>688</v>
      </c>
      <c r="NBS3">
        <v>737</v>
      </c>
      <c r="NBT3">
        <v>737</v>
      </c>
      <c r="NBU3">
        <v>740</v>
      </c>
      <c r="NBV3">
        <v>762</v>
      </c>
      <c r="NBW3">
        <v>728</v>
      </c>
      <c r="NBX3">
        <v>718</v>
      </c>
      <c r="NBY3">
        <v>764</v>
      </c>
      <c r="NBZ3">
        <v>754</v>
      </c>
      <c r="NCA3">
        <v>717</v>
      </c>
      <c r="NCB3">
        <v>710</v>
      </c>
      <c r="NCC3">
        <v>768</v>
      </c>
      <c r="NCD3">
        <v>731</v>
      </c>
      <c r="NCE3">
        <v>719</v>
      </c>
      <c r="NCF3">
        <v>723</v>
      </c>
      <c r="NCG3">
        <v>702</v>
      </c>
      <c r="NCH3">
        <v>659</v>
      </c>
      <c r="NCI3">
        <v>752</v>
      </c>
      <c r="NCJ3">
        <v>687</v>
      </c>
      <c r="NCK3">
        <v>742</v>
      </c>
      <c r="NCL3">
        <v>716</v>
      </c>
      <c r="NCM3">
        <v>717</v>
      </c>
      <c r="NCN3">
        <v>687</v>
      </c>
      <c r="NCO3">
        <v>738</v>
      </c>
      <c r="NCP3">
        <v>741</v>
      </c>
      <c r="NCQ3">
        <v>695</v>
      </c>
      <c r="NCR3">
        <v>740</v>
      </c>
      <c r="NCS3">
        <v>722</v>
      </c>
      <c r="NCT3">
        <v>731</v>
      </c>
      <c r="NCU3">
        <v>691</v>
      </c>
      <c r="NCV3">
        <v>694</v>
      </c>
      <c r="NCW3">
        <v>725</v>
      </c>
      <c r="NCX3">
        <v>659</v>
      </c>
      <c r="NCY3">
        <v>731</v>
      </c>
      <c r="NCZ3">
        <v>760</v>
      </c>
      <c r="NDA3">
        <v>736</v>
      </c>
      <c r="NDB3">
        <v>742</v>
      </c>
      <c r="NDC3">
        <v>715</v>
      </c>
      <c r="NDD3">
        <v>703</v>
      </c>
      <c r="NDE3">
        <v>692</v>
      </c>
      <c r="NDF3">
        <v>731</v>
      </c>
      <c r="NDG3">
        <v>668</v>
      </c>
      <c r="NDH3">
        <v>734</v>
      </c>
      <c r="NDI3">
        <v>696</v>
      </c>
      <c r="NDJ3">
        <v>734</v>
      </c>
      <c r="NDK3">
        <v>760</v>
      </c>
      <c r="NDL3">
        <v>763</v>
      </c>
      <c r="NDM3">
        <v>724</v>
      </c>
      <c r="NDN3">
        <v>690</v>
      </c>
      <c r="NDO3">
        <v>664</v>
      </c>
      <c r="NDP3">
        <v>740</v>
      </c>
      <c r="NDQ3">
        <v>687</v>
      </c>
      <c r="NDR3">
        <v>760</v>
      </c>
      <c r="NDS3">
        <v>700</v>
      </c>
      <c r="NDT3">
        <v>720</v>
      </c>
      <c r="NDU3">
        <v>686</v>
      </c>
      <c r="NDV3">
        <v>705</v>
      </c>
      <c r="NDW3">
        <v>718</v>
      </c>
      <c r="NDX3">
        <v>708</v>
      </c>
      <c r="NDY3">
        <v>704</v>
      </c>
      <c r="NDZ3">
        <v>705</v>
      </c>
      <c r="NEA3">
        <v>688</v>
      </c>
      <c r="NEB3">
        <v>700</v>
      </c>
      <c r="NEC3">
        <v>712</v>
      </c>
      <c r="NED3">
        <v>752</v>
      </c>
      <c r="NEE3">
        <v>741</v>
      </c>
      <c r="NEF3">
        <v>748</v>
      </c>
      <c r="NEG3">
        <v>744</v>
      </c>
      <c r="NEH3">
        <v>779</v>
      </c>
      <c r="NEI3">
        <v>725</v>
      </c>
      <c r="NEJ3">
        <v>724</v>
      </c>
      <c r="NEK3">
        <v>753</v>
      </c>
      <c r="NEL3">
        <v>685</v>
      </c>
      <c r="NEM3">
        <v>730</v>
      </c>
      <c r="NEN3">
        <v>731</v>
      </c>
      <c r="NEO3">
        <v>715</v>
      </c>
      <c r="NEP3">
        <v>691</v>
      </c>
      <c r="NEQ3">
        <v>688</v>
      </c>
      <c r="NER3">
        <v>717</v>
      </c>
      <c r="NES3">
        <v>731</v>
      </c>
      <c r="NET3">
        <v>710</v>
      </c>
      <c r="NEU3">
        <v>711</v>
      </c>
      <c r="NEV3">
        <v>799</v>
      </c>
      <c r="NEW3">
        <v>765</v>
      </c>
      <c r="NEX3">
        <v>779</v>
      </c>
      <c r="NEY3">
        <v>685</v>
      </c>
      <c r="NEZ3">
        <v>744</v>
      </c>
      <c r="NFA3">
        <v>784</v>
      </c>
      <c r="NFB3">
        <v>732</v>
      </c>
      <c r="NFC3">
        <v>727</v>
      </c>
      <c r="NFD3">
        <v>724</v>
      </c>
      <c r="NFE3">
        <v>704</v>
      </c>
      <c r="NFF3">
        <v>690</v>
      </c>
      <c r="NFG3">
        <v>749</v>
      </c>
      <c r="NFH3">
        <v>697</v>
      </c>
      <c r="NFI3">
        <v>739</v>
      </c>
      <c r="NFJ3">
        <v>758</v>
      </c>
      <c r="NFK3">
        <v>772</v>
      </c>
      <c r="NFL3">
        <v>711</v>
      </c>
      <c r="NFM3">
        <v>711</v>
      </c>
      <c r="NFN3">
        <v>679</v>
      </c>
      <c r="NFO3">
        <v>683</v>
      </c>
      <c r="NFP3">
        <v>683</v>
      </c>
      <c r="NFQ3">
        <v>711</v>
      </c>
      <c r="NFR3">
        <v>802</v>
      </c>
      <c r="NFS3">
        <v>777</v>
      </c>
      <c r="NFT3">
        <v>764</v>
      </c>
      <c r="NFU3">
        <v>698</v>
      </c>
      <c r="NFV3">
        <v>698</v>
      </c>
      <c r="NFW3">
        <v>714</v>
      </c>
      <c r="NFX3">
        <v>729</v>
      </c>
      <c r="NFY3">
        <v>760</v>
      </c>
      <c r="NFZ3">
        <v>726</v>
      </c>
      <c r="NGA3">
        <v>717</v>
      </c>
      <c r="NGB3">
        <v>773</v>
      </c>
      <c r="NGC3">
        <v>708</v>
      </c>
      <c r="NGD3">
        <v>714</v>
      </c>
      <c r="NGE3">
        <v>736</v>
      </c>
      <c r="NGF3">
        <v>703</v>
      </c>
      <c r="NGG3">
        <v>702</v>
      </c>
      <c r="NGH3">
        <v>719</v>
      </c>
      <c r="NGI3">
        <v>734</v>
      </c>
      <c r="NGJ3">
        <v>734</v>
      </c>
      <c r="NGK3">
        <v>741</v>
      </c>
      <c r="NGL3">
        <v>788</v>
      </c>
      <c r="NGM3">
        <v>747</v>
      </c>
      <c r="NGN3">
        <v>751</v>
      </c>
      <c r="NGO3">
        <v>742</v>
      </c>
      <c r="NGP3">
        <v>729</v>
      </c>
      <c r="NGQ3">
        <v>791</v>
      </c>
      <c r="NGR3">
        <v>747</v>
      </c>
      <c r="NGS3">
        <v>725</v>
      </c>
      <c r="NGT3">
        <v>786</v>
      </c>
      <c r="NGU3">
        <v>755</v>
      </c>
      <c r="NGV3">
        <v>732</v>
      </c>
      <c r="NGW3">
        <v>772</v>
      </c>
      <c r="NGX3">
        <v>752</v>
      </c>
      <c r="NGY3">
        <v>747</v>
      </c>
      <c r="NGZ3">
        <v>775</v>
      </c>
      <c r="NHA3">
        <v>804</v>
      </c>
      <c r="NHB3">
        <v>778</v>
      </c>
      <c r="NHC3">
        <v>754</v>
      </c>
      <c r="NHD3">
        <v>800</v>
      </c>
      <c r="NHE3">
        <v>798</v>
      </c>
      <c r="NHF3">
        <v>860</v>
      </c>
      <c r="NHG3">
        <v>786</v>
      </c>
      <c r="NHH3">
        <v>767</v>
      </c>
      <c r="NHI3">
        <v>751</v>
      </c>
      <c r="NHJ3">
        <v>768</v>
      </c>
      <c r="NHK3">
        <v>774</v>
      </c>
      <c r="NHL3">
        <v>769</v>
      </c>
      <c r="NHM3">
        <v>698</v>
      </c>
      <c r="NHN3">
        <v>758</v>
      </c>
      <c r="NHO3">
        <v>803</v>
      </c>
      <c r="NHP3">
        <v>794</v>
      </c>
      <c r="NHQ3">
        <v>806</v>
      </c>
      <c r="NHR3">
        <v>788</v>
      </c>
      <c r="NHS3">
        <v>773</v>
      </c>
      <c r="NHT3">
        <v>780</v>
      </c>
      <c r="NHU3">
        <v>731</v>
      </c>
      <c r="NHV3">
        <v>757</v>
      </c>
      <c r="NHW3">
        <v>786</v>
      </c>
      <c r="NHX3">
        <v>796</v>
      </c>
      <c r="NHY3">
        <v>762</v>
      </c>
      <c r="NHZ3">
        <v>783</v>
      </c>
      <c r="NIA3">
        <v>774</v>
      </c>
      <c r="NIB3">
        <v>872</v>
      </c>
      <c r="NIC3">
        <v>747</v>
      </c>
      <c r="NID3">
        <v>708</v>
      </c>
      <c r="NIE3">
        <v>744</v>
      </c>
      <c r="NIF3">
        <v>779</v>
      </c>
      <c r="NIG3">
        <v>734</v>
      </c>
      <c r="NIH3">
        <v>787</v>
      </c>
      <c r="NII3">
        <v>737</v>
      </c>
      <c r="NIJ3">
        <v>774</v>
      </c>
      <c r="NIK3">
        <v>736</v>
      </c>
      <c r="NIL3">
        <v>732</v>
      </c>
      <c r="NIM3">
        <v>732</v>
      </c>
      <c r="NIN3">
        <v>745</v>
      </c>
      <c r="NIO3">
        <v>742</v>
      </c>
      <c r="NIP3">
        <v>737</v>
      </c>
      <c r="NIQ3">
        <v>784</v>
      </c>
      <c r="NIR3">
        <v>749</v>
      </c>
      <c r="NIS3">
        <v>748</v>
      </c>
      <c r="NIT3">
        <v>747</v>
      </c>
      <c r="NIU3">
        <v>774</v>
      </c>
      <c r="NIV3">
        <v>756</v>
      </c>
      <c r="NIW3">
        <v>796</v>
      </c>
      <c r="NIX3">
        <v>798</v>
      </c>
      <c r="NIY3">
        <v>820</v>
      </c>
      <c r="NIZ3">
        <v>765</v>
      </c>
      <c r="NJA3">
        <v>712</v>
      </c>
      <c r="NJB3">
        <v>700</v>
      </c>
      <c r="NJC3">
        <v>750</v>
      </c>
      <c r="NJD3">
        <v>793</v>
      </c>
      <c r="NJE3">
        <v>733</v>
      </c>
      <c r="NJF3">
        <v>762</v>
      </c>
      <c r="NJG3">
        <v>746</v>
      </c>
      <c r="NJH3">
        <v>712</v>
      </c>
      <c r="NJI3">
        <v>809</v>
      </c>
      <c r="NJJ3">
        <v>713</v>
      </c>
      <c r="NJK3">
        <v>731</v>
      </c>
      <c r="NJL3">
        <v>813</v>
      </c>
      <c r="NJM3">
        <v>732</v>
      </c>
      <c r="NJN3">
        <v>773</v>
      </c>
      <c r="NJO3">
        <v>785</v>
      </c>
      <c r="NJP3">
        <v>722</v>
      </c>
      <c r="NJQ3">
        <v>818</v>
      </c>
      <c r="NJR3">
        <v>768</v>
      </c>
      <c r="NJS3">
        <v>744</v>
      </c>
      <c r="NJT3">
        <v>732</v>
      </c>
      <c r="NJU3">
        <v>759</v>
      </c>
      <c r="NJV3">
        <v>695</v>
      </c>
      <c r="NJW3">
        <v>739</v>
      </c>
      <c r="NJX3">
        <v>774</v>
      </c>
      <c r="NJY3">
        <v>727</v>
      </c>
      <c r="NJZ3">
        <v>737</v>
      </c>
      <c r="NKA3">
        <v>776</v>
      </c>
      <c r="NKB3">
        <v>747</v>
      </c>
      <c r="NKC3">
        <v>716</v>
      </c>
      <c r="NKD3">
        <v>786</v>
      </c>
      <c r="NKE3">
        <v>761</v>
      </c>
      <c r="NKF3">
        <v>750</v>
      </c>
      <c r="NKG3">
        <v>1002</v>
      </c>
      <c r="NKH3">
        <v>840</v>
      </c>
      <c r="NKI3">
        <v>787</v>
      </c>
      <c r="NKJ3">
        <v>898</v>
      </c>
      <c r="NKK3">
        <v>823</v>
      </c>
      <c r="NKL3">
        <v>786</v>
      </c>
      <c r="NKM3">
        <v>785</v>
      </c>
      <c r="NKN3">
        <v>807</v>
      </c>
      <c r="NKO3">
        <v>780</v>
      </c>
      <c r="NKP3">
        <v>722</v>
      </c>
      <c r="NKQ3">
        <v>751</v>
      </c>
      <c r="NKR3">
        <v>736</v>
      </c>
      <c r="NKS3">
        <v>785</v>
      </c>
      <c r="NKT3">
        <v>753</v>
      </c>
      <c r="NKU3">
        <v>797</v>
      </c>
      <c r="NKV3">
        <v>762</v>
      </c>
      <c r="NKW3">
        <v>776</v>
      </c>
      <c r="NKX3">
        <v>719</v>
      </c>
      <c r="NKY3">
        <v>818</v>
      </c>
      <c r="NKZ3">
        <v>778</v>
      </c>
      <c r="NLA3">
        <v>760</v>
      </c>
      <c r="NLB3">
        <v>780</v>
      </c>
      <c r="NLC3">
        <v>768</v>
      </c>
      <c r="NLD3">
        <v>761</v>
      </c>
      <c r="NLE3">
        <v>757</v>
      </c>
      <c r="NLF3">
        <v>730</v>
      </c>
      <c r="NLG3">
        <v>779</v>
      </c>
      <c r="NLH3">
        <v>757</v>
      </c>
      <c r="NLI3">
        <v>850</v>
      </c>
      <c r="NLJ3">
        <v>848</v>
      </c>
      <c r="NLK3">
        <v>766</v>
      </c>
      <c r="NLL3">
        <v>770</v>
      </c>
      <c r="NLM3">
        <v>713</v>
      </c>
      <c r="NLN3">
        <v>717</v>
      </c>
      <c r="NLO3">
        <v>719</v>
      </c>
      <c r="NLP3">
        <v>733</v>
      </c>
      <c r="NLQ3">
        <v>746</v>
      </c>
      <c r="NLR3">
        <v>715</v>
      </c>
      <c r="NLS3">
        <v>768</v>
      </c>
      <c r="NLT3">
        <v>714</v>
      </c>
      <c r="NLU3">
        <v>748</v>
      </c>
      <c r="NLV3">
        <v>707</v>
      </c>
      <c r="NLW3">
        <v>736</v>
      </c>
      <c r="NLX3">
        <v>734</v>
      </c>
      <c r="NLY3">
        <v>751</v>
      </c>
      <c r="NLZ3">
        <v>695</v>
      </c>
      <c r="NMA3">
        <v>708</v>
      </c>
      <c r="NMB3">
        <v>740</v>
      </c>
      <c r="NMC3">
        <v>763</v>
      </c>
      <c r="NMD3">
        <v>747</v>
      </c>
      <c r="NME3">
        <v>759</v>
      </c>
      <c r="NMF3">
        <v>744</v>
      </c>
      <c r="NMG3">
        <v>787</v>
      </c>
      <c r="NMH3">
        <v>717</v>
      </c>
      <c r="NMI3">
        <v>744</v>
      </c>
      <c r="NMJ3">
        <v>746</v>
      </c>
      <c r="NMK3">
        <v>731</v>
      </c>
      <c r="NML3">
        <v>735</v>
      </c>
      <c r="NMM3">
        <v>707</v>
      </c>
      <c r="NMN3">
        <v>764</v>
      </c>
      <c r="NMO3">
        <v>766</v>
      </c>
      <c r="NMP3">
        <v>739</v>
      </c>
      <c r="NMQ3">
        <v>770</v>
      </c>
      <c r="NMR3">
        <v>758</v>
      </c>
      <c r="NMS3">
        <v>768</v>
      </c>
      <c r="NMT3">
        <v>730</v>
      </c>
      <c r="NMU3">
        <v>720</v>
      </c>
      <c r="NMV3">
        <v>674</v>
      </c>
      <c r="NMW3">
        <v>778</v>
      </c>
      <c r="NMX3">
        <v>744</v>
      </c>
      <c r="NMY3">
        <v>763</v>
      </c>
      <c r="NMZ3">
        <v>780</v>
      </c>
      <c r="NNA3">
        <v>786</v>
      </c>
      <c r="NNB3">
        <v>701</v>
      </c>
      <c r="NNC3">
        <v>677</v>
      </c>
      <c r="NND3">
        <v>666</v>
      </c>
      <c r="NNE3">
        <v>780</v>
      </c>
      <c r="NNF3">
        <v>763</v>
      </c>
      <c r="NNG3">
        <v>703</v>
      </c>
      <c r="NNH3">
        <v>741</v>
      </c>
      <c r="NNI3">
        <v>745</v>
      </c>
      <c r="NNJ3">
        <v>771</v>
      </c>
      <c r="NNK3">
        <v>809</v>
      </c>
      <c r="NNL3">
        <v>933</v>
      </c>
      <c r="NNM3">
        <v>664</v>
      </c>
      <c r="NNN3">
        <v>627</v>
      </c>
      <c r="NNO3">
        <v>587</v>
      </c>
      <c r="NNP3">
        <v>647</v>
      </c>
      <c r="NNQ3">
        <v>827</v>
      </c>
      <c r="NNR3">
        <v>786</v>
      </c>
      <c r="NNS3">
        <v>781</v>
      </c>
      <c r="NNT3">
        <v>838</v>
      </c>
      <c r="NNU3">
        <v>834</v>
      </c>
      <c r="NNV3">
        <v>800</v>
      </c>
      <c r="NNW3">
        <v>734</v>
      </c>
      <c r="NNX3">
        <v>742</v>
      </c>
      <c r="NNY3">
        <v>760</v>
      </c>
      <c r="NNZ3">
        <v>706</v>
      </c>
      <c r="NOA3">
        <v>733</v>
      </c>
      <c r="NOB3">
        <v>773</v>
      </c>
      <c r="NOC3">
        <v>738</v>
      </c>
      <c r="NOD3">
        <v>793</v>
      </c>
      <c r="NOE3">
        <v>761</v>
      </c>
      <c r="NOF3">
        <v>776</v>
      </c>
      <c r="NOG3">
        <v>775</v>
      </c>
      <c r="NOH3">
        <v>819</v>
      </c>
      <c r="NOI3">
        <v>717</v>
      </c>
      <c r="NOJ3">
        <v>796</v>
      </c>
      <c r="NOK3">
        <v>744</v>
      </c>
      <c r="NOL3">
        <v>808</v>
      </c>
      <c r="NOM3">
        <v>768</v>
      </c>
      <c r="NON3">
        <v>853</v>
      </c>
      <c r="NOO3">
        <v>776</v>
      </c>
      <c r="NOP3">
        <v>728</v>
      </c>
      <c r="NOQ3">
        <v>801</v>
      </c>
      <c r="NOR3">
        <v>737</v>
      </c>
      <c r="NOS3">
        <v>767</v>
      </c>
      <c r="NOT3">
        <v>817</v>
      </c>
      <c r="NOU3">
        <v>786</v>
      </c>
      <c r="NOV3">
        <v>814</v>
      </c>
      <c r="NOW3">
        <v>718</v>
      </c>
      <c r="NOX3">
        <v>753</v>
      </c>
      <c r="NOY3">
        <v>742</v>
      </c>
      <c r="NOZ3">
        <v>751</v>
      </c>
      <c r="NPA3">
        <v>779</v>
      </c>
      <c r="NPB3">
        <v>763</v>
      </c>
      <c r="NPC3">
        <v>747</v>
      </c>
      <c r="NPD3">
        <v>756</v>
      </c>
      <c r="NPE3">
        <v>737</v>
      </c>
      <c r="NPF3">
        <v>721</v>
      </c>
      <c r="NPG3">
        <v>734</v>
      </c>
      <c r="NPH3">
        <v>755</v>
      </c>
      <c r="NPI3">
        <v>768</v>
      </c>
      <c r="NPJ3">
        <v>773</v>
      </c>
      <c r="NPK3">
        <v>786</v>
      </c>
      <c r="NPL3">
        <v>767</v>
      </c>
      <c r="NPM3">
        <v>777</v>
      </c>
      <c r="NPN3">
        <v>726</v>
      </c>
      <c r="NPO3">
        <v>782</v>
      </c>
      <c r="NPP3">
        <v>732</v>
      </c>
      <c r="NPQ3">
        <v>776</v>
      </c>
      <c r="NPR3">
        <v>750</v>
      </c>
      <c r="NPS3">
        <v>815</v>
      </c>
      <c r="NPT3">
        <v>736</v>
      </c>
      <c r="NPU3">
        <v>782</v>
      </c>
      <c r="NPV3">
        <v>776</v>
      </c>
      <c r="NPW3">
        <v>713</v>
      </c>
      <c r="NPX3">
        <v>728</v>
      </c>
      <c r="NPY3">
        <v>714</v>
      </c>
      <c r="NPZ3">
        <v>701</v>
      </c>
      <c r="NQA3">
        <v>742</v>
      </c>
      <c r="NQB3">
        <v>724</v>
      </c>
      <c r="NQC3">
        <v>786</v>
      </c>
      <c r="NQD3">
        <v>726</v>
      </c>
      <c r="NQE3">
        <v>752</v>
      </c>
      <c r="NQF3">
        <v>732</v>
      </c>
      <c r="NQG3">
        <v>749</v>
      </c>
      <c r="NQH3">
        <v>800</v>
      </c>
      <c r="NQI3">
        <v>748</v>
      </c>
      <c r="NQJ3">
        <v>787</v>
      </c>
      <c r="NQK3">
        <v>768</v>
      </c>
      <c r="NQL3">
        <v>728</v>
      </c>
      <c r="NQM3">
        <v>698</v>
      </c>
      <c r="NQN3">
        <v>689</v>
      </c>
      <c r="NQO3">
        <v>744</v>
      </c>
      <c r="NQP3">
        <v>766</v>
      </c>
      <c r="NQQ3">
        <v>778</v>
      </c>
      <c r="NQR3">
        <v>743</v>
      </c>
      <c r="NQS3">
        <v>761</v>
      </c>
      <c r="NQT3">
        <v>721</v>
      </c>
      <c r="NQU3">
        <v>766</v>
      </c>
      <c r="NQV3">
        <v>771</v>
      </c>
      <c r="NQW3">
        <v>770</v>
      </c>
      <c r="NQX3">
        <v>715</v>
      </c>
      <c r="NQY3">
        <v>681</v>
      </c>
      <c r="NQZ3">
        <v>737</v>
      </c>
      <c r="NRA3">
        <v>724</v>
      </c>
      <c r="NRB3">
        <v>729</v>
      </c>
      <c r="NRC3">
        <v>816</v>
      </c>
      <c r="NRD3">
        <v>813</v>
      </c>
      <c r="NRE3">
        <v>721</v>
      </c>
      <c r="NRF3">
        <v>774</v>
      </c>
      <c r="NRG3">
        <v>724</v>
      </c>
      <c r="NRH3">
        <v>750</v>
      </c>
      <c r="NRI3">
        <v>786</v>
      </c>
      <c r="NRJ3">
        <v>755</v>
      </c>
      <c r="NRK3">
        <v>803</v>
      </c>
      <c r="NRL3">
        <v>788</v>
      </c>
      <c r="NRM3">
        <v>805</v>
      </c>
      <c r="NRN3">
        <v>779</v>
      </c>
      <c r="NRO3">
        <v>791</v>
      </c>
      <c r="NRP3">
        <v>760</v>
      </c>
      <c r="NRQ3">
        <v>717</v>
      </c>
      <c r="NRR3">
        <v>783</v>
      </c>
      <c r="NRS3">
        <v>745</v>
      </c>
      <c r="NRT3">
        <v>738</v>
      </c>
      <c r="NRU3">
        <v>752</v>
      </c>
      <c r="NRV3">
        <v>780</v>
      </c>
      <c r="NRW3">
        <v>772</v>
      </c>
      <c r="NRX3">
        <v>755</v>
      </c>
      <c r="NRY3">
        <v>775</v>
      </c>
      <c r="NRZ3">
        <v>747</v>
      </c>
      <c r="NSA3">
        <v>785</v>
      </c>
      <c r="NSB3">
        <v>809</v>
      </c>
      <c r="NSC3">
        <v>725</v>
      </c>
      <c r="NSD3">
        <v>761</v>
      </c>
      <c r="NSE3">
        <v>784</v>
      </c>
      <c r="NSF3">
        <v>748</v>
      </c>
      <c r="NSG3">
        <v>720</v>
      </c>
      <c r="NSH3">
        <v>752</v>
      </c>
      <c r="NSI3">
        <v>782</v>
      </c>
      <c r="NSJ3">
        <v>771</v>
      </c>
      <c r="NSK3">
        <v>764</v>
      </c>
      <c r="NSL3">
        <v>798</v>
      </c>
      <c r="NSM3">
        <v>769</v>
      </c>
      <c r="NSN3">
        <v>800</v>
      </c>
      <c r="NSO3">
        <v>780</v>
      </c>
      <c r="NSP3">
        <v>699</v>
      </c>
      <c r="NSQ3">
        <v>732</v>
      </c>
      <c r="NSR3">
        <v>775</v>
      </c>
      <c r="NSS3">
        <v>776</v>
      </c>
      <c r="NST3">
        <v>752</v>
      </c>
      <c r="NSU3">
        <v>716</v>
      </c>
      <c r="NSV3">
        <v>770</v>
      </c>
      <c r="NSW3">
        <v>784</v>
      </c>
      <c r="NSX3">
        <v>815</v>
      </c>
      <c r="NSY3">
        <v>805</v>
      </c>
      <c r="NSZ3">
        <v>799</v>
      </c>
      <c r="NTA3">
        <v>762</v>
      </c>
      <c r="NTB3">
        <v>754</v>
      </c>
      <c r="NTC3">
        <v>800</v>
      </c>
      <c r="NTD3">
        <v>796</v>
      </c>
      <c r="NTE3">
        <v>739</v>
      </c>
      <c r="NTF3">
        <v>755</v>
      </c>
      <c r="NTG3">
        <v>709</v>
      </c>
      <c r="NTH3">
        <v>793</v>
      </c>
      <c r="NTI3">
        <v>787</v>
      </c>
      <c r="NTJ3">
        <v>754</v>
      </c>
      <c r="NTK3">
        <v>788</v>
      </c>
      <c r="NTL3">
        <v>700</v>
      </c>
      <c r="NTM3">
        <v>771</v>
      </c>
      <c r="NTN3">
        <v>749</v>
      </c>
      <c r="NTO3">
        <v>748</v>
      </c>
      <c r="NTP3">
        <v>744</v>
      </c>
      <c r="NTQ3">
        <v>752</v>
      </c>
      <c r="NTR3">
        <v>762</v>
      </c>
      <c r="NTS3">
        <v>692</v>
      </c>
      <c r="NTT3">
        <v>713</v>
      </c>
      <c r="NTU3">
        <v>739</v>
      </c>
      <c r="NTV3">
        <v>768</v>
      </c>
      <c r="NTW3">
        <v>759</v>
      </c>
      <c r="NTX3">
        <v>708</v>
      </c>
      <c r="NTY3">
        <v>734</v>
      </c>
      <c r="NTZ3">
        <v>715</v>
      </c>
      <c r="NUA3">
        <v>747</v>
      </c>
      <c r="NUB3">
        <v>743</v>
      </c>
      <c r="NUC3">
        <v>679</v>
      </c>
      <c r="NUD3">
        <v>804</v>
      </c>
      <c r="NUE3">
        <v>800</v>
      </c>
      <c r="NUF3">
        <v>797</v>
      </c>
      <c r="NUG3">
        <v>789</v>
      </c>
      <c r="NUH3">
        <v>759</v>
      </c>
      <c r="NUI3">
        <v>775</v>
      </c>
      <c r="NUJ3">
        <v>724</v>
      </c>
      <c r="NUK3">
        <v>734</v>
      </c>
      <c r="NUL3">
        <v>723</v>
      </c>
      <c r="NUM3">
        <v>727</v>
      </c>
      <c r="NUN3">
        <v>741</v>
      </c>
      <c r="NUO3">
        <v>750</v>
      </c>
      <c r="NUP3">
        <v>802</v>
      </c>
      <c r="NUQ3">
        <v>804</v>
      </c>
      <c r="NUR3">
        <v>764</v>
      </c>
      <c r="NUS3">
        <v>767</v>
      </c>
      <c r="NUT3">
        <v>744</v>
      </c>
      <c r="NUU3">
        <v>757</v>
      </c>
      <c r="NUV3">
        <v>806</v>
      </c>
      <c r="NUW3">
        <v>741</v>
      </c>
      <c r="NUX3">
        <v>722</v>
      </c>
      <c r="NUY3">
        <v>731</v>
      </c>
      <c r="NUZ3">
        <v>771</v>
      </c>
      <c r="NVA3">
        <v>730</v>
      </c>
      <c r="NVB3">
        <v>699</v>
      </c>
      <c r="NVC3">
        <v>786</v>
      </c>
      <c r="NVD3">
        <v>809</v>
      </c>
      <c r="NVE3">
        <v>795</v>
      </c>
      <c r="NVF3">
        <v>751</v>
      </c>
      <c r="NVG3">
        <v>678</v>
      </c>
      <c r="NVH3">
        <v>855</v>
      </c>
      <c r="NVI3">
        <v>748</v>
      </c>
      <c r="NVJ3">
        <v>752</v>
      </c>
      <c r="NVK3">
        <v>744</v>
      </c>
      <c r="NVL3">
        <v>811</v>
      </c>
      <c r="NVM3">
        <v>818</v>
      </c>
      <c r="NVN3">
        <v>751</v>
      </c>
      <c r="NVO3">
        <v>732</v>
      </c>
      <c r="NVP3">
        <v>688</v>
      </c>
      <c r="NVQ3">
        <v>749</v>
      </c>
      <c r="NVR3">
        <v>777</v>
      </c>
      <c r="NVS3">
        <v>727</v>
      </c>
      <c r="NVT3">
        <v>742</v>
      </c>
      <c r="NVU3">
        <v>765</v>
      </c>
      <c r="NVV3">
        <v>732</v>
      </c>
      <c r="NVW3">
        <v>781</v>
      </c>
      <c r="NVX3">
        <v>700</v>
      </c>
      <c r="NVY3">
        <v>716</v>
      </c>
      <c r="NVZ3">
        <v>755</v>
      </c>
      <c r="NWA3">
        <v>713</v>
      </c>
      <c r="NWB3">
        <v>747</v>
      </c>
      <c r="NWC3">
        <v>764</v>
      </c>
      <c r="NWD3">
        <v>710</v>
      </c>
      <c r="NWE3">
        <v>752</v>
      </c>
      <c r="NWF3">
        <v>743</v>
      </c>
      <c r="NWG3">
        <v>715</v>
      </c>
      <c r="NWH3">
        <v>726</v>
      </c>
      <c r="NWI3">
        <v>727</v>
      </c>
      <c r="NWJ3">
        <v>745</v>
      </c>
      <c r="NWK3">
        <v>743</v>
      </c>
      <c r="NWL3">
        <v>781</v>
      </c>
      <c r="NWM3">
        <v>810</v>
      </c>
      <c r="NWN3">
        <v>735</v>
      </c>
      <c r="NWO3">
        <v>815</v>
      </c>
      <c r="NWP3">
        <v>800</v>
      </c>
      <c r="NWQ3">
        <v>763</v>
      </c>
      <c r="NWR3">
        <v>754</v>
      </c>
      <c r="NWS3">
        <v>807</v>
      </c>
      <c r="NWT3">
        <v>770</v>
      </c>
      <c r="NWU3">
        <v>711</v>
      </c>
      <c r="NWV3">
        <v>812</v>
      </c>
      <c r="NWW3">
        <v>768</v>
      </c>
      <c r="NWX3">
        <v>768</v>
      </c>
      <c r="NWY3">
        <v>744</v>
      </c>
      <c r="NWZ3">
        <v>788</v>
      </c>
      <c r="NXA3">
        <v>751</v>
      </c>
      <c r="NXB3">
        <v>763</v>
      </c>
      <c r="NXC3">
        <v>762</v>
      </c>
      <c r="NXD3">
        <v>771</v>
      </c>
      <c r="NXE3">
        <v>744</v>
      </c>
      <c r="NXF3">
        <v>726</v>
      </c>
      <c r="NXG3">
        <v>737</v>
      </c>
      <c r="NXH3">
        <v>738</v>
      </c>
      <c r="NXI3">
        <v>829</v>
      </c>
      <c r="NXJ3">
        <v>790</v>
      </c>
      <c r="NXK3">
        <v>734</v>
      </c>
      <c r="NXL3">
        <v>747</v>
      </c>
      <c r="NXM3">
        <v>722</v>
      </c>
      <c r="NXN3">
        <v>743</v>
      </c>
      <c r="NXO3">
        <v>750</v>
      </c>
      <c r="NXP3">
        <v>735</v>
      </c>
      <c r="NXQ3">
        <v>815</v>
      </c>
      <c r="NXR3">
        <v>716</v>
      </c>
      <c r="NXS3">
        <v>703</v>
      </c>
      <c r="NXT3">
        <v>716</v>
      </c>
      <c r="NXU3">
        <v>756</v>
      </c>
      <c r="NXV3">
        <v>766</v>
      </c>
      <c r="NXW3">
        <v>807</v>
      </c>
      <c r="NXX3">
        <v>720</v>
      </c>
      <c r="NXY3">
        <v>759</v>
      </c>
      <c r="NXZ3">
        <v>722</v>
      </c>
      <c r="NYA3">
        <v>701</v>
      </c>
      <c r="NYB3">
        <v>802</v>
      </c>
      <c r="NYC3">
        <v>761</v>
      </c>
      <c r="NYD3">
        <v>756</v>
      </c>
      <c r="NYE3">
        <v>763</v>
      </c>
      <c r="NYF3">
        <v>744</v>
      </c>
      <c r="NYG3">
        <v>755</v>
      </c>
      <c r="NYH3">
        <v>758</v>
      </c>
      <c r="NYI3">
        <v>768</v>
      </c>
      <c r="NYJ3">
        <v>797</v>
      </c>
      <c r="NYK3">
        <v>780</v>
      </c>
      <c r="NYL3">
        <v>786</v>
      </c>
      <c r="NYM3">
        <v>763</v>
      </c>
      <c r="NYN3">
        <v>774</v>
      </c>
      <c r="NYO3">
        <v>764</v>
      </c>
      <c r="NYP3">
        <v>738</v>
      </c>
      <c r="NYQ3">
        <v>860</v>
      </c>
      <c r="NYR3">
        <v>684</v>
      </c>
      <c r="NYS3">
        <v>654</v>
      </c>
      <c r="NYT3">
        <v>645</v>
      </c>
      <c r="NYU3">
        <v>643</v>
      </c>
      <c r="NYV3">
        <v>721</v>
      </c>
      <c r="NYW3">
        <v>784</v>
      </c>
      <c r="NYX3">
        <v>975</v>
      </c>
      <c r="NYY3">
        <v>977</v>
      </c>
      <c r="NYZ3">
        <v>946</v>
      </c>
      <c r="NZA3">
        <v>877</v>
      </c>
      <c r="NZB3">
        <v>857</v>
      </c>
      <c r="NZC3">
        <v>883</v>
      </c>
      <c r="NZD3">
        <v>758</v>
      </c>
      <c r="NZE3">
        <v>755</v>
      </c>
      <c r="NZF3">
        <v>751</v>
      </c>
      <c r="NZG3">
        <v>703</v>
      </c>
      <c r="NZH3">
        <v>740</v>
      </c>
      <c r="NZI3">
        <v>727</v>
      </c>
      <c r="NZJ3">
        <v>704</v>
      </c>
      <c r="NZK3">
        <v>765</v>
      </c>
      <c r="NZL3">
        <v>764</v>
      </c>
      <c r="NZM3">
        <v>820</v>
      </c>
      <c r="NZN3">
        <v>816</v>
      </c>
      <c r="NZO3">
        <v>760</v>
      </c>
      <c r="NZP3">
        <v>750</v>
      </c>
      <c r="NZQ3">
        <v>782</v>
      </c>
      <c r="NZR3">
        <v>792</v>
      </c>
      <c r="NZS3">
        <v>799</v>
      </c>
      <c r="NZT3">
        <v>770</v>
      </c>
      <c r="NZU3">
        <v>823</v>
      </c>
      <c r="NZV3">
        <v>782</v>
      </c>
      <c r="NZW3">
        <v>732</v>
      </c>
      <c r="NZX3">
        <v>745</v>
      </c>
      <c r="NZY3">
        <v>722</v>
      </c>
      <c r="NZZ3">
        <v>779</v>
      </c>
      <c r="OAA3">
        <v>691</v>
      </c>
      <c r="OAB3">
        <v>689</v>
      </c>
      <c r="OAC3">
        <v>695</v>
      </c>
      <c r="OAD3">
        <v>734</v>
      </c>
      <c r="OAE3">
        <v>694</v>
      </c>
      <c r="OAF3">
        <v>743</v>
      </c>
      <c r="OAG3">
        <v>751</v>
      </c>
      <c r="OAH3">
        <v>721</v>
      </c>
      <c r="OAI3">
        <v>731</v>
      </c>
      <c r="OAJ3">
        <v>763</v>
      </c>
      <c r="OAK3">
        <v>718</v>
      </c>
      <c r="OAL3">
        <v>703</v>
      </c>
      <c r="OAM3">
        <v>638</v>
      </c>
      <c r="OAN3">
        <v>708</v>
      </c>
      <c r="OAO3">
        <v>683</v>
      </c>
      <c r="OAP3">
        <v>724</v>
      </c>
      <c r="OAQ3">
        <v>661</v>
      </c>
      <c r="OAR3">
        <v>699</v>
      </c>
      <c r="OAS3">
        <v>701</v>
      </c>
      <c r="OAT3">
        <v>684</v>
      </c>
      <c r="OAU3">
        <v>677</v>
      </c>
      <c r="OAV3">
        <v>753</v>
      </c>
      <c r="OAW3">
        <v>700</v>
      </c>
      <c r="OAX3">
        <v>719</v>
      </c>
      <c r="OAY3">
        <v>715</v>
      </c>
      <c r="OAZ3">
        <v>720</v>
      </c>
      <c r="OBA3">
        <v>738</v>
      </c>
      <c r="OBB3">
        <v>719</v>
      </c>
      <c r="OBC3">
        <v>752</v>
      </c>
      <c r="OBD3">
        <v>777</v>
      </c>
      <c r="OBE3">
        <v>713</v>
      </c>
      <c r="OBF3">
        <v>730</v>
      </c>
      <c r="OBG3">
        <v>748</v>
      </c>
      <c r="OBH3">
        <v>661</v>
      </c>
      <c r="OBI3">
        <v>682</v>
      </c>
      <c r="OBJ3">
        <v>728</v>
      </c>
      <c r="OBK3">
        <v>724</v>
      </c>
      <c r="OBL3">
        <v>749</v>
      </c>
      <c r="OBM3">
        <v>746</v>
      </c>
      <c r="OBN3">
        <v>734</v>
      </c>
      <c r="OBO3">
        <v>681</v>
      </c>
      <c r="OBP3">
        <v>758</v>
      </c>
      <c r="OBQ3">
        <v>664</v>
      </c>
      <c r="OBR3">
        <v>794</v>
      </c>
      <c r="OBS3">
        <v>711</v>
      </c>
      <c r="OBT3">
        <v>765</v>
      </c>
      <c r="OBU3">
        <v>753</v>
      </c>
      <c r="OBV3">
        <v>715</v>
      </c>
      <c r="OBW3">
        <v>689</v>
      </c>
      <c r="OBX3">
        <v>689</v>
      </c>
      <c r="OBY3">
        <v>667</v>
      </c>
      <c r="OBZ3">
        <v>735</v>
      </c>
      <c r="OCA3">
        <v>733</v>
      </c>
      <c r="OCB3">
        <v>772</v>
      </c>
      <c r="OCC3">
        <v>701</v>
      </c>
      <c r="OCD3">
        <v>704</v>
      </c>
      <c r="OCE3">
        <v>720</v>
      </c>
      <c r="OCF3">
        <v>760</v>
      </c>
      <c r="OCG3">
        <v>689</v>
      </c>
      <c r="OCH3">
        <v>695</v>
      </c>
      <c r="OCI3">
        <v>686</v>
      </c>
      <c r="OCJ3">
        <v>638</v>
      </c>
      <c r="OCK3">
        <v>662</v>
      </c>
      <c r="OCL3">
        <v>674</v>
      </c>
      <c r="OCM3">
        <v>638</v>
      </c>
      <c r="OCN3">
        <v>721</v>
      </c>
      <c r="OCO3">
        <v>706</v>
      </c>
      <c r="OCP3">
        <v>713</v>
      </c>
      <c r="OCQ3">
        <v>676</v>
      </c>
      <c r="OCR3">
        <v>698</v>
      </c>
      <c r="OCS3">
        <v>646</v>
      </c>
      <c r="OCT3">
        <v>649</v>
      </c>
      <c r="OCU3">
        <v>682</v>
      </c>
      <c r="OCV3">
        <v>692</v>
      </c>
      <c r="OCW3">
        <v>724</v>
      </c>
      <c r="OCX3">
        <v>664</v>
      </c>
      <c r="OCY3">
        <v>683</v>
      </c>
      <c r="OCZ3">
        <v>727</v>
      </c>
      <c r="ODA3">
        <v>715</v>
      </c>
      <c r="ODB3">
        <v>687</v>
      </c>
      <c r="ODC3">
        <v>741</v>
      </c>
      <c r="ODD3">
        <v>730</v>
      </c>
      <c r="ODE3">
        <v>688</v>
      </c>
      <c r="ODF3">
        <v>715</v>
      </c>
      <c r="ODG3">
        <v>683</v>
      </c>
      <c r="ODH3">
        <v>758</v>
      </c>
      <c r="ODI3">
        <v>708</v>
      </c>
      <c r="ODJ3">
        <v>695</v>
      </c>
      <c r="ODK3">
        <v>707</v>
      </c>
      <c r="ODL3">
        <v>708</v>
      </c>
      <c r="ODM3">
        <v>721</v>
      </c>
      <c r="ODN3">
        <v>777</v>
      </c>
      <c r="ODO3">
        <v>684</v>
      </c>
      <c r="ODP3">
        <v>720</v>
      </c>
      <c r="ODQ3">
        <v>678</v>
      </c>
      <c r="ODR3">
        <v>761</v>
      </c>
      <c r="ODS3">
        <v>745</v>
      </c>
      <c r="ODT3">
        <v>768</v>
      </c>
      <c r="ODU3">
        <v>626</v>
      </c>
      <c r="ODV3">
        <v>648</v>
      </c>
      <c r="ODW3">
        <v>602</v>
      </c>
      <c r="ODX3">
        <v>611</v>
      </c>
      <c r="ODY3">
        <v>664</v>
      </c>
      <c r="ODZ3">
        <v>778</v>
      </c>
      <c r="OEA3">
        <v>823</v>
      </c>
      <c r="OEB3">
        <v>795</v>
      </c>
      <c r="OEC3">
        <v>742</v>
      </c>
      <c r="OED3">
        <v>746</v>
      </c>
      <c r="OEE3">
        <v>766</v>
      </c>
      <c r="OEF3">
        <v>731</v>
      </c>
      <c r="OEG3">
        <v>744</v>
      </c>
      <c r="OEH3">
        <v>727</v>
      </c>
      <c r="OEI3">
        <v>697</v>
      </c>
      <c r="OEJ3">
        <v>771</v>
      </c>
      <c r="OEK3">
        <v>771</v>
      </c>
      <c r="OEL3">
        <v>730</v>
      </c>
      <c r="OEM3">
        <v>717</v>
      </c>
      <c r="OEN3">
        <v>736</v>
      </c>
      <c r="OEO3">
        <v>757</v>
      </c>
      <c r="OEP3">
        <v>702</v>
      </c>
      <c r="OEQ3">
        <v>750</v>
      </c>
      <c r="OER3">
        <v>720</v>
      </c>
      <c r="OES3">
        <v>727</v>
      </c>
      <c r="OET3">
        <v>736</v>
      </c>
      <c r="OEU3">
        <v>718</v>
      </c>
      <c r="OEV3">
        <v>731</v>
      </c>
      <c r="OEW3">
        <v>749</v>
      </c>
      <c r="OEX3">
        <v>756</v>
      </c>
      <c r="OEY3">
        <v>737</v>
      </c>
      <c r="OEZ3">
        <v>728</v>
      </c>
      <c r="OFA3">
        <v>732</v>
      </c>
      <c r="OFB3">
        <v>708</v>
      </c>
      <c r="OFC3">
        <v>733</v>
      </c>
      <c r="OFD3">
        <v>755</v>
      </c>
      <c r="OFE3">
        <v>687</v>
      </c>
      <c r="OFF3">
        <v>725</v>
      </c>
      <c r="OFG3">
        <v>738</v>
      </c>
      <c r="OFH3">
        <v>714</v>
      </c>
      <c r="OFI3">
        <v>724</v>
      </c>
      <c r="OFJ3">
        <v>720</v>
      </c>
      <c r="OFK3">
        <v>720</v>
      </c>
      <c r="OFL3">
        <v>693</v>
      </c>
      <c r="OFM3">
        <v>729</v>
      </c>
      <c r="OFN3">
        <v>774</v>
      </c>
      <c r="OFO3">
        <v>736</v>
      </c>
      <c r="OFP3">
        <v>722</v>
      </c>
      <c r="OFQ3">
        <v>723</v>
      </c>
      <c r="OFR3">
        <v>755</v>
      </c>
      <c r="OFS3">
        <v>741</v>
      </c>
      <c r="OFT3">
        <v>743</v>
      </c>
      <c r="OFU3">
        <v>744</v>
      </c>
      <c r="OFV3">
        <v>778</v>
      </c>
      <c r="OFW3">
        <v>758</v>
      </c>
      <c r="OFX3">
        <v>769</v>
      </c>
      <c r="OFY3">
        <v>778</v>
      </c>
      <c r="OFZ3">
        <v>756</v>
      </c>
      <c r="OGA3">
        <v>684</v>
      </c>
      <c r="OGB3">
        <v>751</v>
      </c>
      <c r="OGC3">
        <v>764</v>
      </c>
      <c r="OGD3">
        <v>780</v>
      </c>
      <c r="OGE3">
        <v>748</v>
      </c>
      <c r="OGF3">
        <v>738</v>
      </c>
      <c r="OGG3">
        <v>736</v>
      </c>
      <c r="OGH3">
        <v>741</v>
      </c>
      <c r="OGI3">
        <v>753</v>
      </c>
      <c r="OGJ3">
        <v>784</v>
      </c>
      <c r="OGK3">
        <v>767</v>
      </c>
      <c r="OGL3">
        <v>692</v>
      </c>
      <c r="OGM3">
        <v>744</v>
      </c>
      <c r="OGN3">
        <v>748</v>
      </c>
      <c r="OGO3">
        <v>710</v>
      </c>
      <c r="OGP3">
        <v>687</v>
      </c>
      <c r="OGQ3">
        <v>757</v>
      </c>
      <c r="OGR3">
        <v>727</v>
      </c>
      <c r="OGS3">
        <v>747</v>
      </c>
      <c r="OGT3">
        <v>710</v>
      </c>
      <c r="OGU3">
        <v>749</v>
      </c>
      <c r="OGV3">
        <v>720</v>
      </c>
      <c r="OGW3">
        <v>674</v>
      </c>
      <c r="OGX3">
        <v>736</v>
      </c>
      <c r="OGY3">
        <v>743</v>
      </c>
      <c r="OGZ3">
        <v>667</v>
      </c>
      <c r="OHA3">
        <v>719</v>
      </c>
      <c r="OHB3">
        <v>749</v>
      </c>
      <c r="OHC3">
        <v>749</v>
      </c>
      <c r="OHD3">
        <v>737</v>
      </c>
      <c r="OHE3">
        <v>712</v>
      </c>
      <c r="OHF3">
        <v>692</v>
      </c>
      <c r="OHG3">
        <v>723</v>
      </c>
      <c r="OHH3">
        <v>779</v>
      </c>
      <c r="OHI3">
        <v>800</v>
      </c>
      <c r="OHJ3">
        <v>757</v>
      </c>
      <c r="OHK3">
        <v>709</v>
      </c>
      <c r="OHL3">
        <v>688</v>
      </c>
      <c r="OHM3">
        <v>725</v>
      </c>
      <c r="OHN3">
        <v>723</v>
      </c>
      <c r="OHO3">
        <v>731</v>
      </c>
      <c r="OHP3">
        <v>679</v>
      </c>
      <c r="OHQ3">
        <v>714</v>
      </c>
      <c r="OHR3">
        <v>738</v>
      </c>
      <c r="OHS3">
        <v>733</v>
      </c>
      <c r="OHT3">
        <v>715</v>
      </c>
      <c r="OHU3">
        <v>735</v>
      </c>
      <c r="OHV3">
        <v>691</v>
      </c>
      <c r="OHW3">
        <v>714</v>
      </c>
      <c r="OHX3">
        <v>738</v>
      </c>
      <c r="OHY3">
        <v>714</v>
      </c>
      <c r="OHZ3">
        <v>763</v>
      </c>
      <c r="OIA3">
        <v>756</v>
      </c>
      <c r="OIB3">
        <v>760</v>
      </c>
      <c r="OIC3">
        <v>736</v>
      </c>
      <c r="OID3">
        <v>742</v>
      </c>
      <c r="OIE3">
        <v>743</v>
      </c>
      <c r="OIF3">
        <v>744</v>
      </c>
      <c r="OIG3">
        <v>703</v>
      </c>
      <c r="OIH3">
        <v>746</v>
      </c>
      <c r="OII3">
        <v>768</v>
      </c>
      <c r="OIJ3">
        <v>749</v>
      </c>
      <c r="OIK3">
        <v>758</v>
      </c>
      <c r="OIL3">
        <v>782</v>
      </c>
      <c r="OIM3">
        <v>786</v>
      </c>
      <c r="OIN3">
        <v>845</v>
      </c>
      <c r="OIO3">
        <v>823</v>
      </c>
      <c r="OIP3">
        <v>785</v>
      </c>
      <c r="OIQ3">
        <v>862</v>
      </c>
      <c r="OIR3">
        <v>796</v>
      </c>
      <c r="OIS3">
        <v>794</v>
      </c>
      <c r="OIT3">
        <v>757</v>
      </c>
      <c r="OIU3">
        <v>728</v>
      </c>
      <c r="OIV3">
        <v>733</v>
      </c>
      <c r="OIW3">
        <v>747</v>
      </c>
      <c r="OIX3">
        <v>697</v>
      </c>
      <c r="OIY3">
        <v>735</v>
      </c>
      <c r="OIZ3">
        <v>753</v>
      </c>
      <c r="OJA3">
        <v>752</v>
      </c>
      <c r="OJB3">
        <v>740</v>
      </c>
      <c r="OJC3">
        <v>743</v>
      </c>
      <c r="OJD3">
        <v>775</v>
      </c>
      <c r="OJE3">
        <v>768</v>
      </c>
      <c r="OJF3">
        <v>736</v>
      </c>
      <c r="OJG3">
        <v>754</v>
      </c>
      <c r="OJH3">
        <v>728</v>
      </c>
      <c r="OJI3">
        <v>740</v>
      </c>
      <c r="OJJ3">
        <v>754</v>
      </c>
      <c r="OJK3">
        <v>781</v>
      </c>
      <c r="OJL3">
        <v>709</v>
      </c>
      <c r="OJM3">
        <v>774</v>
      </c>
      <c r="OJN3">
        <v>739</v>
      </c>
      <c r="OJO3">
        <v>793</v>
      </c>
      <c r="OJP3">
        <v>719</v>
      </c>
      <c r="OJQ3">
        <v>749</v>
      </c>
      <c r="OJR3">
        <v>740</v>
      </c>
      <c r="OJS3">
        <v>765</v>
      </c>
      <c r="OJT3">
        <v>727</v>
      </c>
      <c r="OJU3">
        <v>726</v>
      </c>
      <c r="OJV3">
        <v>723</v>
      </c>
      <c r="OJW3">
        <v>716</v>
      </c>
      <c r="OJX3">
        <v>776</v>
      </c>
      <c r="OJY3">
        <v>801</v>
      </c>
      <c r="OJZ3">
        <v>834</v>
      </c>
      <c r="OKA3">
        <v>773</v>
      </c>
      <c r="OKB3">
        <v>749</v>
      </c>
      <c r="OKC3">
        <v>732</v>
      </c>
      <c r="OKD3">
        <v>735</v>
      </c>
      <c r="OKE3">
        <v>749</v>
      </c>
      <c r="OKF3">
        <v>804</v>
      </c>
      <c r="OKG3">
        <v>807</v>
      </c>
      <c r="OKH3">
        <v>798</v>
      </c>
      <c r="OKI3">
        <v>776</v>
      </c>
      <c r="OKJ3">
        <v>829</v>
      </c>
      <c r="OKK3">
        <v>765</v>
      </c>
      <c r="OKL3">
        <v>793</v>
      </c>
      <c r="OKM3">
        <v>798</v>
      </c>
      <c r="OKN3">
        <v>764</v>
      </c>
      <c r="OKO3">
        <v>796</v>
      </c>
      <c r="OKP3">
        <v>755</v>
      </c>
      <c r="OKQ3">
        <v>747</v>
      </c>
      <c r="OKR3">
        <v>768</v>
      </c>
      <c r="OKS3">
        <v>786</v>
      </c>
      <c r="OKT3">
        <v>776</v>
      </c>
      <c r="OKU3">
        <v>773</v>
      </c>
      <c r="OKV3">
        <v>720</v>
      </c>
      <c r="OKW3">
        <v>699</v>
      </c>
      <c r="OKX3">
        <v>762</v>
      </c>
      <c r="OKY3">
        <v>773</v>
      </c>
      <c r="OKZ3">
        <v>760</v>
      </c>
      <c r="OLA3">
        <v>759</v>
      </c>
      <c r="OLB3">
        <v>758</v>
      </c>
      <c r="OLC3">
        <v>815</v>
      </c>
      <c r="OLD3">
        <v>765</v>
      </c>
      <c r="OLE3">
        <v>832</v>
      </c>
      <c r="OLF3">
        <v>750</v>
      </c>
      <c r="OLG3">
        <v>751</v>
      </c>
      <c r="OLH3">
        <v>732</v>
      </c>
      <c r="OLI3">
        <v>800</v>
      </c>
      <c r="OLJ3">
        <v>783</v>
      </c>
      <c r="OLK3">
        <v>761</v>
      </c>
      <c r="OLL3">
        <v>779</v>
      </c>
      <c r="OLM3">
        <v>766</v>
      </c>
      <c r="OLN3">
        <v>818</v>
      </c>
      <c r="OLO3">
        <v>782</v>
      </c>
      <c r="OLP3">
        <v>800</v>
      </c>
      <c r="OLQ3">
        <v>818</v>
      </c>
      <c r="OLR3">
        <v>773</v>
      </c>
      <c r="OLS3">
        <v>758</v>
      </c>
      <c r="OLT3">
        <v>743</v>
      </c>
      <c r="OLU3">
        <v>760</v>
      </c>
      <c r="OLV3">
        <v>788</v>
      </c>
      <c r="OLW3">
        <v>741</v>
      </c>
      <c r="OLX3">
        <v>838</v>
      </c>
      <c r="OLY3">
        <v>734</v>
      </c>
      <c r="OLZ3">
        <v>812</v>
      </c>
      <c r="OMA3">
        <v>806</v>
      </c>
      <c r="OMB3">
        <v>764</v>
      </c>
      <c r="OMC3">
        <v>809</v>
      </c>
      <c r="OMD3">
        <v>827</v>
      </c>
      <c r="OME3">
        <v>736</v>
      </c>
      <c r="OMF3">
        <v>789</v>
      </c>
      <c r="OMG3">
        <v>713</v>
      </c>
      <c r="OMH3">
        <v>750</v>
      </c>
      <c r="OMI3">
        <v>722</v>
      </c>
      <c r="OMJ3">
        <v>744</v>
      </c>
      <c r="OMK3">
        <v>752</v>
      </c>
      <c r="OML3">
        <v>722</v>
      </c>
      <c r="OMM3">
        <v>717</v>
      </c>
      <c r="OMN3">
        <v>730</v>
      </c>
      <c r="OMO3">
        <v>682</v>
      </c>
      <c r="OMP3">
        <v>734</v>
      </c>
      <c r="OMQ3">
        <v>703</v>
      </c>
      <c r="OMR3">
        <v>775</v>
      </c>
      <c r="OMS3">
        <v>768</v>
      </c>
      <c r="OMT3">
        <v>784</v>
      </c>
      <c r="OMU3">
        <v>760</v>
      </c>
      <c r="OMV3">
        <v>743</v>
      </c>
      <c r="OMW3">
        <v>736</v>
      </c>
      <c r="OMX3">
        <v>767</v>
      </c>
      <c r="OMY3">
        <v>782</v>
      </c>
      <c r="OMZ3">
        <v>762</v>
      </c>
      <c r="ONA3">
        <v>777</v>
      </c>
      <c r="ONB3">
        <v>732</v>
      </c>
      <c r="ONC3">
        <v>757</v>
      </c>
      <c r="OND3">
        <v>733</v>
      </c>
      <c r="ONE3">
        <v>722</v>
      </c>
      <c r="ONF3">
        <v>753</v>
      </c>
      <c r="ONG3">
        <v>773</v>
      </c>
      <c r="ONH3">
        <v>789</v>
      </c>
      <c r="ONI3">
        <v>784</v>
      </c>
      <c r="ONJ3">
        <v>756</v>
      </c>
      <c r="ONK3">
        <v>702</v>
      </c>
      <c r="ONL3">
        <v>712</v>
      </c>
      <c r="ONM3">
        <v>802</v>
      </c>
      <c r="ONN3">
        <v>754</v>
      </c>
      <c r="ONO3">
        <v>752</v>
      </c>
      <c r="ONP3">
        <v>744</v>
      </c>
      <c r="ONQ3">
        <v>740</v>
      </c>
      <c r="ONR3">
        <v>756</v>
      </c>
      <c r="ONS3">
        <v>781</v>
      </c>
      <c r="ONT3">
        <v>748</v>
      </c>
      <c r="ONU3">
        <v>702</v>
      </c>
      <c r="ONV3">
        <v>753</v>
      </c>
      <c r="ONW3">
        <v>754</v>
      </c>
      <c r="ONX3">
        <v>755</v>
      </c>
      <c r="ONY3">
        <v>768</v>
      </c>
      <c r="ONZ3">
        <v>739</v>
      </c>
      <c r="OOA3">
        <v>691</v>
      </c>
      <c r="OOB3">
        <v>696</v>
      </c>
      <c r="OOC3">
        <v>789</v>
      </c>
      <c r="OOD3">
        <v>708</v>
      </c>
      <c r="OOE3">
        <v>666</v>
      </c>
      <c r="OOF3">
        <v>758</v>
      </c>
      <c r="OOG3">
        <v>715</v>
      </c>
      <c r="OOH3">
        <v>750</v>
      </c>
      <c r="OOI3">
        <v>711</v>
      </c>
      <c r="OOJ3">
        <v>717</v>
      </c>
      <c r="OOK3">
        <v>763</v>
      </c>
      <c r="OOL3">
        <v>694</v>
      </c>
      <c r="OOM3">
        <v>781</v>
      </c>
      <c r="OON3">
        <v>732</v>
      </c>
      <c r="OOO3">
        <v>709</v>
      </c>
      <c r="OOP3">
        <v>709</v>
      </c>
      <c r="OOQ3">
        <v>741</v>
      </c>
      <c r="OOR3">
        <v>697</v>
      </c>
      <c r="OOS3">
        <v>753</v>
      </c>
      <c r="OOT3">
        <v>704</v>
      </c>
      <c r="OOU3">
        <v>714</v>
      </c>
      <c r="OOV3">
        <v>714</v>
      </c>
      <c r="OOW3">
        <v>702</v>
      </c>
      <c r="OOX3">
        <v>691</v>
      </c>
      <c r="OOY3">
        <v>756</v>
      </c>
      <c r="OOZ3">
        <v>694</v>
      </c>
      <c r="OPA3">
        <v>748</v>
      </c>
      <c r="OPB3">
        <v>680</v>
      </c>
      <c r="OPC3">
        <v>706</v>
      </c>
      <c r="OPD3">
        <v>705</v>
      </c>
      <c r="OPE3">
        <v>760</v>
      </c>
      <c r="OPF3">
        <v>758</v>
      </c>
      <c r="OPG3">
        <v>791</v>
      </c>
      <c r="OPH3">
        <v>761</v>
      </c>
      <c r="OPI3">
        <v>674</v>
      </c>
      <c r="OPJ3">
        <v>749</v>
      </c>
      <c r="OPK3">
        <v>674</v>
      </c>
      <c r="OPL3">
        <v>702</v>
      </c>
      <c r="OPM3">
        <v>745</v>
      </c>
      <c r="OPN3">
        <v>722</v>
      </c>
      <c r="OPO3">
        <v>736</v>
      </c>
      <c r="OPP3">
        <v>722</v>
      </c>
      <c r="OPQ3">
        <v>722</v>
      </c>
      <c r="OPR3">
        <v>721</v>
      </c>
      <c r="OPS3">
        <v>677</v>
      </c>
      <c r="OPT3">
        <v>714</v>
      </c>
      <c r="OPU3">
        <v>730</v>
      </c>
      <c r="OPV3">
        <v>692</v>
      </c>
      <c r="OPW3">
        <v>660</v>
      </c>
      <c r="OPX3">
        <v>736</v>
      </c>
      <c r="OPY3">
        <v>742</v>
      </c>
      <c r="OPZ3">
        <v>715</v>
      </c>
      <c r="OQA3">
        <v>728</v>
      </c>
      <c r="OQB3">
        <v>747</v>
      </c>
      <c r="OQC3">
        <v>742</v>
      </c>
      <c r="OQD3">
        <v>725</v>
      </c>
      <c r="OQE3">
        <v>759</v>
      </c>
      <c r="OQF3">
        <v>751</v>
      </c>
      <c r="OQG3">
        <v>727</v>
      </c>
      <c r="OQH3">
        <v>732</v>
      </c>
      <c r="OQI3">
        <v>691</v>
      </c>
      <c r="OQJ3">
        <v>642</v>
      </c>
      <c r="OQK3">
        <v>671</v>
      </c>
      <c r="OQL3">
        <v>681</v>
      </c>
      <c r="OQM3">
        <v>694</v>
      </c>
      <c r="OQN3">
        <v>728</v>
      </c>
      <c r="OQO3">
        <v>705</v>
      </c>
      <c r="OQP3">
        <v>764</v>
      </c>
      <c r="OQQ3">
        <v>710</v>
      </c>
      <c r="OQR3">
        <v>712</v>
      </c>
      <c r="OQS3">
        <v>718</v>
      </c>
      <c r="OQT3">
        <v>699</v>
      </c>
      <c r="OQU3">
        <v>733</v>
      </c>
      <c r="OQV3">
        <v>645</v>
      </c>
      <c r="OQW3">
        <v>697</v>
      </c>
      <c r="OQX3">
        <v>724</v>
      </c>
      <c r="OQY3">
        <v>728</v>
      </c>
      <c r="OQZ3">
        <v>664</v>
      </c>
      <c r="ORA3">
        <v>700</v>
      </c>
      <c r="ORB3">
        <v>701</v>
      </c>
      <c r="ORC3">
        <v>712</v>
      </c>
      <c r="ORD3">
        <v>648</v>
      </c>
      <c r="ORE3">
        <v>668</v>
      </c>
      <c r="ORF3">
        <v>761</v>
      </c>
      <c r="ORG3">
        <v>692</v>
      </c>
      <c r="ORH3">
        <v>697</v>
      </c>
      <c r="ORI3">
        <v>696</v>
      </c>
      <c r="ORJ3">
        <v>699</v>
      </c>
      <c r="ORK3">
        <v>681</v>
      </c>
      <c r="ORL3">
        <v>719</v>
      </c>
      <c r="ORM3">
        <v>683</v>
      </c>
      <c r="ORN3">
        <v>694</v>
      </c>
      <c r="ORO3">
        <v>756</v>
      </c>
      <c r="ORP3">
        <v>730</v>
      </c>
      <c r="ORQ3">
        <v>701</v>
      </c>
      <c r="ORR3">
        <v>675</v>
      </c>
      <c r="ORS3">
        <v>706</v>
      </c>
      <c r="ORT3">
        <v>742</v>
      </c>
      <c r="ORU3">
        <v>741</v>
      </c>
      <c r="ORV3">
        <v>713</v>
      </c>
      <c r="ORW3">
        <v>710</v>
      </c>
      <c r="ORX3">
        <v>746</v>
      </c>
      <c r="ORY3">
        <v>669</v>
      </c>
      <c r="ORZ3">
        <v>751</v>
      </c>
      <c r="OSA3">
        <v>773</v>
      </c>
      <c r="OSB3">
        <v>725</v>
      </c>
      <c r="OSC3">
        <v>747</v>
      </c>
      <c r="OSD3">
        <v>666</v>
      </c>
      <c r="OSE3">
        <v>640</v>
      </c>
      <c r="OSF3">
        <v>725</v>
      </c>
      <c r="OSG3">
        <v>698</v>
      </c>
      <c r="OSH3">
        <v>703</v>
      </c>
      <c r="OSI3">
        <v>699</v>
      </c>
      <c r="OSJ3">
        <v>687</v>
      </c>
      <c r="OSK3">
        <v>704</v>
      </c>
      <c r="OSL3">
        <v>699</v>
      </c>
      <c r="OSM3">
        <v>696</v>
      </c>
      <c r="OSN3">
        <v>741</v>
      </c>
      <c r="OSO3">
        <v>746</v>
      </c>
      <c r="OSP3">
        <v>684</v>
      </c>
      <c r="OSQ3">
        <v>667</v>
      </c>
      <c r="OSR3">
        <v>693</v>
      </c>
      <c r="OSS3">
        <v>663</v>
      </c>
      <c r="OST3">
        <v>682</v>
      </c>
      <c r="OSU3">
        <v>730</v>
      </c>
      <c r="OSV3">
        <v>631</v>
      </c>
      <c r="OSW3">
        <v>652</v>
      </c>
      <c r="OSX3">
        <v>728</v>
      </c>
      <c r="OSY3">
        <v>703</v>
      </c>
      <c r="OSZ3">
        <v>654</v>
      </c>
      <c r="OTA3">
        <v>775</v>
      </c>
      <c r="OTB3">
        <v>717</v>
      </c>
      <c r="OTC3">
        <v>671</v>
      </c>
      <c r="OTD3">
        <v>757</v>
      </c>
      <c r="OTE3">
        <v>722</v>
      </c>
      <c r="OTF3">
        <v>728</v>
      </c>
      <c r="OTG3">
        <v>704</v>
      </c>
      <c r="OTH3">
        <v>723</v>
      </c>
      <c r="OTI3">
        <v>700</v>
      </c>
      <c r="OTJ3">
        <v>680</v>
      </c>
      <c r="OTK3">
        <v>678</v>
      </c>
      <c r="OTL3">
        <v>733</v>
      </c>
      <c r="OTM3">
        <v>742</v>
      </c>
      <c r="OTN3">
        <v>679</v>
      </c>
      <c r="OTO3">
        <v>748</v>
      </c>
      <c r="OTP3">
        <v>706</v>
      </c>
      <c r="OTQ3">
        <v>645</v>
      </c>
      <c r="OTR3">
        <v>697</v>
      </c>
      <c r="OTS3">
        <v>701</v>
      </c>
      <c r="OTT3">
        <v>640</v>
      </c>
      <c r="OTU3">
        <v>657</v>
      </c>
      <c r="OTV3">
        <v>672</v>
      </c>
      <c r="OTW3">
        <v>672</v>
      </c>
      <c r="OTX3">
        <v>694</v>
      </c>
      <c r="OTY3">
        <v>629</v>
      </c>
      <c r="OTZ3">
        <v>632</v>
      </c>
      <c r="OUA3">
        <v>705</v>
      </c>
      <c r="OUB3">
        <v>693</v>
      </c>
      <c r="OUC3">
        <v>684</v>
      </c>
      <c r="OUD3">
        <v>671</v>
      </c>
      <c r="OUE3">
        <v>743</v>
      </c>
      <c r="OUF3">
        <v>694</v>
      </c>
      <c r="OUG3">
        <v>653</v>
      </c>
      <c r="OUH3">
        <v>666</v>
      </c>
      <c r="OUI3">
        <v>683</v>
      </c>
      <c r="OUJ3">
        <v>649</v>
      </c>
      <c r="OUK3">
        <v>708</v>
      </c>
      <c r="OUL3">
        <v>666</v>
      </c>
      <c r="OUM3">
        <v>724</v>
      </c>
      <c r="OUN3">
        <v>716</v>
      </c>
      <c r="OUO3">
        <v>640</v>
      </c>
      <c r="OUP3">
        <v>700</v>
      </c>
      <c r="OUQ3">
        <v>700</v>
      </c>
      <c r="OUR3">
        <v>715</v>
      </c>
      <c r="OUS3">
        <v>709</v>
      </c>
      <c r="OUT3">
        <v>691</v>
      </c>
      <c r="OUU3">
        <v>714</v>
      </c>
      <c r="OUV3">
        <v>690</v>
      </c>
      <c r="OUW3">
        <v>743</v>
      </c>
      <c r="OUX3">
        <v>713</v>
      </c>
      <c r="OUY3">
        <v>710</v>
      </c>
      <c r="OUZ3">
        <v>683</v>
      </c>
      <c r="OVA3">
        <v>691</v>
      </c>
      <c r="OVB3">
        <v>687</v>
      </c>
      <c r="OVC3">
        <v>740</v>
      </c>
      <c r="OVD3">
        <v>720</v>
      </c>
      <c r="OVE3">
        <v>665</v>
      </c>
      <c r="OVF3">
        <v>703</v>
      </c>
      <c r="OVG3">
        <v>770</v>
      </c>
      <c r="OVH3">
        <v>842</v>
      </c>
      <c r="OVI3">
        <v>766</v>
      </c>
      <c r="OVJ3">
        <v>844</v>
      </c>
      <c r="OVK3">
        <v>677</v>
      </c>
      <c r="OVL3">
        <v>19</v>
      </c>
      <c r="OVM3">
        <v>7</v>
      </c>
      <c r="OVN3">
        <v>13</v>
      </c>
      <c r="OVO3">
        <v>12</v>
      </c>
      <c r="OVP3">
        <v>15</v>
      </c>
      <c r="OVQ3">
        <v>12</v>
      </c>
      <c r="OVR3">
        <v>14</v>
      </c>
      <c r="OVS3">
        <v>11</v>
      </c>
      <c r="OVT3">
        <v>13</v>
      </c>
      <c r="OVU3">
        <v>19</v>
      </c>
      <c r="OVV3">
        <v>8</v>
      </c>
      <c r="OVW3">
        <v>10</v>
      </c>
      <c r="OVX3">
        <v>15</v>
      </c>
      <c r="OVY3">
        <v>12</v>
      </c>
      <c r="OVZ3">
        <v>19</v>
      </c>
      <c r="OWA3">
        <v>11</v>
      </c>
      <c r="OWB3">
        <v>10</v>
      </c>
      <c r="OWC3">
        <v>10</v>
      </c>
      <c r="OWD3">
        <v>17</v>
      </c>
      <c r="OWE3">
        <v>14</v>
      </c>
      <c r="OWF3">
        <v>16</v>
      </c>
      <c r="OWG3">
        <v>18</v>
      </c>
      <c r="OWH3">
        <v>19</v>
      </c>
      <c r="OWI3">
        <v>17</v>
      </c>
      <c r="OWJ3">
        <v>48</v>
      </c>
      <c r="OWK3">
        <v>48</v>
      </c>
      <c r="OWL3">
        <v>69</v>
      </c>
      <c r="OWM3">
        <v>125</v>
      </c>
      <c r="OWN3">
        <v>715</v>
      </c>
      <c r="OWO3">
        <v>727</v>
      </c>
      <c r="OWP3">
        <v>725</v>
      </c>
      <c r="OWQ3">
        <v>670</v>
      </c>
      <c r="OWR3">
        <v>710</v>
      </c>
      <c r="OWS3">
        <v>657</v>
      </c>
      <c r="OWT3">
        <v>690</v>
      </c>
      <c r="OWU3">
        <v>737</v>
      </c>
      <c r="OWV3">
        <v>750</v>
      </c>
      <c r="OWW3">
        <v>745</v>
      </c>
      <c r="OWX3">
        <v>730</v>
      </c>
      <c r="OWY3">
        <v>707</v>
      </c>
      <c r="OWZ3">
        <v>780</v>
      </c>
      <c r="OXA3">
        <v>754</v>
      </c>
      <c r="OXB3">
        <v>714</v>
      </c>
      <c r="OXC3">
        <v>724</v>
      </c>
      <c r="OXD3">
        <v>711</v>
      </c>
      <c r="OXE3">
        <v>690</v>
      </c>
      <c r="OXF3">
        <v>799</v>
      </c>
      <c r="OXG3">
        <v>754</v>
      </c>
      <c r="OXH3">
        <v>779</v>
      </c>
      <c r="OXI3">
        <v>737</v>
      </c>
      <c r="OXJ3">
        <v>701</v>
      </c>
      <c r="OXK3">
        <v>756</v>
      </c>
      <c r="OXL3">
        <v>721</v>
      </c>
      <c r="OXM3">
        <v>703</v>
      </c>
      <c r="OXN3">
        <v>810</v>
      </c>
      <c r="OXO3">
        <v>775</v>
      </c>
      <c r="OXP3">
        <v>769</v>
      </c>
      <c r="OXQ3">
        <v>781</v>
      </c>
      <c r="OXR3">
        <v>737</v>
      </c>
      <c r="OXS3">
        <v>736</v>
      </c>
      <c r="OXT3">
        <v>886</v>
      </c>
      <c r="OXU3">
        <v>593</v>
      </c>
      <c r="OXV3">
        <v>564</v>
      </c>
      <c r="OXW3">
        <v>587</v>
      </c>
      <c r="OXX3">
        <v>611</v>
      </c>
      <c r="OXY3">
        <v>622</v>
      </c>
      <c r="OXZ3">
        <v>873</v>
      </c>
      <c r="OYA3">
        <v>831</v>
      </c>
      <c r="OYB3">
        <v>821</v>
      </c>
      <c r="OYC3">
        <v>763</v>
      </c>
      <c r="OYD3">
        <v>750</v>
      </c>
      <c r="OYE3">
        <v>826</v>
      </c>
      <c r="OYF3">
        <v>698</v>
      </c>
      <c r="OYG3">
        <v>664</v>
      </c>
      <c r="OYH3">
        <v>672</v>
      </c>
      <c r="OYI3">
        <v>700</v>
      </c>
      <c r="OYJ3">
        <v>728</v>
      </c>
      <c r="OYK3">
        <v>778</v>
      </c>
      <c r="OYL3">
        <v>724</v>
      </c>
      <c r="OYM3">
        <v>687</v>
      </c>
      <c r="OYN3">
        <v>672</v>
      </c>
      <c r="OYO3">
        <v>662</v>
      </c>
      <c r="OYP3">
        <v>695</v>
      </c>
      <c r="OYQ3">
        <v>692</v>
      </c>
      <c r="OYR3">
        <v>652</v>
      </c>
      <c r="OYS3">
        <v>682</v>
      </c>
      <c r="OYT3">
        <v>690</v>
      </c>
      <c r="OYU3">
        <v>724</v>
      </c>
      <c r="OYV3">
        <v>715</v>
      </c>
      <c r="OYW3">
        <v>695</v>
      </c>
      <c r="OYX3">
        <v>637</v>
      </c>
      <c r="OYY3">
        <v>696</v>
      </c>
      <c r="OYZ3">
        <v>700</v>
      </c>
      <c r="OZA3">
        <v>690</v>
      </c>
      <c r="OZB3">
        <v>727</v>
      </c>
      <c r="OZC3">
        <v>738</v>
      </c>
      <c r="OZD3">
        <v>717</v>
      </c>
      <c r="OZE3">
        <v>727</v>
      </c>
      <c r="OZF3">
        <v>686</v>
      </c>
      <c r="OZG3">
        <v>699</v>
      </c>
      <c r="OZH3">
        <v>702</v>
      </c>
      <c r="OZI3">
        <v>681</v>
      </c>
      <c r="OZJ3">
        <v>734</v>
      </c>
      <c r="OZK3">
        <v>745</v>
      </c>
      <c r="OZL3">
        <v>720</v>
      </c>
      <c r="OZM3">
        <v>759</v>
      </c>
      <c r="OZN3">
        <v>754</v>
      </c>
      <c r="OZO3">
        <v>767</v>
      </c>
      <c r="OZP3">
        <v>786</v>
      </c>
      <c r="OZQ3">
        <v>798</v>
      </c>
      <c r="OZR3">
        <v>830</v>
      </c>
      <c r="OZS3">
        <v>769</v>
      </c>
      <c r="OZT3">
        <v>693</v>
      </c>
      <c r="OZU3">
        <v>686</v>
      </c>
      <c r="OZV3">
        <v>671</v>
      </c>
      <c r="OZW3">
        <v>740</v>
      </c>
      <c r="OZX3">
        <v>684</v>
      </c>
      <c r="OZY3">
        <v>701</v>
      </c>
      <c r="OZZ3">
        <v>739</v>
      </c>
      <c r="PAA3">
        <v>660</v>
      </c>
      <c r="PAB3">
        <v>740</v>
      </c>
      <c r="PAC3">
        <v>710</v>
      </c>
      <c r="PAD3">
        <v>710</v>
      </c>
      <c r="PAE3">
        <v>767</v>
      </c>
      <c r="PAF3">
        <v>771</v>
      </c>
      <c r="PAG3">
        <v>764</v>
      </c>
      <c r="PAH3">
        <v>771</v>
      </c>
      <c r="PAI3">
        <v>705</v>
      </c>
      <c r="PAJ3">
        <v>778</v>
      </c>
      <c r="PAK3">
        <v>731</v>
      </c>
      <c r="PAL3">
        <v>733</v>
      </c>
      <c r="PAM3">
        <v>760</v>
      </c>
      <c r="PAN3">
        <v>753</v>
      </c>
      <c r="PAO3">
        <v>733</v>
      </c>
      <c r="PAP3">
        <v>738</v>
      </c>
      <c r="PAQ3">
        <v>678</v>
      </c>
      <c r="PAR3">
        <v>697</v>
      </c>
      <c r="PAS3">
        <v>792</v>
      </c>
      <c r="PAT3">
        <v>730</v>
      </c>
      <c r="PAU3">
        <v>748</v>
      </c>
      <c r="PAV3">
        <v>715</v>
      </c>
      <c r="PAW3">
        <v>719</v>
      </c>
      <c r="PAX3">
        <v>734</v>
      </c>
      <c r="PAY3">
        <v>700</v>
      </c>
      <c r="PAZ3">
        <v>723</v>
      </c>
      <c r="PBA3">
        <v>753</v>
      </c>
      <c r="PBB3">
        <v>831</v>
      </c>
      <c r="PBC3">
        <v>776</v>
      </c>
      <c r="PBD3">
        <v>747</v>
      </c>
      <c r="PBE3">
        <v>750</v>
      </c>
      <c r="PBF3">
        <v>680</v>
      </c>
      <c r="PBG3">
        <v>737</v>
      </c>
      <c r="PBH3">
        <v>657</v>
      </c>
      <c r="PBI3">
        <v>700</v>
      </c>
      <c r="PBJ3">
        <v>708</v>
      </c>
      <c r="PBK3">
        <v>703</v>
      </c>
      <c r="PBL3">
        <v>724</v>
      </c>
      <c r="PBM3">
        <v>781</v>
      </c>
      <c r="PBN3">
        <v>761</v>
      </c>
      <c r="PBO3">
        <v>705</v>
      </c>
      <c r="PBP3">
        <v>748</v>
      </c>
      <c r="PBQ3">
        <v>699</v>
      </c>
      <c r="PBR3">
        <v>730</v>
      </c>
      <c r="PBS3">
        <v>691</v>
      </c>
      <c r="PBT3">
        <v>727</v>
      </c>
      <c r="PBU3">
        <v>736</v>
      </c>
      <c r="PBV3">
        <v>729</v>
      </c>
      <c r="PBW3">
        <v>662</v>
      </c>
      <c r="PBX3">
        <v>679</v>
      </c>
      <c r="PBY3">
        <v>635</v>
      </c>
      <c r="PBZ3">
        <v>724</v>
      </c>
      <c r="PCA3">
        <v>718</v>
      </c>
      <c r="PCB3">
        <v>670</v>
      </c>
      <c r="PCC3">
        <v>738</v>
      </c>
      <c r="PCD3">
        <v>709</v>
      </c>
      <c r="PCE3">
        <v>696</v>
      </c>
      <c r="PCF3">
        <v>706</v>
      </c>
      <c r="PCG3">
        <v>725</v>
      </c>
      <c r="PCH3">
        <v>707</v>
      </c>
      <c r="PCI3">
        <v>684</v>
      </c>
      <c r="PCJ3">
        <v>696</v>
      </c>
      <c r="PCK3">
        <v>675</v>
      </c>
      <c r="PCL3">
        <v>676</v>
      </c>
      <c r="PCM3">
        <v>734</v>
      </c>
      <c r="PCN3">
        <v>691</v>
      </c>
      <c r="PCO3">
        <v>675</v>
      </c>
      <c r="PCP3">
        <v>720</v>
      </c>
      <c r="PCQ3">
        <v>716</v>
      </c>
      <c r="PCR3">
        <v>669</v>
      </c>
      <c r="PCS3">
        <v>722</v>
      </c>
      <c r="PCT3">
        <v>677</v>
      </c>
      <c r="PCU3">
        <v>694</v>
      </c>
      <c r="PCV3">
        <v>645</v>
      </c>
      <c r="PCW3">
        <v>704</v>
      </c>
      <c r="PCX3">
        <v>679</v>
      </c>
      <c r="PCY3">
        <v>653</v>
      </c>
      <c r="PCZ3">
        <v>678</v>
      </c>
      <c r="PDA3">
        <v>684</v>
      </c>
      <c r="PDB3">
        <v>615</v>
      </c>
      <c r="PDC3">
        <v>682</v>
      </c>
      <c r="PDD3">
        <v>683</v>
      </c>
      <c r="PDE3">
        <v>656</v>
      </c>
      <c r="PDF3">
        <v>710</v>
      </c>
      <c r="PDG3">
        <v>683</v>
      </c>
      <c r="PDH3">
        <v>697</v>
      </c>
      <c r="PDI3">
        <v>666</v>
      </c>
      <c r="PDJ3">
        <v>651</v>
      </c>
      <c r="PDK3">
        <v>680</v>
      </c>
      <c r="PDL3">
        <v>654</v>
      </c>
      <c r="PDM3">
        <v>689</v>
      </c>
      <c r="PDN3">
        <v>673</v>
      </c>
      <c r="PDO3">
        <v>664</v>
      </c>
      <c r="PDP3">
        <v>678</v>
      </c>
      <c r="PDQ3">
        <v>671</v>
      </c>
      <c r="PDR3">
        <v>680</v>
      </c>
      <c r="PDS3">
        <v>627</v>
      </c>
      <c r="PDT3">
        <v>645</v>
      </c>
      <c r="PDU3">
        <v>638</v>
      </c>
      <c r="PDV3">
        <v>585</v>
      </c>
      <c r="PDW3">
        <v>638</v>
      </c>
      <c r="PDX3">
        <v>612</v>
      </c>
      <c r="PDY3">
        <v>623</v>
      </c>
      <c r="PDZ3">
        <v>668</v>
      </c>
      <c r="PEA3">
        <v>627</v>
      </c>
      <c r="PEB3">
        <v>639</v>
      </c>
      <c r="PEC3">
        <v>622</v>
      </c>
      <c r="PED3">
        <v>657</v>
      </c>
      <c r="PEE3">
        <v>697</v>
      </c>
      <c r="PEF3">
        <v>623</v>
      </c>
      <c r="PEG3">
        <v>656</v>
      </c>
      <c r="PEH3">
        <v>654</v>
      </c>
      <c r="PEI3">
        <v>664</v>
      </c>
      <c r="PEJ3">
        <v>641</v>
      </c>
      <c r="PEK3">
        <v>660</v>
      </c>
      <c r="PEL3">
        <v>615</v>
      </c>
      <c r="PEM3">
        <v>628</v>
      </c>
      <c r="PEN3">
        <v>653</v>
      </c>
      <c r="PEO3">
        <v>708</v>
      </c>
      <c r="PEP3">
        <v>630</v>
      </c>
      <c r="PEQ3">
        <v>638</v>
      </c>
      <c r="PER3">
        <v>603</v>
      </c>
      <c r="PES3">
        <v>593</v>
      </c>
      <c r="PET3">
        <v>524</v>
      </c>
      <c r="PEU3">
        <v>526</v>
      </c>
      <c r="PEV3">
        <v>570</v>
      </c>
      <c r="PEW3">
        <v>534</v>
      </c>
      <c r="PEX3">
        <v>482</v>
      </c>
      <c r="PEY3">
        <v>523</v>
      </c>
      <c r="PEZ3">
        <v>408</v>
      </c>
      <c r="PFA3">
        <v>404</v>
      </c>
      <c r="PFB3">
        <v>463</v>
      </c>
      <c r="PFC3">
        <v>440</v>
      </c>
      <c r="PFD3">
        <v>476</v>
      </c>
      <c r="PFE3">
        <v>404</v>
      </c>
      <c r="PFF3">
        <v>466</v>
      </c>
      <c r="PFG3">
        <v>484</v>
      </c>
      <c r="PFH3">
        <v>518</v>
      </c>
      <c r="PFI3">
        <v>499</v>
      </c>
      <c r="PFJ3">
        <v>548</v>
      </c>
      <c r="PFK3">
        <v>525</v>
      </c>
      <c r="PFL3">
        <v>630</v>
      </c>
      <c r="PFM3">
        <v>603</v>
      </c>
      <c r="PFN3">
        <v>646</v>
      </c>
      <c r="PFO3">
        <v>699</v>
      </c>
      <c r="PFP3">
        <v>679</v>
      </c>
      <c r="PFQ3">
        <v>678</v>
      </c>
      <c r="PFR3">
        <v>689</v>
      </c>
      <c r="PFS3">
        <v>687</v>
      </c>
      <c r="PFT3">
        <v>642</v>
      </c>
      <c r="PFU3">
        <v>622</v>
      </c>
      <c r="PFV3">
        <v>612</v>
      </c>
      <c r="PFW3">
        <v>655</v>
      </c>
      <c r="PFX3">
        <v>663</v>
      </c>
      <c r="PFY3">
        <v>704</v>
      </c>
      <c r="PFZ3">
        <v>681</v>
      </c>
      <c r="PGA3">
        <v>591</v>
      </c>
      <c r="PGB3">
        <v>643</v>
      </c>
      <c r="PGC3">
        <v>661</v>
      </c>
      <c r="PGD3">
        <v>632</v>
      </c>
      <c r="PGE3">
        <v>585</v>
      </c>
      <c r="PGF3">
        <v>646</v>
      </c>
      <c r="PGG3">
        <v>680</v>
      </c>
      <c r="PGH3">
        <v>696</v>
      </c>
      <c r="PGI3">
        <v>681</v>
      </c>
      <c r="PGJ3">
        <v>686</v>
      </c>
      <c r="PGK3">
        <v>708</v>
      </c>
      <c r="PGL3">
        <v>684</v>
      </c>
      <c r="PGM3">
        <v>683</v>
      </c>
      <c r="PGN3">
        <v>723</v>
      </c>
      <c r="PGO3">
        <v>693</v>
      </c>
      <c r="PGP3">
        <v>734</v>
      </c>
      <c r="PGQ3">
        <v>698</v>
      </c>
      <c r="PGR3">
        <v>688</v>
      </c>
      <c r="PGS3">
        <v>669</v>
      </c>
      <c r="PGT3">
        <v>771</v>
      </c>
      <c r="PGU3">
        <v>770</v>
      </c>
      <c r="PGV3">
        <v>649</v>
      </c>
      <c r="PGW3">
        <v>654</v>
      </c>
      <c r="PGX3">
        <v>741</v>
      </c>
      <c r="PGY3">
        <v>697</v>
      </c>
      <c r="PGZ3">
        <v>712</v>
      </c>
      <c r="PHA3">
        <v>708</v>
      </c>
      <c r="PHB3">
        <v>759</v>
      </c>
      <c r="PHC3">
        <v>721</v>
      </c>
      <c r="PHD3">
        <v>715</v>
      </c>
      <c r="PHE3">
        <v>701</v>
      </c>
      <c r="PHF3">
        <v>716</v>
      </c>
      <c r="PHG3">
        <v>712</v>
      </c>
      <c r="PHH3">
        <v>725</v>
      </c>
      <c r="PHI3">
        <v>707</v>
      </c>
      <c r="PHJ3">
        <v>755</v>
      </c>
      <c r="PHK3">
        <v>736</v>
      </c>
      <c r="PHL3">
        <v>697</v>
      </c>
      <c r="PHM3">
        <v>734</v>
      </c>
      <c r="PHN3">
        <v>733</v>
      </c>
      <c r="PHO3">
        <v>755</v>
      </c>
      <c r="PHP3">
        <v>735</v>
      </c>
      <c r="PHQ3">
        <v>676</v>
      </c>
      <c r="PHR3">
        <v>716</v>
      </c>
      <c r="PHS3">
        <v>719</v>
      </c>
      <c r="PHT3">
        <v>733</v>
      </c>
      <c r="PHU3">
        <v>714</v>
      </c>
      <c r="PHV3">
        <v>816</v>
      </c>
      <c r="PHW3">
        <v>739</v>
      </c>
      <c r="PHX3">
        <v>870</v>
      </c>
      <c r="PHY3">
        <v>738</v>
      </c>
      <c r="PHZ3">
        <v>659</v>
      </c>
      <c r="PIA3">
        <v>625</v>
      </c>
      <c r="PIB3">
        <v>622</v>
      </c>
      <c r="PIC3">
        <v>685</v>
      </c>
      <c r="PID3">
        <v>729</v>
      </c>
      <c r="PIE3">
        <v>779</v>
      </c>
      <c r="PIF3">
        <v>823</v>
      </c>
      <c r="PIG3">
        <v>769</v>
      </c>
      <c r="PIH3">
        <v>737</v>
      </c>
      <c r="PII3">
        <v>704</v>
      </c>
      <c r="PIJ3">
        <v>733</v>
      </c>
      <c r="PIK3">
        <v>687</v>
      </c>
      <c r="PIL3">
        <v>701</v>
      </c>
      <c r="PIM3">
        <v>670</v>
      </c>
      <c r="PIN3">
        <v>744</v>
      </c>
      <c r="PIO3">
        <v>695</v>
      </c>
      <c r="PIP3">
        <v>680</v>
      </c>
      <c r="PIQ3">
        <v>669</v>
      </c>
      <c r="PIR3">
        <v>719</v>
      </c>
      <c r="PIS3">
        <v>689</v>
      </c>
      <c r="PIT3">
        <v>689</v>
      </c>
      <c r="PIU3">
        <v>713</v>
      </c>
      <c r="PIV3">
        <v>673</v>
      </c>
      <c r="PIW3">
        <v>709</v>
      </c>
      <c r="PIX3">
        <v>756</v>
      </c>
      <c r="PIY3">
        <v>725</v>
      </c>
      <c r="PIZ3">
        <v>787</v>
      </c>
      <c r="PJA3">
        <v>729</v>
      </c>
      <c r="PJB3">
        <v>753</v>
      </c>
      <c r="PJC3">
        <v>727</v>
      </c>
      <c r="PJD3">
        <v>765</v>
      </c>
      <c r="PJE3">
        <v>735</v>
      </c>
      <c r="PJF3">
        <v>735</v>
      </c>
      <c r="PJG3">
        <v>772</v>
      </c>
      <c r="PJH3">
        <v>716</v>
      </c>
      <c r="PJI3">
        <v>728</v>
      </c>
      <c r="PJJ3">
        <v>700</v>
      </c>
      <c r="PJK3">
        <v>751</v>
      </c>
      <c r="PJL3">
        <v>757</v>
      </c>
      <c r="PJM3">
        <v>743</v>
      </c>
      <c r="PJN3">
        <v>705</v>
      </c>
      <c r="PJO3">
        <v>720</v>
      </c>
      <c r="PJP3">
        <v>708</v>
      </c>
      <c r="PJQ3">
        <v>674</v>
      </c>
      <c r="PJR3">
        <v>760</v>
      </c>
      <c r="PJS3">
        <v>705</v>
      </c>
      <c r="PJT3">
        <v>720</v>
      </c>
      <c r="PJU3">
        <v>753</v>
      </c>
      <c r="PJV3">
        <v>721</v>
      </c>
      <c r="PJW3">
        <v>679</v>
      </c>
      <c r="PJX3">
        <v>691</v>
      </c>
      <c r="PJY3">
        <v>710</v>
      </c>
      <c r="PJZ3">
        <v>716</v>
      </c>
      <c r="PKA3">
        <v>677</v>
      </c>
      <c r="PKB3">
        <v>720</v>
      </c>
      <c r="PKC3">
        <v>680</v>
      </c>
      <c r="PKD3">
        <v>701</v>
      </c>
      <c r="PKE3">
        <v>692</v>
      </c>
      <c r="PKF3">
        <v>760</v>
      </c>
      <c r="PKG3">
        <v>667</v>
      </c>
      <c r="PKH3">
        <v>748</v>
      </c>
      <c r="PKI3">
        <v>672</v>
      </c>
      <c r="PKJ3">
        <v>712</v>
      </c>
      <c r="PKK3">
        <v>756</v>
      </c>
      <c r="PKL3">
        <v>705</v>
      </c>
      <c r="PKM3">
        <v>672</v>
      </c>
      <c r="PKN3">
        <v>714</v>
      </c>
      <c r="PKO3">
        <v>726</v>
      </c>
      <c r="PKP3">
        <v>682</v>
      </c>
      <c r="PKQ3">
        <v>648</v>
      </c>
      <c r="PKR3">
        <v>610</v>
      </c>
      <c r="PKS3">
        <v>625</v>
      </c>
      <c r="PKT3">
        <v>599</v>
      </c>
      <c r="PKU3">
        <v>616</v>
      </c>
      <c r="PKV3">
        <v>610</v>
      </c>
      <c r="PKW3">
        <v>563</v>
      </c>
      <c r="PKX3">
        <v>634</v>
      </c>
      <c r="PKY3">
        <v>635</v>
      </c>
      <c r="PKZ3">
        <v>640</v>
      </c>
      <c r="PLA3">
        <v>662</v>
      </c>
      <c r="PLB3">
        <v>701</v>
      </c>
      <c r="PLC3">
        <v>695</v>
      </c>
      <c r="PLD3">
        <v>629</v>
      </c>
      <c r="PLE3">
        <v>660</v>
      </c>
      <c r="PLF3">
        <v>717</v>
      </c>
      <c r="PLG3">
        <v>661</v>
      </c>
      <c r="PLH3">
        <v>670</v>
      </c>
      <c r="PLI3">
        <v>720</v>
      </c>
      <c r="PLJ3">
        <v>635</v>
      </c>
      <c r="PLK3">
        <v>721</v>
      </c>
      <c r="PLL3">
        <v>690</v>
      </c>
      <c r="PLM3">
        <v>697</v>
      </c>
      <c r="PLN3">
        <v>658</v>
      </c>
      <c r="PLO3">
        <v>661</v>
      </c>
      <c r="PLP3">
        <v>664</v>
      </c>
      <c r="PLQ3">
        <v>614</v>
      </c>
      <c r="PLR3">
        <v>619</v>
      </c>
      <c r="PLS3">
        <v>617</v>
      </c>
      <c r="PLT3">
        <v>548</v>
      </c>
      <c r="PLU3">
        <v>594</v>
      </c>
      <c r="PLV3">
        <v>561</v>
      </c>
      <c r="PLW3">
        <v>587</v>
      </c>
      <c r="PLX3">
        <v>554</v>
      </c>
      <c r="PLY3">
        <v>555</v>
      </c>
      <c r="PLZ3">
        <v>541</v>
      </c>
      <c r="PMA3">
        <v>488</v>
      </c>
      <c r="PMB3">
        <v>561</v>
      </c>
      <c r="PMC3">
        <v>547</v>
      </c>
      <c r="PMD3">
        <v>580</v>
      </c>
      <c r="PME3">
        <v>537</v>
      </c>
      <c r="PMF3">
        <v>529</v>
      </c>
      <c r="PMG3">
        <v>540</v>
      </c>
      <c r="PMH3">
        <v>576</v>
      </c>
      <c r="PMI3">
        <v>603</v>
      </c>
      <c r="PMJ3">
        <v>646</v>
      </c>
      <c r="PMK3">
        <v>656</v>
      </c>
      <c r="PML3">
        <v>596</v>
      </c>
      <c r="PMM3">
        <v>670</v>
      </c>
      <c r="PMN3">
        <v>621</v>
      </c>
      <c r="PMO3">
        <v>633</v>
      </c>
      <c r="PMP3">
        <v>613</v>
      </c>
      <c r="PMQ3">
        <v>652</v>
      </c>
      <c r="PMR3">
        <v>661</v>
      </c>
      <c r="PMS3">
        <v>666</v>
      </c>
      <c r="PMT3">
        <v>669</v>
      </c>
      <c r="PMU3">
        <v>691</v>
      </c>
      <c r="PMV3">
        <v>668</v>
      </c>
      <c r="PMW3">
        <v>647</v>
      </c>
      <c r="PMX3">
        <v>675</v>
      </c>
      <c r="PMY3">
        <v>664</v>
      </c>
      <c r="PMZ3">
        <v>665</v>
      </c>
      <c r="PNA3">
        <v>662</v>
      </c>
      <c r="PNB3">
        <v>680</v>
      </c>
      <c r="PNC3">
        <v>717</v>
      </c>
      <c r="PND3">
        <v>661</v>
      </c>
      <c r="PNE3">
        <v>631</v>
      </c>
      <c r="PNF3">
        <v>674</v>
      </c>
      <c r="PNG3">
        <v>727</v>
      </c>
      <c r="PNH3">
        <v>711</v>
      </c>
      <c r="PNI3">
        <v>663</v>
      </c>
      <c r="PNJ3">
        <v>689</v>
      </c>
      <c r="PNK3">
        <v>692</v>
      </c>
      <c r="PNL3">
        <v>671</v>
      </c>
      <c r="PNM3">
        <v>686</v>
      </c>
      <c r="PNN3">
        <v>691</v>
      </c>
      <c r="PNO3">
        <v>671</v>
      </c>
      <c r="PNP3">
        <v>720</v>
      </c>
      <c r="PNQ3">
        <v>717</v>
      </c>
      <c r="PNR3">
        <v>702</v>
      </c>
      <c r="PNS3">
        <v>661</v>
      </c>
      <c r="PNT3">
        <v>667</v>
      </c>
      <c r="PNU3">
        <v>705</v>
      </c>
      <c r="PNV3">
        <v>682</v>
      </c>
      <c r="PNW3">
        <v>672</v>
      </c>
      <c r="PNX3">
        <v>676</v>
      </c>
      <c r="PNY3">
        <v>680</v>
      </c>
      <c r="PNZ3">
        <v>757</v>
      </c>
      <c r="POA3">
        <v>684</v>
      </c>
      <c r="POB3">
        <v>678</v>
      </c>
      <c r="POC3">
        <v>735</v>
      </c>
      <c r="POD3">
        <v>717</v>
      </c>
      <c r="POE3">
        <v>669</v>
      </c>
      <c r="POF3">
        <v>693</v>
      </c>
      <c r="POG3">
        <v>717</v>
      </c>
      <c r="POH3">
        <v>728</v>
      </c>
      <c r="POI3">
        <v>725</v>
      </c>
      <c r="POJ3">
        <v>760</v>
      </c>
      <c r="POK3">
        <v>789</v>
      </c>
      <c r="POL3">
        <v>714</v>
      </c>
      <c r="POM3">
        <v>758</v>
      </c>
      <c r="PON3">
        <v>729</v>
      </c>
      <c r="POO3">
        <v>741</v>
      </c>
      <c r="POP3">
        <v>735</v>
      </c>
      <c r="POQ3">
        <v>713</v>
      </c>
      <c r="POR3">
        <v>705</v>
      </c>
      <c r="POS3">
        <v>746</v>
      </c>
      <c r="POT3">
        <v>671</v>
      </c>
      <c r="POU3">
        <v>721</v>
      </c>
      <c r="POV3">
        <v>729</v>
      </c>
      <c r="POW3">
        <v>671</v>
      </c>
      <c r="POX3">
        <v>731</v>
      </c>
      <c r="POY3">
        <v>719</v>
      </c>
      <c r="POZ3">
        <v>687</v>
      </c>
      <c r="PPA3">
        <v>756</v>
      </c>
      <c r="PPB3">
        <v>774</v>
      </c>
      <c r="PPC3">
        <v>771</v>
      </c>
      <c r="PPD3">
        <v>778</v>
      </c>
      <c r="PPE3">
        <v>755</v>
      </c>
      <c r="PPF3">
        <v>763</v>
      </c>
      <c r="PPG3">
        <v>775</v>
      </c>
      <c r="PPH3">
        <v>680</v>
      </c>
      <c r="PPI3">
        <v>707</v>
      </c>
      <c r="PPJ3">
        <v>737</v>
      </c>
      <c r="PPK3">
        <v>779</v>
      </c>
      <c r="PPL3">
        <v>711</v>
      </c>
      <c r="PPM3">
        <v>664</v>
      </c>
      <c r="PPN3">
        <v>695</v>
      </c>
      <c r="PPO3">
        <v>743</v>
      </c>
      <c r="PPP3">
        <v>723</v>
      </c>
      <c r="PPQ3">
        <v>669</v>
      </c>
      <c r="PPR3">
        <v>717</v>
      </c>
      <c r="PPS3">
        <v>728</v>
      </c>
      <c r="PPT3">
        <v>671</v>
      </c>
      <c r="PPU3">
        <v>776</v>
      </c>
      <c r="PPV3">
        <v>791</v>
      </c>
      <c r="PPW3">
        <v>762</v>
      </c>
      <c r="PPX3">
        <v>745</v>
      </c>
      <c r="PPY3">
        <v>745</v>
      </c>
      <c r="PPZ3">
        <v>770</v>
      </c>
      <c r="PQA3">
        <v>734</v>
      </c>
      <c r="PQB3">
        <v>731</v>
      </c>
      <c r="PQC3">
        <v>697</v>
      </c>
      <c r="PQD3">
        <v>708</v>
      </c>
      <c r="PQE3">
        <v>748</v>
      </c>
      <c r="PQF3">
        <v>719</v>
      </c>
      <c r="PQG3">
        <v>754</v>
      </c>
      <c r="PQH3">
        <v>759</v>
      </c>
      <c r="PQI3">
        <v>721</v>
      </c>
      <c r="PQJ3">
        <v>736</v>
      </c>
      <c r="PQK3">
        <v>769</v>
      </c>
      <c r="PQL3">
        <v>725</v>
      </c>
      <c r="PQM3">
        <v>786</v>
      </c>
      <c r="PQN3">
        <v>834</v>
      </c>
      <c r="PQO3">
        <v>638</v>
      </c>
      <c r="PQP3">
        <v>625</v>
      </c>
      <c r="PQQ3">
        <v>594</v>
      </c>
      <c r="PQR3">
        <v>896</v>
      </c>
      <c r="PQS3">
        <v>897</v>
      </c>
      <c r="PQT3">
        <v>906</v>
      </c>
      <c r="PQU3">
        <v>817</v>
      </c>
      <c r="PQV3">
        <v>920</v>
      </c>
      <c r="PQW3">
        <v>820</v>
      </c>
      <c r="PQX3">
        <v>816</v>
      </c>
      <c r="PQY3">
        <v>710</v>
      </c>
      <c r="PQZ3">
        <v>727</v>
      </c>
      <c r="PRA3">
        <v>722</v>
      </c>
      <c r="PRB3">
        <v>696</v>
      </c>
      <c r="PRC3">
        <v>849</v>
      </c>
      <c r="PRD3">
        <v>770</v>
      </c>
      <c r="PRE3">
        <v>726</v>
      </c>
      <c r="PRF3">
        <v>713</v>
      </c>
      <c r="PRG3">
        <v>759</v>
      </c>
      <c r="PRH3">
        <v>707</v>
      </c>
      <c r="PRI3">
        <v>715</v>
      </c>
      <c r="PRJ3">
        <v>732</v>
      </c>
      <c r="PRK3">
        <v>750</v>
      </c>
      <c r="PRL3">
        <v>715</v>
      </c>
      <c r="PRM3">
        <v>750</v>
      </c>
      <c r="PRN3">
        <v>760</v>
      </c>
      <c r="PRO3">
        <v>761</v>
      </c>
      <c r="PRP3">
        <v>764</v>
      </c>
      <c r="PRQ3">
        <v>769</v>
      </c>
      <c r="PRR3">
        <v>783</v>
      </c>
      <c r="PRS3">
        <v>757</v>
      </c>
      <c r="PRT3">
        <v>777</v>
      </c>
      <c r="PRU3">
        <v>750</v>
      </c>
      <c r="PRV3">
        <v>781</v>
      </c>
      <c r="PRW3">
        <v>738</v>
      </c>
      <c r="PRX3">
        <v>736</v>
      </c>
      <c r="PRY3">
        <v>734</v>
      </c>
      <c r="PRZ3">
        <v>750</v>
      </c>
      <c r="PSA3">
        <v>726</v>
      </c>
      <c r="PSB3">
        <v>750</v>
      </c>
      <c r="PSC3">
        <v>704</v>
      </c>
      <c r="PSD3">
        <v>723</v>
      </c>
      <c r="PSE3">
        <v>724</v>
      </c>
      <c r="PSF3">
        <v>748</v>
      </c>
      <c r="PSG3">
        <v>722</v>
      </c>
      <c r="PSH3">
        <v>766</v>
      </c>
      <c r="PSI3">
        <v>698</v>
      </c>
      <c r="PSJ3">
        <v>737</v>
      </c>
      <c r="PSK3">
        <v>746</v>
      </c>
      <c r="PSL3">
        <v>720</v>
      </c>
      <c r="PSM3">
        <v>767</v>
      </c>
      <c r="PSN3">
        <v>732</v>
      </c>
      <c r="PSO3">
        <v>746</v>
      </c>
      <c r="PSP3">
        <v>739</v>
      </c>
      <c r="PSQ3">
        <v>682</v>
      </c>
      <c r="PSR3">
        <v>678</v>
      </c>
      <c r="PSS3">
        <v>715</v>
      </c>
      <c r="PST3">
        <v>759</v>
      </c>
      <c r="PSU3">
        <v>726</v>
      </c>
      <c r="PSV3">
        <v>774</v>
      </c>
      <c r="PSW3">
        <v>744</v>
      </c>
      <c r="PSX3">
        <v>738</v>
      </c>
      <c r="PSY3">
        <v>714</v>
      </c>
      <c r="PSZ3">
        <v>791</v>
      </c>
      <c r="PTA3">
        <v>695</v>
      </c>
      <c r="PTB3">
        <v>694</v>
      </c>
      <c r="PTC3">
        <v>637</v>
      </c>
      <c r="PTD3">
        <v>710</v>
      </c>
      <c r="PTE3">
        <v>662</v>
      </c>
      <c r="PTF3">
        <v>700</v>
      </c>
      <c r="PTG3">
        <v>714</v>
      </c>
      <c r="PTH3">
        <v>751</v>
      </c>
      <c r="PTI3">
        <v>778</v>
      </c>
      <c r="PTJ3">
        <v>687</v>
      </c>
      <c r="PTK3">
        <v>688</v>
      </c>
      <c r="PTL3">
        <v>648</v>
      </c>
      <c r="PTM3">
        <v>710</v>
      </c>
      <c r="PTN3">
        <v>684</v>
      </c>
      <c r="PTO3">
        <v>711</v>
      </c>
      <c r="PTP3">
        <v>715</v>
      </c>
      <c r="PTQ3">
        <v>637</v>
      </c>
      <c r="PTR3">
        <v>648</v>
      </c>
      <c r="PTS3">
        <v>706</v>
      </c>
      <c r="PTT3">
        <v>612</v>
      </c>
      <c r="PTU3">
        <v>689</v>
      </c>
      <c r="PTV3">
        <v>674</v>
      </c>
      <c r="PTW3">
        <v>645</v>
      </c>
      <c r="PTX3">
        <v>683</v>
      </c>
      <c r="PTY3">
        <v>652</v>
      </c>
      <c r="PTZ3">
        <v>729</v>
      </c>
      <c r="PUA3">
        <v>674</v>
      </c>
      <c r="PUB3">
        <v>708</v>
      </c>
      <c r="PUC3">
        <v>669</v>
      </c>
      <c r="PUD3">
        <v>695</v>
      </c>
      <c r="PUE3">
        <v>639</v>
      </c>
      <c r="PUF3">
        <v>641</v>
      </c>
      <c r="PUG3">
        <v>641</v>
      </c>
      <c r="PUH3">
        <v>655</v>
      </c>
      <c r="PUI3">
        <v>645</v>
      </c>
      <c r="PUJ3">
        <v>645</v>
      </c>
      <c r="PUK3">
        <v>619</v>
      </c>
      <c r="PUL3">
        <v>640</v>
      </c>
      <c r="PUM3">
        <v>648</v>
      </c>
      <c r="PUN3">
        <v>701</v>
      </c>
      <c r="PUO3">
        <v>646</v>
      </c>
      <c r="PUP3">
        <v>625</v>
      </c>
      <c r="PUQ3">
        <v>607</v>
      </c>
      <c r="PUR3">
        <v>697</v>
      </c>
      <c r="PUS3">
        <v>672</v>
      </c>
      <c r="PUT3">
        <v>628</v>
      </c>
      <c r="PUU3">
        <v>665</v>
      </c>
      <c r="PUV3">
        <v>625</v>
      </c>
      <c r="PUW3">
        <v>621</v>
      </c>
      <c r="PUX3">
        <v>638</v>
      </c>
      <c r="PUY3">
        <v>665</v>
      </c>
      <c r="PUZ3">
        <v>637</v>
      </c>
      <c r="PVA3">
        <v>677</v>
      </c>
      <c r="PVB3">
        <v>667</v>
      </c>
      <c r="PVC3">
        <v>637</v>
      </c>
      <c r="PVD3">
        <v>640</v>
      </c>
      <c r="PVE3">
        <v>620</v>
      </c>
      <c r="PVF3">
        <v>693</v>
      </c>
      <c r="PVG3">
        <v>682</v>
      </c>
      <c r="PVH3">
        <v>653</v>
      </c>
      <c r="PVI3">
        <v>621</v>
      </c>
      <c r="PVJ3">
        <v>696</v>
      </c>
      <c r="PVK3">
        <v>684</v>
      </c>
      <c r="PVL3">
        <v>698</v>
      </c>
      <c r="PVM3">
        <v>664</v>
      </c>
      <c r="PVN3">
        <v>661</v>
      </c>
      <c r="PVO3">
        <v>661</v>
      </c>
      <c r="PVP3">
        <v>603</v>
      </c>
      <c r="PVQ3">
        <v>677</v>
      </c>
      <c r="PVR3">
        <v>685</v>
      </c>
      <c r="PVS3">
        <v>641</v>
      </c>
      <c r="PVT3">
        <v>624</v>
      </c>
      <c r="PVU3">
        <v>673</v>
      </c>
      <c r="PVV3">
        <v>653</v>
      </c>
      <c r="PVW3">
        <v>704</v>
      </c>
      <c r="PVX3">
        <v>660</v>
      </c>
      <c r="PVY3">
        <v>685</v>
      </c>
      <c r="PVZ3">
        <v>748</v>
      </c>
      <c r="PWA3">
        <v>662</v>
      </c>
      <c r="PWB3">
        <v>690</v>
      </c>
      <c r="PWC3">
        <v>636</v>
      </c>
      <c r="PWD3">
        <v>650</v>
      </c>
      <c r="PWE3">
        <v>657</v>
      </c>
      <c r="PWF3">
        <v>653</v>
      </c>
      <c r="PWG3">
        <v>654</v>
      </c>
      <c r="PWH3">
        <v>697</v>
      </c>
      <c r="PWI3">
        <v>681</v>
      </c>
      <c r="PWJ3">
        <v>668</v>
      </c>
      <c r="PWK3">
        <v>666</v>
      </c>
      <c r="PWL3">
        <v>672</v>
      </c>
      <c r="PWM3">
        <v>637</v>
      </c>
      <c r="PWN3">
        <v>607</v>
      </c>
      <c r="PWO3">
        <v>656</v>
      </c>
      <c r="PWP3">
        <v>684</v>
      </c>
      <c r="PWQ3">
        <v>650</v>
      </c>
      <c r="PWR3">
        <v>669</v>
      </c>
      <c r="PWS3">
        <v>621</v>
      </c>
      <c r="PWT3">
        <v>620</v>
      </c>
      <c r="PWU3">
        <v>662</v>
      </c>
      <c r="PWV3">
        <v>690</v>
      </c>
      <c r="PWW3">
        <v>695</v>
      </c>
      <c r="PWX3">
        <v>638</v>
      </c>
      <c r="PWY3">
        <v>673</v>
      </c>
      <c r="PWZ3">
        <v>693</v>
      </c>
      <c r="PXA3">
        <v>660</v>
      </c>
      <c r="PXB3">
        <v>692</v>
      </c>
      <c r="PXC3">
        <v>677</v>
      </c>
      <c r="PXD3">
        <v>727</v>
      </c>
      <c r="PXE3">
        <v>669</v>
      </c>
      <c r="PXF3">
        <v>721</v>
      </c>
      <c r="PXG3">
        <v>714</v>
      </c>
      <c r="PXH3">
        <v>691</v>
      </c>
      <c r="PXI3">
        <v>722</v>
      </c>
      <c r="PXJ3">
        <v>711</v>
      </c>
      <c r="PXK3">
        <v>680</v>
      </c>
      <c r="PXL3">
        <v>709</v>
      </c>
      <c r="PXM3">
        <v>701</v>
      </c>
      <c r="PXN3">
        <v>698</v>
      </c>
      <c r="PXO3">
        <v>680</v>
      </c>
      <c r="PXP3">
        <v>647</v>
      </c>
      <c r="PXQ3">
        <v>697</v>
      </c>
      <c r="PXR3">
        <v>688</v>
      </c>
      <c r="PXS3">
        <v>635</v>
      </c>
      <c r="PXT3">
        <v>650</v>
      </c>
      <c r="PXU3">
        <v>682</v>
      </c>
      <c r="PXV3">
        <v>671</v>
      </c>
      <c r="PXW3">
        <v>658</v>
      </c>
      <c r="PXX3">
        <v>711</v>
      </c>
      <c r="PXY3">
        <v>665</v>
      </c>
      <c r="PXZ3">
        <v>657</v>
      </c>
      <c r="PYA3">
        <v>626</v>
      </c>
      <c r="PYB3">
        <v>664</v>
      </c>
      <c r="PYC3">
        <v>653</v>
      </c>
      <c r="PYD3">
        <v>639</v>
      </c>
      <c r="PYE3">
        <v>618</v>
      </c>
      <c r="PYF3">
        <v>668</v>
      </c>
      <c r="PYG3">
        <v>621</v>
      </c>
      <c r="PYH3">
        <v>648</v>
      </c>
      <c r="PYI3">
        <v>694</v>
      </c>
      <c r="PYJ3">
        <v>665</v>
      </c>
      <c r="PYK3">
        <v>691</v>
      </c>
      <c r="PYL3">
        <v>667</v>
      </c>
      <c r="PYM3">
        <v>610</v>
      </c>
      <c r="PYN3">
        <v>667</v>
      </c>
      <c r="PYO3">
        <v>687</v>
      </c>
      <c r="PYP3">
        <v>644</v>
      </c>
      <c r="PYQ3">
        <v>654</v>
      </c>
      <c r="PYR3">
        <v>641</v>
      </c>
      <c r="PYS3">
        <v>669</v>
      </c>
      <c r="PYT3">
        <v>677</v>
      </c>
      <c r="PYU3">
        <v>684</v>
      </c>
      <c r="PYV3">
        <v>663</v>
      </c>
      <c r="PYW3">
        <v>642</v>
      </c>
      <c r="PYX3">
        <v>625</v>
      </c>
      <c r="PYY3">
        <v>595</v>
      </c>
      <c r="PYZ3">
        <v>638</v>
      </c>
      <c r="PZA3">
        <v>676</v>
      </c>
      <c r="PZB3">
        <v>633</v>
      </c>
      <c r="PZC3">
        <v>639</v>
      </c>
      <c r="PZD3">
        <v>618</v>
      </c>
      <c r="PZE3">
        <v>678</v>
      </c>
      <c r="PZF3">
        <v>630</v>
      </c>
      <c r="PZG3">
        <v>663</v>
      </c>
      <c r="PZH3">
        <v>697</v>
      </c>
      <c r="PZI3">
        <v>659</v>
      </c>
      <c r="PZJ3">
        <v>658</v>
      </c>
      <c r="PZK3">
        <v>659</v>
      </c>
      <c r="PZL3">
        <v>629</v>
      </c>
      <c r="PZM3">
        <v>639</v>
      </c>
      <c r="PZN3">
        <v>624</v>
      </c>
      <c r="PZO3">
        <v>606</v>
      </c>
      <c r="PZP3">
        <v>638</v>
      </c>
      <c r="PZQ3">
        <v>648</v>
      </c>
      <c r="PZR3">
        <v>625</v>
      </c>
      <c r="PZS3">
        <v>610</v>
      </c>
      <c r="PZT3">
        <v>614</v>
      </c>
      <c r="PZU3">
        <v>626</v>
      </c>
      <c r="PZV3">
        <v>655</v>
      </c>
      <c r="PZW3">
        <v>648</v>
      </c>
      <c r="PZX3">
        <v>630</v>
      </c>
      <c r="PZY3">
        <v>701</v>
      </c>
      <c r="PZZ3">
        <v>677</v>
      </c>
      <c r="QAA3">
        <v>645</v>
      </c>
      <c r="QAB3">
        <v>643</v>
      </c>
      <c r="QAC3">
        <v>599</v>
      </c>
      <c r="QAD3">
        <v>649</v>
      </c>
      <c r="QAE3">
        <v>657</v>
      </c>
      <c r="QAF3">
        <v>656</v>
      </c>
      <c r="QAG3">
        <v>638</v>
      </c>
      <c r="QAH3">
        <v>680</v>
      </c>
      <c r="QAI3">
        <v>639</v>
      </c>
      <c r="QAJ3">
        <v>615</v>
      </c>
      <c r="QAK3">
        <v>656</v>
      </c>
      <c r="QAL3">
        <v>596</v>
      </c>
      <c r="QAM3">
        <v>608</v>
      </c>
      <c r="QAN3">
        <v>560</v>
      </c>
      <c r="QAO3">
        <v>613</v>
      </c>
      <c r="QAP3">
        <v>630</v>
      </c>
      <c r="QAQ3">
        <v>670</v>
      </c>
      <c r="QAR3">
        <v>601</v>
      </c>
      <c r="QAS3">
        <v>636</v>
      </c>
      <c r="QAT3">
        <v>683</v>
      </c>
      <c r="QAU3">
        <v>640</v>
      </c>
      <c r="QAV3">
        <v>660</v>
      </c>
      <c r="QAW3">
        <v>601</v>
      </c>
      <c r="QAX3">
        <v>655</v>
      </c>
      <c r="QAY3">
        <v>665</v>
      </c>
      <c r="QAZ3">
        <v>647</v>
      </c>
      <c r="QBA3">
        <v>682</v>
      </c>
      <c r="QBB3">
        <v>577</v>
      </c>
      <c r="QBC3">
        <v>615</v>
      </c>
      <c r="QBD3">
        <v>631</v>
      </c>
      <c r="QBE3">
        <v>581</v>
      </c>
      <c r="QBF3">
        <v>596</v>
      </c>
      <c r="QBG3">
        <v>587</v>
      </c>
      <c r="QBH3">
        <v>567</v>
      </c>
      <c r="QBI3">
        <v>480</v>
      </c>
      <c r="QBJ3">
        <v>479</v>
      </c>
      <c r="QBK3">
        <v>461</v>
      </c>
      <c r="QBL3">
        <v>500</v>
      </c>
      <c r="QBM3">
        <v>440</v>
      </c>
      <c r="QBN3">
        <v>450</v>
      </c>
      <c r="QBO3">
        <v>435</v>
      </c>
      <c r="QBP3">
        <v>501</v>
      </c>
      <c r="QBQ3">
        <v>423</v>
      </c>
      <c r="QBR3">
        <v>419</v>
      </c>
      <c r="QBS3">
        <v>448</v>
      </c>
      <c r="QBT3">
        <v>452</v>
      </c>
      <c r="QBU3">
        <v>494</v>
      </c>
      <c r="QBV3">
        <v>478</v>
      </c>
      <c r="QBW3">
        <v>447</v>
      </c>
      <c r="QBX3">
        <v>522</v>
      </c>
      <c r="QBY3">
        <v>546</v>
      </c>
      <c r="QBZ3">
        <v>563</v>
      </c>
      <c r="QCA3">
        <v>643</v>
      </c>
      <c r="QCB3">
        <v>558</v>
      </c>
      <c r="QCC3">
        <v>596</v>
      </c>
      <c r="QCD3">
        <v>564</v>
      </c>
      <c r="QCE3">
        <v>594</v>
      </c>
      <c r="QCF3">
        <v>655</v>
      </c>
      <c r="QCG3">
        <v>620</v>
      </c>
      <c r="QCH3">
        <v>638</v>
      </c>
      <c r="QCI3">
        <v>638</v>
      </c>
      <c r="QCJ3">
        <v>608</v>
      </c>
      <c r="QCK3">
        <v>636</v>
      </c>
      <c r="QCL3">
        <v>696</v>
      </c>
      <c r="QCM3">
        <v>664</v>
      </c>
      <c r="QCN3">
        <v>644</v>
      </c>
      <c r="QCO3">
        <v>502</v>
      </c>
      <c r="QCP3">
        <v>574</v>
      </c>
      <c r="QCQ3">
        <v>628</v>
      </c>
      <c r="QCR3">
        <v>614</v>
      </c>
      <c r="QCS3">
        <v>682</v>
      </c>
      <c r="QCT3">
        <v>635</v>
      </c>
      <c r="QCU3">
        <v>623</v>
      </c>
      <c r="QCV3">
        <v>482</v>
      </c>
      <c r="QCW3">
        <v>530</v>
      </c>
      <c r="QCX3">
        <v>517</v>
      </c>
      <c r="QCY3">
        <v>533</v>
      </c>
      <c r="QCZ3">
        <v>663</v>
      </c>
      <c r="QDA3">
        <v>724</v>
      </c>
      <c r="QDB3">
        <v>649</v>
      </c>
      <c r="QDC3">
        <v>638</v>
      </c>
      <c r="QDD3">
        <v>696</v>
      </c>
      <c r="QDE3">
        <v>675</v>
      </c>
      <c r="QDF3">
        <v>726</v>
      </c>
      <c r="QDG3">
        <v>690</v>
      </c>
      <c r="QDH3">
        <v>632</v>
      </c>
      <c r="QDI3">
        <v>630</v>
      </c>
      <c r="QDJ3">
        <v>701</v>
      </c>
      <c r="QDK3">
        <v>685</v>
      </c>
      <c r="QDL3">
        <v>643</v>
      </c>
      <c r="QDM3">
        <v>719</v>
      </c>
      <c r="QDN3">
        <v>646</v>
      </c>
      <c r="QDO3">
        <v>646</v>
      </c>
      <c r="QDP3">
        <v>660</v>
      </c>
      <c r="QDQ3">
        <v>673</v>
      </c>
      <c r="QDR3">
        <v>638</v>
      </c>
      <c r="QDS3">
        <v>653</v>
      </c>
      <c r="QDT3">
        <v>582</v>
      </c>
      <c r="QDU3">
        <v>686</v>
      </c>
      <c r="QDV3">
        <v>603</v>
      </c>
      <c r="QDW3">
        <v>638</v>
      </c>
      <c r="QDX3">
        <v>636</v>
      </c>
      <c r="QDY3">
        <v>650</v>
      </c>
      <c r="QDZ3">
        <v>671</v>
      </c>
      <c r="QEA3">
        <v>642</v>
      </c>
      <c r="QEB3">
        <v>670</v>
      </c>
      <c r="QEC3">
        <v>648</v>
      </c>
      <c r="QED3">
        <v>645</v>
      </c>
      <c r="QEE3">
        <v>646</v>
      </c>
      <c r="QEF3">
        <v>637</v>
      </c>
      <c r="QEG3">
        <v>650</v>
      </c>
      <c r="QEH3">
        <v>679</v>
      </c>
      <c r="QEI3">
        <v>633</v>
      </c>
      <c r="QEJ3">
        <v>638</v>
      </c>
      <c r="QEK3">
        <v>582</v>
      </c>
      <c r="QEL3">
        <v>645</v>
      </c>
      <c r="QEM3">
        <v>632</v>
      </c>
      <c r="QEN3">
        <v>613</v>
      </c>
      <c r="QEO3">
        <v>624</v>
      </c>
      <c r="QEP3">
        <v>621</v>
      </c>
      <c r="QEQ3">
        <v>612</v>
      </c>
      <c r="QER3">
        <v>616</v>
      </c>
      <c r="QES3">
        <v>621</v>
      </c>
      <c r="QET3">
        <v>585</v>
      </c>
      <c r="QEU3">
        <v>617</v>
      </c>
      <c r="QEV3">
        <v>618</v>
      </c>
      <c r="QEW3">
        <v>677</v>
      </c>
      <c r="QEX3">
        <v>617</v>
      </c>
      <c r="QEY3">
        <v>671</v>
      </c>
      <c r="QEZ3">
        <v>643</v>
      </c>
      <c r="QFA3">
        <v>696</v>
      </c>
      <c r="QFB3">
        <v>662</v>
      </c>
      <c r="QFC3">
        <v>677</v>
      </c>
      <c r="QFD3">
        <v>661</v>
      </c>
      <c r="QFE3">
        <v>634</v>
      </c>
      <c r="QFF3">
        <v>677</v>
      </c>
      <c r="QFG3">
        <v>649</v>
      </c>
      <c r="QFH3">
        <v>632</v>
      </c>
      <c r="QFI3">
        <v>641</v>
      </c>
      <c r="QFJ3">
        <v>728</v>
      </c>
      <c r="QFK3">
        <v>696</v>
      </c>
      <c r="QFL3">
        <v>671</v>
      </c>
      <c r="QFM3">
        <v>667</v>
      </c>
      <c r="QFN3">
        <v>624</v>
      </c>
      <c r="QFO3">
        <v>594</v>
      </c>
      <c r="QFP3">
        <v>635</v>
      </c>
      <c r="QFQ3">
        <v>633</v>
      </c>
      <c r="QFR3">
        <v>650</v>
      </c>
      <c r="QFS3">
        <v>603</v>
      </c>
      <c r="QFT3">
        <v>633</v>
      </c>
      <c r="QFU3">
        <v>682</v>
      </c>
      <c r="QFV3">
        <v>655</v>
      </c>
      <c r="QFW3">
        <v>633</v>
      </c>
      <c r="QFX3">
        <v>607</v>
      </c>
      <c r="QFY3">
        <v>650</v>
      </c>
      <c r="QFZ3">
        <v>623</v>
      </c>
      <c r="QGA3">
        <v>631</v>
      </c>
      <c r="QGB3">
        <v>659</v>
      </c>
      <c r="QGC3">
        <v>643</v>
      </c>
      <c r="QGD3">
        <v>653</v>
      </c>
      <c r="QGE3">
        <v>680</v>
      </c>
      <c r="QGF3">
        <v>659</v>
      </c>
      <c r="QGG3">
        <v>695</v>
      </c>
      <c r="QGH3">
        <v>626</v>
      </c>
      <c r="QGI3">
        <v>670</v>
      </c>
      <c r="QGJ3">
        <v>637</v>
      </c>
      <c r="QGK3">
        <v>666</v>
      </c>
      <c r="QGL3">
        <v>606</v>
      </c>
      <c r="QGM3">
        <v>672</v>
      </c>
      <c r="QGN3">
        <v>664</v>
      </c>
      <c r="QGO3">
        <v>681</v>
      </c>
      <c r="QGP3">
        <v>625</v>
      </c>
      <c r="QGQ3">
        <v>634</v>
      </c>
      <c r="QGR3">
        <v>669</v>
      </c>
      <c r="QGS3">
        <v>667</v>
      </c>
      <c r="QGT3">
        <v>691</v>
      </c>
      <c r="QGU3">
        <v>645</v>
      </c>
      <c r="QGV3">
        <v>655</v>
      </c>
      <c r="QGW3">
        <v>672</v>
      </c>
      <c r="QGX3">
        <v>581</v>
      </c>
      <c r="QGY3">
        <v>639</v>
      </c>
      <c r="QGZ3">
        <v>617</v>
      </c>
      <c r="QHA3">
        <v>683</v>
      </c>
      <c r="QHB3">
        <v>657</v>
      </c>
      <c r="QHC3">
        <v>631</v>
      </c>
      <c r="QHD3">
        <v>614</v>
      </c>
      <c r="QHE3">
        <v>623</v>
      </c>
      <c r="QHF3">
        <v>623</v>
      </c>
      <c r="QHG3">
        <v>660</v>
      </c>
      <c r="QHH3">
        <v>677</v>
      </c>
      <c r="QHI3">
        <v>638</v>
      </c>
      <c r="QHJ3">
        <v>651</v>
      </c>
      <c r="QHK3">
        <v>669</v>
      </c>
      <c r="QHL3">
        <v>636</v>
      </c>
      <c r="QHM3">
        <v>635</v>
      </c>
      <c r="QHN3">
        <v>648</v>
      </c>
      <c r="QHO3">
        <v>633</v>
      </c>
      <c r="QHP3">
        <v>627</v>
      </c>
      <c r="QHQ3">
        <v>672</v>
      </c>
      <c r="QHR3">
        <v>615</v>
      </c>
      <c r="QHS3">
        <v>619</v>
      </c>
      <c r="QHT3">
        <v>627</v>
      </c>
      <c r="QHU3">
        <v>655</v>
      </c>
      <c r="QHV3">
        <v>641</v>
      </c>
      <c r="QHW3">
        <v>684</v>
      </c>
      <c r="QHX3">
        <v>645</v>
      </c>
      <c r="QHY3">
        <v>613</v>
      </c>
      <c r="QHZ3">
        <v>639</v>
      </c>
      <c r="QIA3">
        <v>627</v>
      </c>
      <c r="QIB3">
        <v>617</v>
      </c>
      <c r="QIC3">
        <v>644</v>
      </c>
      <c r="QID3">
        <v>600</v>
      </c>
      <c r="QIE3">
        <v>632</v>
      </c>
      <c r="QIF3">
        <v>608</v>
      </c>
      <c r="QIG3">
        <v>648</v>
      </c>
      <c r="QIH3">
        <v>618</v>
      </c>
      <c r="QII3">
        <v>601</v>
      </c>
      <c r="QIJ3">
        <v>713</v>
      </c>
      <c r="QIK3">
        <v>633</v>
      </c>
      <c r="QIL3">
        <v>615</v>
      </c>
      <c r="QIM3">
        <v>611</v>
      </c>
      <c r="QIN3">
        <v>615</v>
      </c>
      <c r="QIO3">
        <v>618</v>
      </c>
      <c r="QIP3">
        <v>615</v>
      </c>
      <c r="QIQ3">
        <v>702</v>
      </c>
      <c r="QIR3">
        <v>584</v>
      </c>
      <c r="QIS3">
        <v>578</v>
      </c>
      <c r="QIT3">
        <v>653</v>
      </c>
      <c r="QIU3">
        <v>614</v>
      </c>
      <c r="QIV3">
        <v>589</v>
      </c>
      <c r="QIW3">
        <v>645</v>
      </c>
      <c r="QIX3">
        <v>651</v>
      </c>
      <c r="QIY3">
        <v>661</v>
      </c>
      <c r="QIZ3">
        <v>648</v>
      </c>
      <c r="QJA3">
        <v>651</v>
      </c>
      <c r="QJB3">
        <v>670</v>
      </c>
      <c r="QJC3">
        <v>655</v>
      </c>
      <c r="QJD3">
        <v>624</v>
      </c>
      <c r="QJE3">
        <v>634</v>
      </c>
      <c r="QJF3">
        <v>666</v>
      </c>
      <c r="QJG3">
        <v>696</v>
      </c>
      <c r="QJH3">
        <v>629</v>
      </c>
      <c r="QJI3">
        <v>662</v>
      </c>
      <c r="QJJ3">
        <v>626</v>
      </c>
      <c r="QJK3">
        <v>620</v>
      </c>
      <c r="QJL3">
        <v>644</v>
      </c>
      <c r="QJM3">
        <v>662</v>
      </c>
      <c r="QJN3">
        <v>572</v>
      </c>
      <c r="QJO3">
        <v>613</v>
      </c>
      <c r="QJP3">
        <v>665</v>
      </c>
      <c r="QJQ3">
        <v>615</v>
      </c>
      <c r="QJR3">
        <v>662</v>
      </c>
      <c r="QJS3">
        <v>634</v>
      </c>
      <c r="QJT3">
        <v>661</v>
      </c>
      <c r="QJU3">
        <v>654</v>
      </c>
      <c r="QJV3">
        <v>660</v>
      </c>
      <c r="QJW3">
        <v>654</v>
      </c>
      <c r="QJX3">
        <v>682</v>
      </c>
      <c r="QJY3">
        <v>657</v>
      </c>
      <c r="QJZ3">
        <v>602</v>
      </c>
      <c r="QKA3">
        <v>631</v>
      </c>
      <c r="QKB3">
        <v>640</v>
      </c>
      <c r="QKC3">
        <v>654</v>
      </c>
      <c r="QKD3">
        <v>618</v>
      </c>
      <c r="QKE3">
        <v>669</v>
      </c>
      <c r="QKF3">
        <v>621</v>
      </c>
      <c r="QKG3">
        <v>640</v>
      </c>
      <c r="QKH3">
        <v>666</v>
      </c>
      <c r="QKI3">
        <v>654</v>
      </c>
      <c r="QKJ3">
        <v>633</v>
      </c>
      <c r="QKK3">
        <v>690</v>
      </c>
      <c r="QKL3">
        <v>658</v>
      </c>
      <c r="QKM3">
        <v>680</v>
      </c>
      <c r="QKN3">
        <v>694</v>
      </c>
      <c r="QKO3">
        <v>688</v>
      </c>
      <c r="QKP3">
        <v>660</v>
      </c>
      <c r="QKQ3">
        <v>643</v>
      </c>
      <c r="QKR3">
        <v>661</v>
      </c>
      <c r="QKS3">
        <v>644</v>
      </c>
      <c r="QKT3">
        <v>631</v>
      </c>
      <c r="QKU3">
        <v>639</v>
      </c>
      <c r="QKV3">
        <v>721</v>
      </c>
      <c r="QKW3">
        <v>732</v>
      </c>
      <c r="QKX3">
        <v>657</v>
      </c>
      <c r="QKY3">
        <v>675</v>
      </c>
      <c r="QKZ3">
        <v>671</v>
      </c>
      <c r="QLA3">
        <v>667</v>
      </c>
      <c r="QLB3">
        <v>664</v>
      </c>
      <c r="QLC3">
        <v>666</v>
      </c>
      <c r="QLD3">
        <v>637</v>
      </c>
      <c r="QLE3">
        <v>656</v>
      </c>
      <c r="QLF3">
        <v>673</v>
      </c>
      <c r="QLG3">
        <v>694</v>
      </c>
      <c r="QLH3">
        <v>722</v>
      </c>
      <c r="QLI3">
        <v>682</v>
      </c>
      <c r="QLJ3">
        <v>685</v>
      </c>
      <c r="QLK3">
        <v>665</v>
      </c>
      <c r="QLL3">
        <v>642</v>
      </c>
      <c r="QLM3">
        <v>646</v>
      </c>
      <c r="QLN3">
        <v>636</v>
      </c>
      <c r="QLO3">
        <v>701</v>
      </c>
      <c r="QLP3">
        <v>688</v>
      </c>
      <c r="QLQ3">
        <v>658</v>
      </c>
      <c r="QLR3">
        <v>719</v>
      </c>
      <c r="QLS3">
        <v>704</v>
      </c>
      <c r="QLT3">
        <v>677</v>
      </c>
      <c r="QLU3">
        <v>704</v>
      </c>
      <c r="QLV3">
        <v>685</v>
      </c>
      <c r="QLW3">
        <v>658</v>
      </c>
      <c r="QLX3">
        <v>682</v>
      </c>
      <c r="QLY3">
        <v>678</v>
      </c>
      <c r="QLZ3">
        <v>688</v>
      </c>
      <c r="QMA3">
        <v>680</v>
      </c>
      <c r="QMB3">
        <v>715</v>
      </c>
      <c r="QMC3">
        <v>677</v>
      </c>
      <c r="QMD3">
        <v>654</v>
      </c>
      <c r="QME3">
        <v>699</v>
      </c>
      <c r="QMF3">
        <v>675</v>
      </c>
      <c r="QMG3">
        <v>668</v>
      </c>
      <c r="QMH3">
        <v>654</v>
      </c>
      <c r="QMI3">
        <v>692</v>
      </c>
      <c r="QMJ3">
        <v>705</v>
      </c>
      <c r="QMK3">
        <v>694</v>
      </c>
      <c r="QML3">
        <v>704</v>
      </c>
      <c r="QMM3">
        <v>676</v>
      </c>
      <c r="QMN3">
        <v>670</v>
      </c>
      <c r="QMO3">
        <v>657</v>
      </c>
      <c r="QMP3">
        <v>665</v>
      </c>
      <c r="QMQ3">
        <v>674</v>
      </c>
      <c r="QMR3">
        <v>626</v>
      </c>
      <c r="QMS3">
        <v>619</v>
      </c>
      <c r="QMT3">
        <v>696</v>
      </c>
      <c r="QMU3">
        <v>698</v>
      </c>
      <c r="QMV3">
        <v>708</v>
      </c>
      <c r="QMW3">
        <v>667</v>
      </c>
      <c r="QMX3">
        <v>646</v>
      </c>
      <c r="QMY3">
        <v>713</v>
      </c>
      <c r="QMZ3">
        <v>677</v>
      </c>
      <c r="QNA3">
        <v>677</v>
      </c>
      <c r="QNB3">
        <v>722</v>
      </c>
      <c r="QNC3">
        <v>693</v>
      </c>
      <c r="QND3">
        <v>713</v>
      </c>
      <c r="QNE3">
        <v>750</v>
      </c>
      <c r="QNF3">
        <v>704</v>
      </c>
      <c r="QNG3">
        <v>648</v>
      </c>
      <c r="QNH3">
        <v>653</v>
      </c>
      <c r="QNI3">
        <v>692</v>
      </c>
      <c r="QNJ3">
        <v>671</v>
      </c>
      <c r="QNK3">
        <v>719</v>
      </c>
      <c r="QNL3">
        <v>675</v>
      </c>
      <c r="QNM3">
        <v>683</v>
      </c>
      <c r="QNN3">
        <v>658</v>
      </c>
      <c r="QNO3">
        <v>732</v>
      </c>
      <c r="QNP3">
        <v>704</v>
      </c>
      <c r="QNQ3">
        <v>656</v>
      </c>
      <c r="QNR3">
        <v>696</v>
      </c>
      <c r="QNS3">
        <v>715</v>
      </c>
      <c r="QNT3">
        <v>662</v>
      </c>
      <c r="QNU3">
        <v>683</v>
      </c>
      <c r="QNV3">
        <v>662</v>
      </c>
      <c r="QNW3">
        <v>705</v>
      </c>
      <c r="QNX3">
        <v>704</v>
      </c>
      <c r="QNY3">
        <v>687</v>
      </c>
      <c r="QNZ3">
        <v>689</v>
      </c>
      <c r="QOA3">
        <v>676</v>
      </c>
      <c r="QOB3">
        <v>701</v>
      </c>
      <c r="QOC3">
        <v>686</v>
      </c>
      <c r="QOD3">
        <v>650</v>
      </c>
      <c r="QOE3">
        <v>709</v>
      </c>
      <c r="QOF3">
        <v>671</v>
      </c>
      <c r="QOG3">
        <v>682</v>
      </c>
      <c r="QOH3">
        <v>680</v>
      </c>
      <c r="QOI3">
        <v>659</v>
      </c>
      <c r="QOJ3">
        <v>646</v>
      </c>
      <c r="QOK3">
        <v>707</v>
      </c>
      <c r="QOL3">
        <v>689</v>
      </c>
      <c r="QOM3">
        <v>652</v>
      </c>
      <c r="QON3">
        <v>648</v>
      </c>
      <c r="QOO3">
        <v>701</v>
      </c>
      <c r="QOP3">
        <v>657</v>
      </c>
      <c r="QOQ3">
        <v>679</v>
      </c>
      <c r="QOR3">
        <v>704</v>
      </c>
      <c r="QOS3">
        <v>650</v>
      </c>
      <c r="QOT3">
        <v>643</v>
      </c>
      <c r="QOU3">
        <v>686</v>
      </c>
      <c r="QOV3">
        <v>718</v>
      </c>
      <c r="QOW3">
        <v>746</v>
      </c>
      <c r="QOX3">
        <v>711</v>
      </c>
      <c r="QOY3">
        <v>750</v>
      </c>
      <c r="QOZ3">
        <v>652</v>
      </c>
      <c r="QPA3">
        <v>682</v>
      </c>
      <c r="QPB3">
        <v>646</v>
      </c>
      <c r="QPC3">
        <v>705</v>
      </c>
      <c r="QPD3">
        <v>704</v>
      </c>
      <c r="QPE3">
        <v>656</v>
      </c>
      <c r="QPF3">
        <v>615</v>
      </c>
      <c r="QPG3">
        <v>649</v>
      </c>
      <c r="QPH3">
        <v>654</v>
      </c>
      <c r="QPI3">
        <v>716</v>
      </c>
      <c r="QPJ3">
        <v>671</v>
      </c>
      <c r="QPK3">
        <v>670</v>
      </c>
      <c r="QPL3">
        <v>726</v>
      </c>
      <c r="QPM3">
        <v>665</v>
      </c>
      <c r="QPN3">
        <v>705</v>
      </c>
      <c r="QPO3">
        <v>666</v>
      </c>
      <c r="QPP3">
        <v>653</v>
      </c>
      <c r="QPQ3">
        <v>657</v>
      </c>
      <c r="QPR3">
        <v>626</v>
      </c>
      <c r="QPS3">
        <v>682</v>
      </c>
      <c r="QPT3">
        <v>651</v>
      </c>
      <c r="QPU3">
        <v>683</v>
      </c>
      <c r="QPV3">
        <v>638</v>
      </c>
      <c r="QPW3">
        <v>657</v>
      </c>
      <c r="QPX3">
        <v>635</v>
      </c>
      <c r="QPY3">
        <v>638</v>
      </c>
      <c r="QPZ3">
        <v>658</v>
      </c>
      <c r="QQA3">
        <v>641</v>
      </c>
      <c r="QQB3">
        <v>663</v>
      </c>
      <c r="QQC3">
        <v>631</v>
      </c>
      <c r="QQD3">
        <v>651</v>
      </c>
      <c r="QQE3">
        <v>687</v>
      </c>
      <c r="QQF3">
        <v>642</v>
      </c>
      <c r="QQG3">
        <v>658</v>
      </c>
      <c r="QQH3">
        <v>631</v>
      </c>
      <c r="QQI3">
        <v>670</v>
      </c>
      <c r="QQJ3">
        <v>656</v>
      </c>
      <c r="QQK3">
        <v>664</v>
      </c>
      <c r="QQL3">
        <v>618</v>
      </c>
      <c r="QQM3">
        <v>651</v>
      </c>
      <c r="QQN3">
        <v>661</v>
      </c>
      <c r="QQO3">
        <v>643</v>
      </c>
      <c r="QQP3">
        <v>608</v>
      </c>
      <c r="QQQ3">
        <v>659</v>
      </c>
      <c r="QQR3">
        <v>601</v>
      </c>
      <c r="QQS3">
        <v>660</v>
      </c>
      <c r="QQT3">
        <v>655</v>
      </c>
      <c r="QQU3">
        <v>633</v>
      </c>
      <c r="QQV3">
        <v>631</v>
      </c>
      <c r="QQW3">
        <v>653</v>
      </c>
      <c r="QQX3">
        <v>643</v>
      </c>
      <c r="QQY3">
        <v>633</v>
      </c>
      <c r="QQZ3">
        <v>600</v>
      </c>
      <c r="QRA3">
        <v>597</v>
      </c>
      <c r="QRB3">
        <v>669</v>
      </c>
      <c r="QRC3">
        <v>619</v>
      </c>
      <c r="QRD3">
        <v>611</v>
      </c>
      <c r="QRE3">
        <v>636</v>
      </c>
      <c r="QRF3">
        <v>641</v>
      </c>
      <c r="QRG3">
        <v>623</v>
      </c>
      <c r="QRH3">
        <v>655</v>
      </c>
      <c r="QRI3">
        <v>603</v>
      </c>
      <c r="QRJ3">
        <v>654</v>
      </c>
      <c r="QRK3">
        <v>637</v>
      </c>
      <c r="QRL3">
        <v>598</v>
      </c>
      <c r="QRM3">
        <v>653</v>
      </c>
      <c r="QRN3">
        <v>652</v>
      </c>
      <c r="QRO3">
        <v>666</v>
      </c>
      <c r="QRP3">
        <v>653</v>
      </c>
      <c r="QRQ3">
        <v>671</v>
      </c>
      <c r="QRR3">
        <v>604</v>
      </c>
      <c r="QRS3">
        <v>625</v>
      </c>
      <c r="QRT3">
        <v>616</v>
      </c>
      <c r="QRU3">
        <v>597</v>
      </c>
      <c r="QRV3">
        <v>593</v>
      </c>
      <c r="QRW3">
        <v>611</v>
      </c>
      <c r="QRX3">
        <v>500</v>
      </c>
      <c r="QRY3">
        <v>637</v>
      </c>
      <c r="QRZ3">
        <v>605</v>
      </c>
      <c r="QSA3">
        <v>592</v>
      </c>
      <c r="QSB3">
        <v>604</v>
      </c>
      <c r="QSC3">
        <v>613</v>
      </c>
      <c r="QSD3">
        <v>623</v>
      </c>
      <c r="QSE3">
        <v>590</v>
      </c>
      <c r="QSF3">
        <v>596</v>
      </c>
      <c r="QSG3">
        <v>602</v>
      </c>
      <c r="QSH3">
        <v>631</v>
      </c>
      <c r="QSI3">
        <v>629</v>
      </c>
      <c r="QSJ3">
        <v>542</v>
      </c>
      <c r="QSK3">
        <v>612</v>
      </c>
      <c r="QSL3">
        <v>590</v>
      </c>
      <c r="QSM3">
        <v>622</v>
      </c>
      <c r="QSN3">
        <v>605</v>
      </c>
      <c r="QSO3">
        <v>617</v>
      </c>
      <c r="QSP3">
        <v>595</v>
      </c>
      <c r="QSQ3">
        <v>631</v>
      </c>
      <c r="QSR3">
        <v>626</v>
      </c>
      <c r="QSS3">
        <v>615</v>
      </c>
      <c r="QST3">
        <v>595</v>
      </c>
      <c r="QSU3">
        <v>612</v>
      </c>
      <c r="QSV3">
        <v>588</v>
      </c>
      <c r="QSW3">
        <v>613</v>
      </c>
      <c r="QSX3">
        <v>600</v>
      </c>
      <c r="QSY3">
        <v>625</v>
      </c>
      <c r="QSZ3">
        <v>598</v>
      </c>
      <c r="QTA3">
        <v>626</v>
      </c>
      <c r="QTB3">
        <v>590</v>
      </c>
      <c r="QTC3">
        <v>608</v>
      </c>
      <c r="QTD3">
        <v>583</v>
      </c>
      <c r="QTE3">
        <v>640</v>
      </c>
      <c r="QTF3">
        <v>693</v>
      </c>
      <c r="QTG3">
        <v>604</v>
      </c>
      <c r="QTH3">
        <v>614</v>
      </c>
      <c r="QTI3">
        <v>615</v>
      </c>
      <c r="QTJ3">
        <v>649</v>
      </c>
      <c r="QTK3">
        <v>606</v>
      </c>
      <c r="QTL3">
        <v>638</v>
      </c>
      <c r="QTM3">
        <v>591</v>
      </c>
      <c r="QTN3">
        <v>643</v>
      </c>
      <c r="QTO3">
        <v>652</v>
      </c>
      <c r="QTP3">
        <v>642</v>
      </c>
      <c r="QTQ3">
        <v>612</v>
      </c>
      <c r="QTR3">
        <v>636</v>
      </c>
      <c r="QTS3">
        <v>563</v>
      </c>
      <c r="QTT3">
        <v>502</v>
      </c>
      <c r="QTU3">
        <v>458</v>
      </c>
      <c r="QTV3">
        <v>492</v>
      </c>
      <c r="QTW3">
        <v>600</v>
      </c>
      <c r="QTX3">
        <v>819</v>
      </c>
      <c r="QTY3">
        <v>768</v>
      </c>
      <c r="QTZ3">
        <v>752</v>
      </c>
      <c r="QUA3">
        <v>766</v>
      </c>
      <c r="QUB3">
        <v>657</v>
      </c>
      <c r="QUC3">
        <v>716</v>
      </c>
      <c r="QUD3">
        <v>700</v>
      </c>
      <c r="QUE3">
        <v>616</v>
      </c>
      <c r="QUF3">
        <v>574</v>
      </c>
      <c r="QUG3">
        <v>603</v>
      </c>
      <c r="QUH3">
        <v>670</v>
      </c>
      <c r="QUI3">
        <v>570</v>
      </c>
      <c r="QUJ3">
        <v>589</v>
      </c>
      <c r="QUK3">
        <v>672</v>
      </c>
      <c r="QUL3">
        <v>646</v>
      </c>
      <c r="QUM3">
        <v>654</v>
      </c>
      <c r="QUN3">
        <v>661</v>
      </c>
      <c r="QUO3">
        <v>639</v>
      </c>
      <c r="QUP3">
        <v>626</v>
      </c>
      <c r="QUQ3">
        <v>636</v>
      </c>
      <c r="QUR3">
        <v>606</v>
      </c>
      <c r="QUS3">
        <v>575</v>
      </c>
      <c r="QUT3">
        <v>588</v>
      </c>
      <c r="QUU3">
        <v>606</v>
      </c>
      <c r="QUV3">
        <v>622</v>
      </c>
      <c r="QUW3">
        <v>587</v>
      </c>
      <c r="QUX3">
        <v>647</v>
      </c>
      <c r="QUY3">
        <v>604</v>
      </c>
      <c r="QUZ3">
        <v>623</v>
      </c>
      <c r="QVA3">
        <v>593</v>
      </c>
      <c r="QVB3">
        <v>607</v>
      </c>
      <c r="QVC3">
        <v>620</v>
      </c>
      <c r="QVD3">
        <v>643</v>
      </c>
      <c r="QVE3">
        <v>668</v>
      </c>
      <c r="QVF3">
        <v>654</v>
      </c>
      <c r="QVG3">
        <v>657</v>
      </c>
      <c r="QVH3">
        <v>599</v>
      </c>
      <c r="QVI3">
        <v>584</v>
      </c>
      <c r="QVJ3">
        <v>625</v>
      </c>
      <c r="QVK3">
        <v>602</v>
      </c>
      <c r="QVL3">
        <v>615</v>
      </c>
      <c r="QVM3">
        <v>615</v>
      </c>
      <c r="QVN3">
        <v>605</v>
      </c>
      <c r="QVO3">
        <v>596</v>
      </c>
      <c r="QVP3">
        <v>668</v>
      </c>
      <c r="QVQ3">
        <v>624</v>
      </c>
      <c r="QVR3">
        <v>601</v>
      </c>
      <c r="QVS3">
        <v>583</v>
      </c>
      <c r="QVT3">
        <v>570</v>
      </c>
      <c r="QVU3">
        <v>584</v>
      </c>
      <c r="QVV3">
        <v>574</v>
      </c>
      <c r="QVW3">
        <v>639</v>
      </c>
      <c r="QVX3">
        <v>575</v>
      </c>
      <c r="QVY3">
        <v>628</v>
      </c>
      <c r="QVZ3">
        <v>662</v>
      </c>
      <c r="QWA3">
        <v>640</v>
      </c>
      <c r="QWB3">
        <v>678</v>
      </c>
      <c r="QWC3">
        <v>616</v>
      </c>
      <c r="QWD3">
        <v>601</v>
      </c>
      <c r="QWE3">
        <v>654</v>
      </c>
      <c r="QWF3">
        <v>643</v>
      </c>
      <c r="QWG3">
        <v>550</v>
      </c>
      <c r="QWH3">
        <v>670</v>
      </c>
      <c r="QWI3">
        <v>536</v>
      </c>
      <c r="QWJ3">
        <v>527</v>
      </c>
      <c r="QWK3">
        <v>555</v>
      </c>
      <c r="QWL3">
        <v>612</v>
      </c>
      <c r="QWM3">
        <v>608</v>
      </c>
      <c r="QWN3">
        <v>629</v>
      </c>
      <c r="QWO3">
        <v>607</v>
      </c>
      <c r="QWP3">
        <v>592</v>
      </c>
      <c r="QWQ3">
        <v>599</v>
      </c>
      <c r="QWR3">
        <v>607</v>
      </c>
      <c r="QWS3">
        <v>668</v>
      </c>
      <c r="QWT3">
        <v>626</v>
      </c>
      <c r="QWU3">
        <v>613</v>
      </c>
      <c r="QWV3">
        <v>614</v>
      </c>
      <c r="QWW3">
        <v>610</v>
      </c>
      <c r="QWX3">
        <v>657</v>
      </c>
      <c r="QWY3">
        <v>618</v>
      </c>
      <c r="QWZ3">
        <v>626</v>
      </c>
      <c r="QXA3">
        <v>617</v>
      </c>
      <c r="QXB3">
        <v>638</v>
      </c>
      <c r="QXC3">
        <v>605</v>
      </c>
      <c r="QXD3">
        <v>624</v>
      </c>
      <c r="QXE3">
        <v>643</v>
      </c>
      <c r="QXF3">
        <v>605</v>
      </c>
      <c r="QXG3">
        <v>688</v>
      </c>
      <c r="QXH3">
        <v>604</v>
      </c>
      <c r="QXI3">
        <v>564</v>
      </c>
      <c r="QXJ3">
        <v>549</v>
      </c>
      <c r="QXK3">
        <v>640</v>
      </c>
      <c r="QXL3">
        <v>610</v>
      </c>
      <c r="QXM3">
        <v>601</v>
      </c>
      <c r="QXN3">
        <v>613</v>
      </c>
      <c r="QXO3">
        <v>614</v>
      </c>
      <c r="QXP3">
        <v>607</v>
      </c>
      <c r="QXQ3">
        <v>690</v>
      </c>
      <c r="QXR3">
        <v>591</v>
      </c>
      <c r="QXS3">
        <v>549</v>
      </c>
      <c r="QXT3">
        <v>710</v>
      </c>
      <c r="QXU3">
        <v>735</v>
      </c>
      <c r="QXV3">
        <v>705</v>
      </c>
      <c r="QXW3">
        <v>647</v>
      </c>
      <c r="QXX3">
        <v>681</v>
      </c>
      <c r="QXY3">
        <v>645</v>
      </c>
      <c r="QXZ3">
        <v>647</v>
      </c>
      <c r="QYA3">
        <v>714</v>
      </c>
      <c r="QYB3">
        <v>645</v>
      </c>
      <c r="QYC3">
        <v>643</v>
      </c>
      <c r="QYD3">
        <v>678</v>
      </c>
      <c r="QYE3">
        <v>649</v>
      </c>
      <c r="QYF3">
        <v>656</v>
      </c>
      <c r="QYG3">
        <v>559</v>
      </c>
      <c r="QYH3">
        <v>652</v>
      </c>
      <c r="QYI3">
        <v>649</v>
      </c>
      <c r="QYJ3">
        <v>639</v>
      </c>
      <c r="QYK3">
        <v>587</v>
      </c>
      <c r="QYL3">
        <v>619</v>
      </c>
      <c r="QYM3">
        <v>629</v>
      </c>
      <c r="QYN3">
        <v>549</v>
      </c>
      <c r="QYO3">
        <v>614</v>
      </c>
      <c r="QYP3">
        <v>614</v>
      </c>
      <c r="QYQ3">
        <v>559</v>
      </c>
      <c r="QYR3">
        <v>653</v>
      </c>
      <c r="QYS3">
        <v>610</v>
      </c>
      <c r="QYT3">
        <v>613</v>
      </c>
      <c r="QYU3">
        <v>611</v>
      </c>
      <c r="QYV3">
        <v>588</v>
      </c>
      <c r="QYW3">
        <v>637</v>
      </c>
      <c r="QYX3">
        <v>561</v>
      </c>
      <c r="QYY3">
        <v>611</v>
      </c>
      <c r="QYZ3">
        <v>647</v>
      </c>
      <c r="QZA3">
        <v>628</v>
      </c>
      <c r="QZB3">
        <v>598</v>
      </c>
      <c r="QZC3">
        <v>634</v>
      </c>
      <c r="QZD3">
        <v>604</v>
      </c>
      <c r="QZE3">
        <v>620</v>
      </c>
      <c r="QZF3">
        <v>560</v>
      </c>
      <c r="QZG3">
        <v>593</v>
      </c>
      <c r="QZH3">
        <v>615</v>
      </c>
      <c r="QZI3">
        <v>608</v>
      </c>
      <c r="QZJ3">
        <v>567</v>
      </c>
      <c r="QZK3">
        <v>614</v>
      </c>
      <c r="QZL3">
        <v>601</v>
      </c>
      <c r="QZM3">
        <v>573</v>
      </c>
      <c r="QZN3">
        <v>628</v>
      </c>
      <c r="QZO3">
        <v>587</v>
      </c>
      <c r="QZP3">
        <v>593</v>
      </c>
      <c r="QZQ3">
        <v>597</v>
      </c>
      <c r="QZR3">
        <v>590</v>
      </c>
      <c r="QZS3">
        <v>570</v>
      </c>
      <c r="QZT3">
        <v>603</v>
      </c>
      <c r="QZU3">
        <v>609</v>
      </c>
      <c r="QZV3">
        <v>594</v>
      </c>
      <c r="QZW3">
        <v>616</v>
      </c>
      <c r="QZX3">
        <v>596</v>
      </c>
      <c r="QZY3">
        <v>600</v>
      </c>
      <c r="QZZ3">
        <v>616</v>
      </c>
      <c r="RAA3">
        <v>587</v>
      </c>
      <c r="RAB3">
        <v>623</v>
      </c>
      <c r="RAC3">
        <v>645</v>
      </c>
      <c r="RAD3">
        <v>581</v>
      </c>
      <c r="RAE3">
        <v>627</v>
      </c>
      <c r="RAF3">
        <v>607</v>
      </c>
      <c r="RAG3">
        <v>614</v>
      </c>
      <c r="RAH3">
        <v>579</v>
      </c>
      <c r="RAI3">
        <v>607</v>
      </c>
      <c r="RAJ3">
        <v>597</v>
      </c>
      <c r="RAK3">
        <v>604</v>
      </c>
      <c r="RAL3">
        <v>621</v>
      </c>
      <c r="RAM3">
        <v>605</v>
      </c>
      <c r="RAN3">
        <v>590</v>
      </c>
      <c r="RAO3">
        <v>610</v>
      </c>
      <c r="RAP3">
        <v>607</v>
      </c>
      <c r="RAQ3">
        <v>602</v>
      </c>
      <c r="RAR3">
        <v>614</v>
      </c>
      <c r="RAS3">
        <v>614</v>
      </c>
      <c r="RAT3">
        <v>585</v>
      </c>
      <c r="RAU3">
        <v>575</v>
      </c>
      <c r="RAV3">
        <v>600</v>
      </c>
      <c r="RAW3">
        <v>587</v>
      </c>
      <c r="RAX3">
        <v>595</v>
      </c>
      <c r="RAY3">
        <v>601</v>
      </c>
      <c r="RAZ3">
        <v>607</v>
      </c>
      <c r="RBA3">
        <v>615</v>
      </c>
      <c r="RBB3">
        <v>634</v>
      </c>
      <c r="RBC3">
        <v>602</v>
      </c>
      <c r="RBD3">
        <v>618</v>
      </c>
      <c r="RBE3">
        <v>618</v>
      </c>
      <c r="RBF3">
        <v>590</v>
      </c>
      <c r="RBG3">
        <v>639</v>
      </c>
      <c r="RBH3">
        <v>634</v>
      </c>
      <c r="RBI3">
        <v>602</v>
      </c>
      <c r="RBJ3">
        <v>584</v>
      </c>
      <c r="RBK3">
        <v>624</v>
      </c>
      <c r="RBL3">
        <v>555</v>
      </c>
      <c r="RBM3">
        <v>547</v>
      </c>
      <c r="RBN3">
        <v>611</v>
      </c>
      <c r="RBO3">
        <v>597</v>
      </c>
      <c r="RBP3">
        <v>588</v>
      </c>
      <c r="RBQ3">
        <v>614</v>
      </c>
      <c r="RBR3">
        <v>646</v>
      </c>
      <c r="RBS3">
        <v>667</v>
      </c>
      <c r="RBT3">
        <v>680</v>
      </c>
      <c r="RBU3">
        <v>620</v>
      </c>
      <c r="RBV3">
        <v>638</v>
      </c>
      <c r="RBW3">
        <v>631</v>
      </c>
      <c r="RBX3">
        <v>625</v>
      </c>
      <c r="RBY3">
        <v>641</v>
      </c>
      <c r="RBZ3">
        <v>645</v>
      </c>
      <c r="RCA3">
        <v>643</v>
      </c>
      <c r="RCB3">
        <v>618</v>
      </c>
      <c r="RCC3">
        <v>606</v>
      </c>
      <c r="RCD3">
        <v>605</v>
      </c>
      <c r="RCE3">
        <v>598</v>
      </c>
      <c r="RCF3">
        <v>627</v>
      </c>
      <c r="RCG3">
        <v>567</v>
      </c>
      <c r="RCH3">
        <v>641</v>
      </c>
      <c r="RCI3">
        <v>600</v>
      </c>
      <c r="RCJ3">
        <v>595</v>
      </c>
      <c r="RCK3">
        <v>612</v>
      </c>
      <c r="RCL3">
        <v>613</v>
      </c>
      <c r="RCM3">
        <v>577</v>
      </c>
      <c r="RCN3">
        <v>597</v>
      </c>
      <c r="RCO3">
        <v>591</v>
      </c>
      <c r="RCP3">
        <v>644</v>
      </c>
      <c r="RCQ3">
        <v>649</v>
      </c>
      <c r="RCR3">
        <v>612</v>
      </c>
      <c r="RCS3">
        <v>657</v>
      </c>
      <c r="RCT3">
        <v>607</v>
      </c>
      <c r="RCU3">
        <v>635</v>
      </c>
      <c r="RCV3">
        <v>574</v>
      </c>
      <c r="RCW3">
        <v>624</v>
      </c>
      <c r="RCX3">
        <v>585</v>
      </c>
      <c r="RCY3">
        <v>596</v>
      </c>
      <c r="RCZ3">
        <v>611</v>
      </c>
      <c r="RDA3">
        <v>603</v>
      </c>
      <c r="RDB3">
        <v>594</v>
      </c>
      <c r="RDC3">
        <v>585</v>
      </c>
      <c r="RDD3">
        <v>588</v>
      </c>
      <c r="RDE3">
        <v>573</v>
      </c>
      <c r="RDF3">
        <v>578</v>
      </c>
      <c r="RDG3">
        <v>619</v>
      </c>
      <c r="RDH3">
        <v>608</v>
      </c>
      <c r="RDI3">
        <v>596</v>
      </c>
      <c r="RDJ3">
        <v>583</v>
      </c>
      <c r="RDK3">
        <v>592</v>
      </c>
      <c r="RDL3">
        <v>578</v>
      </c>
      <c r="RDM3">
        <v>640</v>
      </c>
      <c r="RDN3">
        <v>630</v>
      </c>
      <c r="RDO3">
        <v>638</v>
      </c>
      <c r="RDP3">
        <v>602</v>
      </c>
      <c r="RDQ3">
        <v>633</v>
      </c>
      <c r="RDR3">
        <v>676</v>
      </c>
      <c r="RDS3">
        <v>625</v>
      </c>
      <c r="RDT3">
        <v>613</v>
      </c>
      <c r="RDU3">
        <v>632</v>
      </c>
      <c r="RDV3">
        <v>569</v>
      </c>
      <c r="RDW3">
        <v>621</v>
      </c>
      <c r="RDX3">
        <v>695</v>
      </c>
      <c r="RDY3">
        <v>590</v>
      </c>
      <c r="RDZ3">
        <v>618</v>
      </c>
      <c r="REA3">
        <v>622</v>
      </c>
      <c r="REB3">
        <v>611</v>
      </c>
      <c r="REC3">
        <v>581</v>
      </c>
      <c r="RED3">
        <v>617</v>
      </c>
      <c r="REE3">
        <v>620</v>
      </c>
      <c r="REF3">
        <v>655</v>
      </c>
      <c r="REG3">
        <v>581</v>
      </c>
      <c r="REH3">
        <v>621</v>
      </c>
      <c r="REI3">
        <v>620</v>
      </c>
      <c r="REJ3">
        <v>621</v>
      </c>
      <c r="REK3">
        <v>607</v>
      </c>
      <c r="REL3">
        <v>652</v>
      </c>
      <c r="REM3">
        <v>623</v>
      </c>
      <c r="REN3">
        <v>570</v>
      </c>
      <c r="REO3">
        <v>649</v>
      </c>
      <c r="REP3">
        <v>685</v>
      </c>
      <c r="REQ3">
        <v>600</v>
      </c>
      <c r="RER3">
        <v>653</v>
      </c>
      <c r="RES3">
        <v>635</v>
      </c>
      <c r="RET3">
        <v>635</v>
      </c>
      <c r="REU3">
        <v>621</v>
      </c>
      <c r="REV3">
        <v>607</v>
      </c>
      <c r="REW3">
        <v>667</v>
      </c>
      <c r="REX3">
        <v>624</v>
      </c>
      <c r="REY3">
        <v>618</v>
      </c>
      <c r="REZ3">
        <v>595</v>
      </c>
      <c r="RFA3">
        <v>628</v>
      </c>
      <c r="RFB3">
        <v>629</v>
      </c>
      <c r="RFC3">
        <v>540</v>
      </c>
      <c r="RFD3">
        <v>582</v>
      </c>
      <c r="RFE3">
        <v>591</v>
      </c>
      <c r="RFF3">
        <v>615</v>
      </c>
      <c r="RFG3">
        <v>586</v>
      </c>
      <c r="RFH3">
        <v>524</v>
      </c>
      <c r="RFI3">
        <v>591</v>
      </c>
      <c r="RFJ3">
        <v>589</v>
      </c>
      <c r="RFK3">
        <v>582</v>
      </c>
      <c r="RFL3">
        <v>589</v>
      </c>
      <c r="RFM3">
        <v>562</v>
      </c>
      <c r="RFN3">
        <v>652</v>
      </c>
      <c r="RFO3">
        <v>560</v>
      </c>
      <c r="RFP3">
        <v>598</v>
      </c>
      <c r="RFQ3">
        <v>613</v>
      </c>
      <c r="RFR3">
        <v>589</v>
      </c>
      <c r="RFS3">
        <v>601</v>
      </c>
      <c r="RFT3">
        <v>567</v>
      </c>
      <c r="RFU3">
        <v>536</v>
      </c>
      <c r="RFV3">
        <v>615</v>
      </c>
      <c r="RFW3">
        <v>590</v>
      </c>
      <c r="RFX3">
        <v>561</v>
      </c>
      <c r="RFY3">
        <v>549</v>
      </c>
      <c r="RFZ3">
        <v>588</v>
      </c>
      <c r="RGA3">
        <v>585</v>
      </c>
      <c r="RGB3">
        <v>552</v>
      </c>
      <c r="RGC3">
        <v>639</v>
      </c>
      <c r="RGD3">
        <v>618</v>
      </c>
      <c r="RGE3">
        <v>625</v>
      </c>
      <c r="RGF3">
        <v>604</v>
      </c>
      <c r="RGG3">
        <v>632</v>
      </c>
      <c r="RGH3">
        <v>586</v>
      </c>
      <c r="RGI3">
        <v>610</v>
      </c>
      <c r="RGJ3">
        <v>601</v>
      </c>
      <c r="RGK3">
        <v>629</v>
      </c>
      <c r="RGL3">
        <v>607</v>
      </c>
      <c r="RGM3">
        <v>561</v>
      </c>
      <c r="RGN3">
        <v>600</v>
      </c>
      <c r="RGO3">
        <v>576</v>
      </c>
      <c r="RGP3">
        <v>681</v>
      </c>
      <c r="RGQ3">
        <v>623</v>
      </c>
      <c r="RGR3">
        <v>560</v>
      </c>
      <c r="RGS3">
        <v>613</v>
      </c>
      <c r="RGT3">
        <v>570</v>
      </c>
      <c r="RGU3">
        <v>607</v>
      </c>
      <c r="RGV3">
        <v>567</v>
      </c>
      <c r="RGW3">
        <v>596</v>
      </c>
      <c r="RGX3">
        <v>568</v>
      </c>
      <c r="RGY3">
        <v>560</v>
      </c>
      <c r="RGZ3">
        <v>549</v>
      </c>
      <c r="RHA3">
        <v>545</v>
      </c>
      <c r="RHB3">
        <v>565</v>
      </c>
      <c r="RHC3">
        <v>596</v>
      </c>
      <c r="RHD3">
        <v>564</v>
      </c>
      <c r="RHE3">
        <v>547</v>
      </c>
      <c r="RHF3">
        <v>554</v>
      </c>
      <c r="RHG3">
        <v>567</v>
      </c>
      <c r="RHH3">
        <v>577</v>
      </c>
      <c r="RHI3">
        <v>611</v>
      </c>
      <c r="RHJ3">
        <v>575</v>
      </c>
      <c r="RHK3">
        <v>593</v>
      </c>
      <c r="RHL3">
        <v>565</v>
      </c>
      <c r="RHM3">
        <v>598</v>
      </c>
      <c r="RHN3">
        <v>593</v>
      </c>
      <c r="RHO3">
        <v>585</v>
      </c>
      <c r="RHP3">
        <v>569</v>
      </c>
      <c r="RHQ3">
        <v>591</v>
      </c>
      <c r="RHR3">
        <v>570</v>
      </c>
      <c r="RHS3">
        <v>611</v>
      </c>
      <c r="RHT3">
        <v>625</v>
      </c>
      <c r="RHU3">
        <v>578</v>
      </c>
      <c r="RHV3">
        <v>590</v>
      </c>
      <c r="RHW3">
        <v>601</v>
      </c>
      <c r="RHX3">
        <v>586</v>
      </c>
      <c r="RHY3">
        <v>560</v>
      </c>
      <c r="RHZ3">
        <v>599</v>
      </c>
      <c r="RIA3">
        <v>578</v>
      </c>
      <c r="RIB3">
        <v>573</v>
      </c>
      <c r="RIC3">
        <v>606</v>
      </c>
      <c r="RID3">
        <v>585</v>
      </c>
      <c r="RIE3">
        <v>559</v>
      </c>
      <c r="RIF3">
        <v>576</v>
      </c>
      <c r="RIG3">
        <v>570</v>
      </c>
      <c r="RIH3">
        <v>528</v>
      </c>
      <c r="RII3">
        <v>559</v>
      </c>
      <c r="RIJ3">
        <v>570</v>
      </c>
      <c r="RIK3">
        <v>615</v>
      </c>
      <c r="RIL3">
        <v>541</v>
      </c>
      <c r="RIM3">
        <v>619</v>
      </c>
      <c r="RIN3">
        <v>609</v>
      </c>
      <c r="RIO3">
        <v>544</v>
      </c>
      <c r="RIP3">
        <v>576</v>
      </c>
      <c r="RIQ3">
        <v>576</v>
      </c>
      <c r="RIR3">
        <v>561</v>
      </c>
      <c r="RIS3">
        <v>580</v>
      </c>
      <c r="RIT3">
        <v>586</v>
      </c>
      <c r="RIU3">
        <v>536</v>
      </c>
      <c r="RIV3">
        <v>600</v>
      </c>
      <c r="RIW3">
        <v>604</v>
      </c>
      <c r="RIX3">
        <v>594</v>
      </c>
      <c r="RIY3">
        <v>595</v>
      </c>
      <c r="RIZ3">
        <v>517</v>
      </c>
      <c r="RJA3">
        <v>587</v>
      </c>
      <c r="RJB3">
        <v>565</v>
      </c>
      <c r="RJC3">
        <v>551</v>
      </c>
      <c r="RJD3">
        <v>541</v>
      </c>
      <c r="RJE3">
        <v>583</v>
      </c>
      <c r="RJF3">
        <v>590</v>
      </c>
      <c r="RJG3">
        <v>572</v>
      </c>
      <c r="RJH3">
        <v>585</v>
      </c>
      <c r="RJI3">
        <v>548</v>
      </c>
      <c r="RJJ3">
        <v>583</v>
      </c>
      <c r="RJK3">
        <v>590</v>
      </c>
      <c r="RJL3">
        <v>616</v>
      </c>
      <c r="RJM3">
        <v>619</v>
      </c>
      <c r="RJN3">
        <v>620</v>
      </c>
      <c r="RJO3">
        <v>622</v>
      </c>
      <c r="RJP3">
        <v>640</v>
      </c>
      <c r="RJQ3">
        <v>600</v>
      </c>
      <c r="RJR3">
        <v>586</v>
      </c>
      <c r="RJS3">
        <v>528</v>
      </c>
      <c r="RJT3">
        <v>502</v>
      </c>
      <c r="RJU3">
        <v>541</v>
      </c>
      <c r="RJV3">
        <v>554</v>
      </c>
      <c r="RJW3">
        <v>619</v>
      </c>
      <c r="RJX3">
        <v>574</v>
      </c>
      <c r="RJY3">
        <v>534</v>
      </c>
      <c r="RJZ3">
        <v>578</v>
      </c>
      <c r="RKA3">
        <v>575</v>
      </c>
      <c r="RKB3">
        <v>587</v>
      </c>
      <c r="RKC3">
        <v>560</v>
      </c>
      <c r="RKD3">
        <v>518</v>
      </c>
      <c r="RKE3">
        <v>553</v>
      </c>
      <c r="RKF3">
        <v>593</v>
      </c>
      <c r="RKG3">
        <v>597</v>
      </c>
      <c r="RKH3">
        <v>554</v>
      </c>
      <c r="RKI3">
        <v>604</v>
      </c>
      <c r="RKJ3">
        <v>603</v>
      </c>
      <c r="RKK3">
        <v>619</v>
      </c>
      <c r="RKL3">
        <v>569</v>
      </c>
      <c r="RKM3">
        <v>606</v>
      </c>
      <c r="RKN3">
        <v>612</v>
      </c>
      <c r="RKO3">
        <v>615</v>
      </c>
      <c r="RKP3">
        <v>585</v>
      </c>
      <c r="RKQ3">
        <v>611</v>
      </c>
      <c r="RKR3">
        <v>618</v>
      </c>
      <c r="RKS3">
        <v>580</v>
      </c>
      <c r="RKT3">
        <v>593</v>
      </c>
      <c r="RKU3">
        <v>567</v>
      </c>
      <c r="RKV3">
        <v>558</v>
      </c>
      <c r="RKW3">
        <v>573</v>
      </c>
      <c r="RKX3">
        <v>563</v>
      </c>
      <c r="RKY3">
        <v>632</v>
      </c>
      <c r="RKZ3">
        <v>611</v>
      </c>
      <c r="RLA3">
        <v>559</v>
      </c>
      <c r="RLB3">
        <v>569</v>
      </c>
      <c r="RLC3">
        <v>598</v>
      </c>
      <c r="RLD3">
        <v>607</v>
      </c>
      <c r="RLE3">
        <v>557</v>
      </c>
      <c r="RLF3">
        <v>581</v>
      </c>
      <c r="RLG3">
        <v>578</v>
      </c>
      <c r="RLH3">
        <v>634</v>
      </c>
      <c r="RLI3">
        <v>591</v>
      </c>
      <c r="RLJ3">
        <v>558</v>
      </c>
      <c r="RLK3">
        <v>570</v>
      </c>
      <c r="RLL3">
        <v>563</v>
      </c>
      <c r="RLM3">
        <v>613</v>
      </c>
      <c r="RLN3">
        <v>627</v>
      </c>
      <c r="RLO3">
        <v>590</v>
      </c>
      <c r="RLP3">
        <v>532</v>
      </c>
      <c r="RLQ3">
        <v>542</v>
      </c>
      <c r="RLR3">
        <v>669</v>
      </c>
      <c r="RLS3">
        <v>620</v>
      </c>
      <c r="RLT3">
        <v>614</v>
      </c>
      <c r="RLU3">
        <v>605</v>
      </c>
      <c r="RLV3">
        <v>621</v>
      </c>
      <c r="RLW3">
        <v>639</v>
      </c>
      <c r="RLX3">
        <v>619</v>
      </c>
      <c r="RLY3">
        <v>605</v>
      </c>
      <c r="RLZ3">
        <v>524</v>
      </c>
      <c r="RMA3">
        <v>517</v>
      </c>
      <c r="RMB3">
        <v>505</v>
      </c>
      <c r="RMC3">
        <v>575</v>
      </c>
      <c r="RMD3">
        <v>553</v>
      </c>
      <c r="RME3">
        <v>545</v>
      </c>
      <c r="RMF3">
        <v>597</v>
      </c>
      <c r="RMG3">
        <v>544</v>
      </c>
      <c r="RMH3">
        <v>567</v>
      </c>
      <c r="RMI3">
        <v>568</v>
      </c>
      <c r="RMJ3">
        <v>593</v>
      </c>
      <c r="RMK3">
        <v>693</v>
      </c>
      <c r="RML3">
        <v>587</v>
      </c>
      <c r="RMM3">
        <v>558</v>
      </c>
      <c r="RMN3">
        <v>616</v>
      </c>
      <c r="RMO3">
        <v>601</v>
      </c>
      <c r="RMP3">
        <v>596</v>
      </c>
      <c r="RMQ3">
        <v>593</v>
      </c>
      <c r="RMR3">
        <v>604</v>
      </c>
      <c r="RMS3">
        <v>609</v>
      </c>
      <c r="RMT3">
        <v>619</v>
      </c>
      <c r="RMU3">
        <v>585</v>
      </c>
      <c r="RMV3">
        <v>617</v>
      </c>
      <c r="RMW3">
        <v>625</v>
      </c>
      <c r="RMX3">
        <v>629</v>
      </c>
      <c r="RMY3">
        <v>552</v>
      </c>
      <c r="RMZ3">
        <v>596</v>
      </c>
      <c r="RNA3">
        <v>620</v>
      </c>
      <c r="RNB3">
        <v>569</v>
      </c>
      <c r="RNC3">
        <v>601</v>
      </c>
      <c r="RND3">
        <v>605</v>
      </c>
      <c r="RNE3">
        <v>597</v>
      </c>
      <c r="RNF3">
        <v>561</v>
      </c>
      <c r="RNG3">
        <v>612</v>
      </c>
      <c r="RNH3">
        <v>568</v>
      </c>
      <c r="RNI3">
        <v>617</v>
      </c>
      <c r="RNJ3">
        <v>736</v>
      </c>
      <c r="RNK3">
        <v>700</v>
      </c>
      <c r="RNL3">
        <v>620</v>
      </c>
      <c r="RNM3">
        <v>656</v>
      </c>
      <c r="RNN3">
        <v>648</v>
      </c>
      <c r="RNO3">
        <v>613</v>
      </c>
      <c r="RNP3">
        <v>620</v>
      </c>
      <c r="RNQ3">
        <v>579</v>
      </c>
      <c r="RNR3">
        <v>597</v>
      </c>
      <c r="RNS3">
        <v>580</v>
      </c>
      <c r="RNT3">
        <v>623</v>
      </c>
      <c r="RNU3">
        <v>600</v>
      </c>
      <c r="RNV3">
        <v>614</v>
      </c>
      <c r="RNW3">
        <v>580</v>
      </c>
      <c r="RNX3">
        <v>601</v>
      </c>
      <c r="RNY3">
        <v>623</v>
      </c>
      <c r="RNZ3">
        <v>613</v>
      </c>
      <c r="ROA3">
        <v>645</v>
      </c>
      <c r="ROB3">
        <v>616</v>
      </c>
      <c r="ROC3">
        <v>637</v>
      </c>
      <c r="ROD3">
        <v>563</v>
      </c>
      <c r="ROE3">
        <v>566</v>
      </c>
      <c r="ROF3">
        <v>599</v>
      </c>
      <c r="ROG3">
        <v>569</v>
      </c>
      <c r="ROH3">
        <v>590</v>
      </c>
      <c r="ROI3">
        <v>586</v>
      </c>
      <c r="ROJ3">
        <v>630</v>
      </c>
      <c r="ROK3">
        <v>640</v>
      </c>
      <c r="ROL3">
        <v>603</v>
      </c>
      <c r="ROM3">
        <v>631</v>
      </c>
      <c r="RON3">
        <v>660</v>
      </c>
      <c r="ROO3">
        <v>654</v>
      </c>
      <c r="ROP3">
        <v>579</v>
      </c>
      <c r="ROQ3">
        <v>611</v>
      </c>
      <c r="ROR3">
        <v>616</v>
      </c>
      <c r="ROS3">
        <v>649</v>
      </c>
      <c r="ROT3">
        <v>575</v>
      </c>
      <c r="ROU3">
        <v>637</v>
      </c>
      <c r="ROV3">
        <v>619</v>
      </c>
      <c r="ROW3">
        <v>627</v>
      </c>
      <c r="ROX3">
        <v>581</v>
      </c>
      <c r="ROY3">
        <v>597</v>
      </c>
      <c r="ROZ3">
        <v>613</v>
      </c>
      <c r="RPA3">
        <v>632</v>
      </c>
      <c r="RPB3">
        <v>686</v>
      </c>
      <c r="RPC3">
        <v>644</v>
      </c>
      <c r="RPD3">
        <v>632</v>
      </c>
      <c r="RPE3">
        <v>629</v>
      </c>
      <c r="RPF3">
        <v>545</v>
      </c>
      <c r="RPG3">
        <v>584</v>
      </c>
      <c r="RPH3">
        <v>570</v>
      </c>
      <c r="RPI3">
        <v>624</v>
      </c>
      <c r="RPJ3">
        <v>581</v>
      </c>
      <c r="RPK3">
        <v>613</v>
      </c>
      <c r="RPL3">
        <v>594</v>
      </c>
      <c r="RPM3">
        <v>595</v>
      </c>
      <c r="RPN3">
        <v>606</v>
      </c>
      <c r="RPO3">
        <v>596</v>
      </c>
      <c r="RPP3">
        <v>623</v>
      </c>
      <c r="RPQ3">
        <v>624</v>
      </c>
      <c r="RPR3">
        <v>630</v>
      </c>
      <c r="RPS3">
        <v>656</v>
      </c>
      <c r="RPT3">
        <v>631</v>
      </c>
      <c r="RPU3">
        <v>618</v>
      </c>
      <c r="RPV3">
        <v>659</v>
      </c>
      <c r="RPW3">
        <v>627</v>
      </c>
      <c r="RPX3">
        <v>615</v>
      </c>
      <c r="RPY3">
        <v>618</v>
      </c>
      <c r="RPZ3">
        <v>662</v>
      </c>
      <c r="RQA3">
        <v>675</v>
      </c>
      <c r="RQB3">
        <v>611</v>
      </c>
      <c r="RQC3">
        <v>570</v>
      </c>
      <c r="RQD3">
        <v>589</v>
      </c>
      <c r="RQE3">
        <v>595</v>
      </c>
      <c r="RQF3">
        <v>640</v>
      </c>
      <c r="RQG3">
        <v>655</v>
      </c>
      <c r="RQH3">
        <v>648</v>
      </c>
      <c r="RQI3">
        <v>604</v>
      </c>
      <c r="RQJ3">
        <v>700</v>
      </c>
      <c r="RQK3">
        <v>646</v>
      </c>
      <c r="RQL3">
        <v>621</v>
      </c>
      <c r="RQM3">
        <v>626</v>
      </c>
      <c r="RQN3">
        <v>650</v>
      </c>
      <c r="RQO3">
        <v>650</v>
      </c>
      <c r="RQP3">
        <v>653</v>
      </c>
      <c r="RQQ3">
        <v>686</v>
      </c>
      <c r="RQR3">
        <v>658</v>
      </c>
      <c r="RQS3">
        <v>680</v>
      </c>
      <c r="RQT3">
        <v>618</v>
      </c>
      <c r="RQU3">
        <v>632</v>
      </c>
      <c r="RQV3">
        <v>661</v>
      </c>
      <c r="RQW3">
        <v>655</v>
      </c>
      <c r="RQX3">
        <v>654</v>
      </c>
      <c r="RQY3">
        <v>644</v>
      </c>
      <c r="RQZ3">
        <v>648</v>
      </c>
      <c r="RRA3">
        <v>636</v>
      </c>
      <c r="RRB3">
        <v>644</v>
      </c>
      <c r="RRC3">
        <v>697</v>
      </c>
      <c r="RRD3">
        <v>639</v>
      </c>
      <c r="RRE3">
        <v>642</v>
      </c>
      <c r="RRF3">
        <v>655</v>
      </c>
      <c r="RRG3">
        <v>587</v>
      </c>
      <c r="RRH3">
        <v>624</v>
      </c>
      <c r="RRI3">
        <v>655</v>
      </c>
      <c r="RRJ3">
        <v>615</v>
      </c>
      <c r="RRK3">
        <v>644</v>
      </c>
      <c r="RRL3">
        <v>594</v>
      </c>
      <c r="RRM3">
        <v>575</v>
      </c>
      <c r="RRN3">
        <v>631</v>
      </c>
      <c r="RRO3">
        <v>599</v>
      </c>
      <c r="RRP3">
        <v>618</v>
      </c>
      <c r="RRQ3">
        <v>594</v>
      </c>
      <c r="RRR3">
        <v>584</v>
      </c>
      <c r="RRS3">
        <v>553</v>
      </c>
      <c r="RRT3">
        <v>618</v>
      </c>
      <c r="RRU3">
        <v>587</v>
      </c>
      <c r="RRV3">
        <v>566</v>
      </c>
      <c r="RRW3">
        <v>595</v>
      </c>
      <c r="RRX3">
        <v>542</v>
      </c>
      <c r="RRY3">
        <v>591</v>
      </c>
      <c r="RRZ3">
        <v>583</v>
      </c>
      <c r="RSA3">
        <v>612</v>
      </c>
      <c r="RSB3">
        <v>610</v>
      </c>
      <c r="RSC3">
        <v>624</v>
      </c>
      <c r="RSD3">
        <v>605</v>
      </c>
      <c r="RSE3">
        <v>623</v>
      </c>
      <c r="RSF3">
        <v>658</v>
      </c>
      <c r="RSG3">
        <v>617</v>
      </c>
      <c r="RSH3">
        <v>630</v>
      </c>
      <c r="RSI3">
        <v>697</v>
      </c>
      <c r="RSJ3">
        <v>606</v>
      </c>
      <c r="RSK3">
        <v>634</v>
      </c>
      <c r="RSL3">
        <v>654</v>
      </c>
      <c r="RSM3">
        <v>626</v>
      </c>
      <c r="RSN3">
        <v>590</v>
      </c>
      <c r="RSO3">
        <v>618</v>
      </c>
      <c r="RSP3">
        <v>624</v>
      </c>
      <c r="RSQ3">
        <v>612</v>
      </c>
      <c r="RSR3">
        <v>614</v>
      </c>
      <c r="RSS3">
        <v>614</v>
      </c>
      <c r="RST3">
        <v>678</v>
      </c>
      <c r="RSU3">
        <v>565</v>
      </c>
      <c r="RSV3">
        <v>633</v>
      </c>
      <c r="RSW3">
        <v>598</v>
      </c>
      <c r="RSX3">
        <v>653</v>
      </c>
      <c r="RSY3">
        <v>605</v>
      </c>
      <c r="RSZ3">
        <v>638</v>
      </c>
      <c r="RTA3">
        <v>627</v>
      </c>
      <c r="RTB3">
        <v>588</v>
      </c>
      <c r="RTC3">
        <v>585</v>
      </c>
      <c r="RTD3">
        <v>619</v>
      </c>
      <c r="RTE3">
        <v>651</v>
      </c>
      <c r="RTF3">
        <v>647</v>
      </c>
      <c r="RTG3">
        <v>620</v>
      </c>
      <c r="RTH3">
        <v>597</v>
      </c>
      <c r="RTI3">
        <v>586</v>
      </c>
      <c r="RTJ3">
        <v>578</v>
      </c>
      <c r="RTK3">
        <v>602</v>
      </c>
      <c r="RTL3">
        <v>615</v>
      </c>
      <c r="RTM3">
        <v>583</v>
      </c>
      <c r="RTN3">
        <v>648</v>
      </c>
      <c r="RTO3">
        <v>628</v>
      </c>
      <c r="RTP3">
        <v>632</v>
      </c>
      <c r="RTQ3">
        <v>577</v>
      </c>
      <c r="RTR3">
        <v>634</v>
      </c>
      <c r="RTS3">
        <v>592</v>
      </c>
      <c r="RTT3">
        <v>572</v>
      </c>
      <c r="RTU3">
        <v>577</v>
      </c>
      <c r="RTV3">
        <v>586</v>
      </c>
      <c r="RTW3">
        <v>618</v>
      </c>
      <c r="RTX3">
        <v>600</v>
      </c>
      <c r="RTY3">
        <v>603</v>
      </c>
      <c r="RTZ3">
        <v>640</v>
      </c>
      <c r="RUA3">
        <v>627</v>
      </c>
      <c r="RUB3">
        <v>601</v>
      </c>
      <c r="RUC3">
        <v>624</v>
      </c>
      <c r="RUD3">
        <v>629</v>
      </c>
      <c r="RUE3">
        <v>604</v>
      </c>
      <c r="RUF3">
        <v>600</v>
      </c>
      <c r="RUG3">
        <v>603</v>
      </c>
      <c r="RUH3">
        <v>581</v>
      </c>
      <c r="RUI3">
        <v>609</v>
      </c>
      <c r="RUJ3">
        <v>595</v>
      </c>
      <c r="RUK3">
        <v>600</v>
      </c>
      <c r="RUL3">
        <v>591</v>
      </c>
      <c r="RUM3">
        <v>517</v>
      </c>
      <c r="RUN3">
        <v>608</v>
      </c>
      <c r="RUO3">
        <v>564</v>
      </c>
      <c r="RUP3">
        <v>548</v>
      </c>
      <c r="RUQ3">
        <v>618</v>
      </c>
      <c r="RUR3">
        <v>586</v>
      </c>
      <c r="RUS3">
        <v>585</v>
      </c>
      <c r="RUT3">
        <v>554</v>
      </c>
      <c r="RUU3">
        <v>555</v>
      </c>
      <c r="RUV3">
        <v>569</v>
      </c>
      <c r="RUW3">
        <v>589</v>
      </c>
      <c r="RUX3">
        <v>544</v>
      </c>
      <c r="RUY3">
        <v>542</v>
      </c>
      <c r="RUZ3">
        <v>609</v>
      </c>
      <c r="RVA3">
        <v>602</v>
      </c>
      <c r="RVB3">
        <v>573</v>
      </c>
      <c r="RVC3">
        <v>611</v>
      </c>
      <c r="RVD3">
        <v>623</v>
      </c>
      <c r="RVE3">
        <v>588</v>
      </c>
      <c r="RVF3">
        <v>578</v>
      </c>
      <c r="RVG3">
        <v>636</v>
      </c>
      <c r="RVH3">
        <v>617</v>
      </c>
      <c r="RVI3">
        <v>622</v>
      </c>
      <c r="RVJ3">
        <v>642</v>
      </c>
      <c r="RVK3">
        <v>595</v>
      </c>
      <c r="RVL3">
        <v>611</v>
      </c>
      <c r="RVM3">
        <v>624</v>
      </c>
      <c r="RVN3">
        <v>589</v>
      </c>
      <c r="RVO3">
        <v>633</v>
      </c>
      <c r="RVP3">
        <v>618</v>
      </c>
      <c r="RVQ3">
        <v>635</v>
      </c>
      <c r="RVR3">
        <v>649</v>
      </c>
      <c r="RVS3">
        <v>621</v>
      </c>
      <c r="RVT3">
        <v>627</v>
      </c>
      <c r="RVU3">
        <v>609</v>
      </c>
      <c r="RVV3">
        <v>601</v>
      </c>
      <c r="RVW3">
        <v>624</v>
      </c>
      <c r="RVX3">
        <v>593</v>
      </c>
      <c r="RVY3">
        <v>591</v>
      </c>
      <c r="RVZ3">
        <v>579</v>
      </c>
      <c r="RWA3">
        <v>610</v>
      </c>
      <c r="RWB3">
        <v>582</v>
      </c>
      <c r="RWC3">
        <v>537</v>
      </c>
      <c r="RWD3">
        <v>598</v>
      </c>
      <c r="RWE3">
        <v>595</v>
      </c>
      <c r="RWF3">
        <v>593</v>
      </c>
      <c r="RWG3">
        <v>614</v>
      </c>
      <c r="RWH3">
        <v>631</v>
      </c>
      <c r="RWI3">
        <v>597</v>
      </c>
      <c r="RWJ3">
        <v>583</v>
      </c>
      <c r="RWK3">
        <v>687</v>
      </c>
      <c r="RWL3">
        <v>592</v>
      </c>
      <c r="RWM3">
        <v>571</v>
      </c>
      <c r="RWN3">
        <v>580</v>
      </c>
      <c r="RWO3">
        <v>568</v>
      </c>
      <c r="RWP3">
        <v>646</v>
      </c>
      <c r="RWQ3">
        <v>626</v>
      </c>
      <c r="RWR3">
        <v>629</v>
      </c>
      <c r="RWS3">
        <v>650</v>
      </c>
      <c r="RWT3">
        <v>613</v>
      </c>
      <c r="RWU3">
        <v>651</v>
      </c>
      <c r="RWV3">
        <v>614</v>
      </c>
      <c r="RWW3">
        <v>631</v>
      </c>
      <c r="RWX3">
        <v>636</v>
      </c>
      <c r="RWY3">
        <v>666</v>
      </c>
      <c r="RWZ3">
        <v>667</v>
      </c>
      <c r="RXA3">
        <v>650</v>
      </c>
      <c r="RXB3">
        <v>617</v>
      </c>
      <c r="RXC3">
        <v>625</v>
      </c>
      <c r="RXD3">
        <v>633</v>
      </c>
      <c r="RXE3">
        <v>618</v>
      </c>
      <c r="RXF3">
        <v>573</v>
      </c>
      <c r="RXG3">
        <v>624</v>
      </c>
      <c r="RXH3">
        <v>666</v>
      </c>
      <c r="RXI3">
        <v>615</v>
      </c>
      <c r="RXJ3">
        <v>588</v>
      </c>
      <c r="RXK3">
        <v>612</v>
      </c>
      <c r="RXL3">
        <v>629</v>
      </c>
      <c r="RXM3">
        <v>592</v>
      </c>
      <c r="RXN3">
        <v>652</v>
      </c>
      <c r="RXO3">
        <v>583</v>
      </c>
      <c r="RXP3">
        <v>594</v>
      </c>
      <c r="RXQ3">
        <v>612</v>
      </c>
      <c r="RXR3">
        <v>636</v>
      </c>
      <c r="RXS3">
        <v>599</v>
      </c>
      <c r="RXT3">
        <v>570</v>
      </c>
      <c r="RXU3">
        <v>593</v>
      </c>
      <c r="RXV3">
        <v>560</v>
      </c>
      <c r="RXW3">
        <v>598</v>
      </c>
      <c r="RXX3">
        <v>604</v>
      </c>
      <c r="RXY3">
        <v>583</v>
      </c>
      <c r="RXZ3">
        <v>580</v>
      </c>
      <c r="RYA3">
        <v>577</v>
      </c>
      <c r="RYB3">
        <v>589</v>
      </c>
      <c r="RYC3">
        <v>596</v>
      </c>
      <c r="RYD3">
        <v>628</v>
      </c>
      <c r="RYE3">
        <v>608</v>
      </c>
      <c r="RYF3">
        <v>602</v>
      </c>
      <c r="RYG3">
        <v>621</v>
      </c>
      <c r="RYH3">
        <v>606</v>
      </c>
      <c r="RYI3">
        <v>608</v>
      </c>
      <c r="RYJ3">
        <v>659</v>
      </c>
      <c r="RYK3">
        <v>677</v>
      </c>
      <c r="RYL3">
        <v>599</v>
      </c>
      <c r="RYM3">
        <v>617</v>
      </c>
      <c r="RYN3">
        <v>604</v>
      </c>
      <c r="RYO3">
        <v>638</v>
      </c>
      <c r="RYP3">
        <v>552</v>
      </c>
      <c r="RYQ3">
        <v>579</v>
      </c>
      <c r="RYR3">
        <v>664</v>
      </c>
      <c r="RYS3">
        <v>646</v>
      </c>
      <c r="RYT3">
        <v>620</v>
      </c>
      <c r="RYU3">
        <v>595</v>
      </c>
      <c r="RYV3">
        <v>586</v>
      </c>
      <c r="RYW3">
        <v>604</v>
      </c>
      <c r="RYX3">
        <v>601</v>
      </c>
      <c r="RYY3">
        <v>617</v>
      </c>
      <c r="RYZ3">
        <v>589</v>
      </c>
      <c r="RZA3">
        <v>570</v>
      </c>
      <c r="RZB3">
        <v>645</v>
      </c>
      <c r="RZC3">
        <v>620</v>
      </c>
      <c r="RZD3">
        <v>579</v>
      </c>
      <c r="RZE3">
        <v>604</v>
      </c>
      <c r="RZF3">
        <v>623</v>
      </c>
      <c r="RZG3">
        <v>603</v>
      </c>
      <c r="RZH3">
        <v>583</v>
      </c>
      <c r="RZI3">
        <v>561</v>
      </c>
      <c r="RZJ3">
        <v>595</v>
      </c>
      <c r="RZK3">
        <v>613</v>
      </c>
      <c r="RZL3">
        <v>583</v>
      </c>
      <c r="RZM3">
        <v>602</v>
      </c>
      <c r="RZN3">
        <v>609</v>
      </c>
      <c r="RZO3">
        <v>638</v>
      </c>
      <c r="RZP3">
        <v>628</v>
      </c>
      <c r="RZQ3">
        <v>642</v>
      </c>
      <c r="RZR3">
        <v>603</v>
      </c>
      <c r="RZS3">
        <v>573</v>
      </c>
      <c r="RZT3">
        <v>604</v>
      </c>
      <c r="RZU3">
        <v>576</v>
      </c>
      <c r="RZV3">
        <v>606</v>
      </c>
      <c r="RZW3">
        <v>560</v>
      </c>
      <c r="RZX3">
        <v>591</v>
      </c>
      <c r="RZY3">
        <v>567</v>
      </c>
      <c r="RZZ3">
        <v>602</v>
      </c>
      <c r="SAA3">
        <v>587</v>
      </c>
      <c r="SAB3">
        <v>579</v>
      </c>
      <c r="SAC3">
        <v>569</v>
      </c>
      <c r="SAD3">
        <v>625</v>
      </c>
      <c r="SAE3">
        <v>560</v>
      </c>
      <c r="SAF3">
        <v>619</v>
      </c>
      <c r="SAG3">
        <v>617</v>
      </c>
      <c r="SAH3">
        <v>587</v>
      </c>
      <c r="SAI3">
        <v>558</v>
      </c>
      <c r="SAJ3">
        <v>598</v>
      </c>
      <c r="SAK3">
        <v>600</v>
      </c>
      <c r="SAL3">
        <v>567</v>
      </c>
      <c r="SAM3">
        <v>577</v>
      </c>
      <c r="SAN3">
        <v>588</v>
      </c>
      <c r="SAO3">
        <v>626</v>
      </c>
      <c r="SAP3">
        <v>603</v>
      </c>
      <c r="SAQ3">
        <v>622</v>
      </c>
      <c r="SAR3">
        <v>599</v>
      </c>
      <c r="SAS3">
        <v>598</v>
      </c>
      <c r="SAT3">
        <v>614</v>
      </c>
      <c r="SAU3">
        <v>611</v>
      </c>
      <c r="SAV3">
        <v>638</v>
      </c>
      <c r="SAW3">
        <v>648</v>
      </c>
      <c r="SAX3">
        <v>625</v>
      </c>
      <c r="SAY3">
        <v>595</v>
      </c>
      <c r="SAZ3">
        <v>590</v>
      </c>
      <c r="SBA3">
        <v>592</v>
      </c>
      <c r="SBB3">
        <v>583</v>
      </c>
      <c r="SBC3">
        <v>607</v>
      </c>
      <c r="SBD3">
        <v>626</v>
      </c>
      <c r="SBE3">
        <v>628</v>
      </c>
      <c r="SBF3">
        <v>629</v>
      </c>
      <c r="SBG3">
        <v>578</v>
      </c>
      <c r="SBH3">
        <v>607</v>
      </c>
      <c r="SBI3">
        <v>624</v>
      </c>
      <c r="SBJ3">
        <v>613</v>
      </c>
      <c r="SBK3">
        <v>608</v>
      </c>
      <c r="SBL3">
        <v>583</v>
      </c>
      <c r="SBM3">
        <v>622</v>
      </c>
      <c r="SBN3">
        <v>628</v>
      </c>
      <c r="SBO3">
        <v>692</v>
      </c>
      <c r="SBP3">
        <v>601</v>
      </c>
      <c r="SBQ3">
        <v>638</v>
      </c>
      <c r="SBR3">
        <v>15</v>
      </c>
      <c r="SBS3">
        <v>8</v>
      </c>
      <c r="SBT3">
        <v>11</v>
      </c>
      <c r="SBU3">
        <v>16</v>
      </c>
      <c r="SBV3">
        <v>144</v>
      </c>
      <c r="SBW3">
        <v>589</v>
      </c>
      <c r="SBX3">
        <v>574</v>
      </c>
      <c r="SBY3">
        <v>579</v>
      </c>
      <c r="SBZ3">
        <v>571</v>
      </c>
      <c r="SCA3">
        <v>592</v>
      </c>
      <c r="SCB3">
        <v>609</v>
      </c>
      <c r="SCC3">
        <v>567</v>
      </c>
      <c r="SCD3">
        <v>606</v>
      </c>
      <c r="SCE3">
        <v>547</v>
      </c>
      <c r="SCF3">
        <v>559</v>
      </c>
      <c r="SCG3">
        <v>606</v>
      </c>
      <c r="SCH3">
        <v>633</v>
      </c>
      <c r="SCI3">
        <v>620</v>
      </c>
      <c r="SCJ3">
        <v>653</v>
      </c>
      <c r="SCK3">
        <v>638</v>
      </c>
      <c r="SCL3">
        <v>582</v>
      </c>
      <c r="SCM3">
        <v>650</v>
      </c>
      <c r="SCN3">
        <v>623</v>
      </c>
      <c r="SCO3">
        <v>545</v>
      </c>
      <c r="SCP3">
        <v>585</v>
      </c>
      <c r="SCQ3">
        <v>614</v>
      </c>
      <c r="SCR3">
        <v>596</v>
      </c>
      <c r="SCS3">
        <v>586</v>
      </c>
      <c r="SCT3">
        <v>650</v>
      </c>
      <c r="SCU3">
        <v>585</v>
      </c>
      <c r="SCV3">
        <v>667</v>
      </c>
      <c r="SCW3">
        <v>604</v>
      </c>
      <c r="SCX3">
        <v>621</v>
      </c>
      <c r="SCY3">
        <v>631</v>
      </c>
      <c r="SCZ3">
        <v>582</v>
      </c>
      <c r="SDA3">
        <v>617</v>
      </c>
      <c r="SDB3">
        <v>584</v>
      </c>
      <c r="SDC3">
        <v>639</v>
      </c>
      <c r="SDD3">
        <v>576</v>
      </c>
      <c r="SDE3">
        <v>585</v>
      </c>
      <c r="SDF3">
        <v>618</v>
      </c>
      <c r="SDG3">
        <v>607</v>
      </c>
      <c r="SDH3">
        <v>591</v>
      </c>
      <c r="SDI3">
        <v>591</v>
      </c>
      <c r="SDJ3">
        <v>603</v>
      </c>
      <c r="SDK3">
        <v>573</v>
      </c>
      <c r="SDL3">
        <v>562</v>
      </c>
      <c r="SDM3">
        <v>571</v>
      </c>
      <c r="SDN3">
        <v>609</v>
      </c>
      <c r="SDO3">
        <v>601</v>
      </c>
      <c r="SDP3">
        <v>622</v>
      </c>
      <c r="SDQ3">
        <v>624</v>
      </c>
      <c r="SDR3">
        <v>587</v>
      </c>
      <c r="SDS3">
        <v>617</v>
      </c>
      <c r="SDT3">
        <v>589</v>
      </c>
      <c r="SDU3">
        <v>566</v>
      </c>
      <c r="SDV3">
        <v>625</v>
      </c>
      <c r="SDW3">
        <v>574</v>
      </c>
      <c r="SDX3">
        <v>577</v>
      </c>
      <c r="SDY3">
        <v>579</v>
      </c>
      <c r="SDZ3">
        <v>581</v>
      </c>
      <c r="SEA3">
        <v>625</v>
      </c>
      <c r="SEB3">
        <v>591</v>
      </c>
      <c r="SEC3">
        <v>613</v>
      </c>
      <c r="SED3">
        <v>638</v>
      </c>
      <c r="SEE3">
        <v>573</v>
      </c>
      <c r="SEF3">
        <v>596</v>
      </c>
      <c r="SEG3">
        <v>621</v>
      </c>
      <c r="SEH3">
        <v>631</v>
      </c>
      <c r="SEI3">
        <v>655</v>
      </c>
      <c r="SEJ3">
        <v>606</v>
      </c>
      <c r="SEK3">
        <v>639</v>
      </c>
      <c r="SEL3">
        <v>622</v>
      </c>
      <c r="SEM3">
        <v>648</v>
      </c>
      <c r="SEN3">
        <v>643</v>
      </c>
      <c r="SEO3">
        <v>597</v>
      </c>
      <c r="SEP3">
        <v>577</v>
      </c>
      <c r="SEQ3">
        <v>548</v>
      </c>
      <c r="SER3">
        <v>593</v>
      </c>
      <c r="SES3">
        <v>621</v>
      </c>
      <c r="SET3">
        <v>642</v>
      </c>
      <c r="SEU3">
        <v>661</v>
      </c>
      <c r="SEV3">
        <v>596</v>
      </c>
      <c r="SEW3">
        <v>619</v>
      </c>
      <c r="SEX3">
        <v>640</v>
      </c>
      <c r="SEY3">
        <v>626</v>
      </c>
      <c r="SEZ3">
        <v>662</v>
      </c>
      <c r="SFA3">
        <v>617</v>
      </c>
      <c r="SFB3">
        <v>621</v>
      </c>
      <c r="SFC3">
        <v>665</v>
      </c>
      <c r="SFD3">
        <v>644</v>
      </c>
      <c r="SFE3">
        <v>676</v>
      </c>
      <c r="SFF3">
        <v>598</v>
      </c>
      <c r="SFG3">
        <v>630</v>
      </c>
      <c r="SFH3">
        <v>567</v>
      </c>
      <c r="SFI3">
        <v>607</v>
      </c>
      <c r="SFJ3">
        <v>575</v>
      </c>
      <c r="SFK3">
        <v>615</v>
      </c>
      <c r="SFL3">
        <v>587</v>
      </c>
      <c r="SFM3">
        <v>598</v>
      </c>
      <c r="SFN3">
        <v>617</v>
      </c>
      <c r="SFO3">
        <v>574</v>
      </c>
      <c r="SFP3">
        <v>602</v>
      </c>
      <c r="SFQ3">
        <v>547</v>
      </c>
      <c r="SFR3">
        <v>578</v>
      </c>
      <c r="SFS3">
        <v>575</v>
      </c>
      <c r="SFT3">
        <v>602</v>
      </c>
      <c r="SFU3">
        <v>615</v>
      </c>
      <c r="SFV3">
        <v>599</v>
      </c>
      <c r="SFW3">
        <v>557</v>
      </c>
      <c r="SFX3">
        <v>621</v>
      </c>
      <c r="SFY3">
        <v>599</v>
      </c>
      <c r="SFZ3">
        <v>598</v>
      </c>
      <c r="SGA3">
        <v>589</v>
      </c>
      <c r="SGB3">
        <v>563</v>
      </c>
      <c r="SGC3">
        <v>617</v>
      </c>
      <c r="SGD3">
        <v>642</v>
      </c>
      <c r="SGE3">
        <v>588</v>
      </c>
      <c r="SGF3">
        <v>664</v>
      </c>
      <c r="SGG3">
        <v>623</v>
      </c>
      <c r="SGH3">
        <v>628</v>
      </c>
      <c r="SGI3">
        <v>599</v>
      </c>
      <c r="SGJ3">
        <v>628</v>
      </c>
      <c r="SGK3">
        <v>622</v>
      </c>
      <c r="SGL3">
        <v>649</v>
      </c>
      <c r="SGM3">
        <v>621</v>
      </c>
      <c r="SGN3">
        <v>629</v>
      </c>
      <c r="SGO3">
        <v>650</v>
      </c>
      <c r="SGP3">
        <v>703</v>
      </c>
      <c r="SGQ3">
        <v>608</v>
      </c>
      <c r="SGR3">
        <v>648</v>
      </c>
      <c r="SGS3">
        <v>595</v>
      </c>
      <c r="SGT3">
        <v>611</v>
      </c>
      <c r="SGU3">
        <v>570</v>
      </c>
      <c r="SGV3">
        <v>618</v>
      </c>
      <c r="SGW3">
        <v>680</v>
      </c>
      <c r="SGX3">
        <v>627</v>
      </c>
      <c r="SGY3">
        <v>691</v>
      </c>
      <c r="SGZ3">
        <v>628</v>
      </c>
      <c r="SHA3">
        <v>602</v>
      </c>
      <c r="SHB3">
        <v>621</v>
      </c>
      <c r="SHC3">
        <v>647</v>
      </c>
      <c r="SHD3">
        <v>597</v>
      </c>
      <c r="SHE3">
        <v>637</v>
      </c>
      <c r="SHF3">
        <v>708</v>
      </c>
      <c r="SHG3">
        <v>689</v>
      </c>
      <c r="SHH3">
        <v>636</v>
      </c>
      <c r="SHI3">
        <v>631</v>
      </c>
      <c r="SHJ3">
        <v>604</v>
      </c>
      <c r="SHK3">
        <v>603</v>
      </c>
      <c r="SHL3">
        <v>593</v>
      </c>
      <c r="SHM3">
        <v>625</v>
      </c>
      <c r="SHN3">
        <v>605</v>
      </c>
      <c r="SHO3">
        <v>657</v>
      </c>
      <c r="SHP3">
        <v>653</v>
      </c>
      <c r="SHQ3">
        <v>636</v>
      </c>
      <c r="SHR3">
        <v>679</v>
      </c>
      <c r="SHS3">
        <v>645</v>
      </c>
      <c r="SHT3">
        <v>612</v>
      </c>
      <c r="SHU3">
        <v>654</v>
      </c>
      <c r="SHV3">
        <v>605</v>
      </c>
      <c r="SHW3">
        <v>633</v>
      </c>
      <c r="SHX3">
        <v>634</v>
      </c>
      <c r="SHY3">
        <v>635</v>
      </c>
      <c r="SHZ3">
        <v>597</v>
      </c>
      <c r="SIA3">
        <v>641</v>
      </c>
      <c r="SIB3">
        <v>621</v>
      </c>
      <c r="SIC3">
        <v>650</v>
      </c>
      <c r="SID3">
        <v>665</v>
      </c>
      <c r="SIE3">
        <v>660</v>
      </c>
      <c r="SIF3">
        <v>673</v>
      </c>
      <c r="SIG3">
        <v>666</v>
      </c>
      <c r="SIH3">
        <v>680</v>
      </c>
      <c r="SII3">
        <v>628</v>
      </c>
      <c r="SIJ3">
        <v>654</v>
      </c>
      <c r="SIK3">
        <v>639</v>
      </c>
      <c r="SIL3">
        <v>607</v>
      </c>
      <c r="SIM3">
        <v>623</v>
      </c>
      <c r="SIN3">
        <v>643</v>
      </c>
      <c r="SIO3">
        <v>659</v>
      </c>
      <c r="SIP3">
        <v>681</v>
      </c>
      <c r="SIQ3">
        <v>633</v>
      </c>
      <c r="SIR3">
        <v>656</v>
      </c>
      <c r="SIS3">
        <v>641</v>
      </c>
      <c r="SIT3">
        <v>629</v>
      </c>
      <c r="SIU3">
        <v>658</v>
      </c>
      <c r="SIV3">
        <v>653</v>
      </c>
      <c r="SIW3">
        <v>629</v>
      </c>
      <c r="SIX3">
        <v>621</v>
      </c>
      <c r="SIY3">
        <v>627</v>
      </c>
      <c r="SIZ3">
        <v>637</v>
      </c>
      <c r="SJA3">
        <v>641</v>
      </c>
      <c r="SJB3">
        <v>625</v>
      </c>
      <c r="SJC3">
        <v>650</v>
      </c>
      <c r="SJD3">
        <v>634</v>
      </c>
      <c r="SJE3">
        <v>677</v>
      </c>
      <c r="SJF3">
        <v>669</v>
      </c>
      <c r="SJG3">
        <v>630</v>
      </c>
      <c r="SJH3">
        <v>653</v>
      </c>
      <c r="SJI3">
        <v>637</v>
      </c>
      <c r="SJJ3">
        <v>618</v>
      </c>
      <c r="SJK3">
        <v>649</v>
      </c>
      <c r="SJL3">
        <v>621</v>
      </c>
      <c r="SJM3">
        <v>655</v>
      </c>
      <c r="SJN3">
        <v>640</v>
      </c>
      <c r="SJO3">
        <v>627</v>
      </c>
      <c r="SJP3">
        <v>604</v>
      </c>
      <c r="SJQ3">
        <v>636</v>
      </c>
      <c r="SJR3">
        <v>591</v>
      </c>
      <c r="SJS3">
        <v>664</v>
      </c>
      <c r="SJT3">
        <v>658</v>
      </c>
      <c r="SJU3">
        <v>633</v>
      </c>
      <c r="SJV3">
        <v>616</v>
      </c>
      <c r="SJW3">
        <v>506</v>
      </c>
      <c r="SJX3">
        <v>615</v>
      </c>
      <c r="SJY3">
        <v>632</v>
      </c>
      <c r="SJZ3">
        <v>658</v>
      </c>
      <c r="SKA3">
        <v>693</v>
      </c>
      <c r="SKB3">
        <v>656</v>
      </c>
      <c r="SKC3">
        <v>598</v>
      </c>
      <c r="SKD3">
        <v>641</v>
      </c>
      <c r="SKE3">
        <v>644</v>
      </c>
      <c r="SKF3">
        <v>584</v>
      </c>
      <c r="SKG3">
        <v>645</v>
      </c>
      <c r="SKH3">
        <v>631</v>
      </c>
      <c r="SKI3">
        <v>636</v>
      </c>
      <c r="SKJ3">
        <v>655</v>
      </c>
      <c r="SKK3">
        <v>652</v>
      </c>
      <c r="SKL3">
        <v>662</v>
      </c>
      <c r="SKM3">
        <v>637</v>
      </c>
      <c r="SKN3">
        <v>646</v>
      </c>
      <c r="SKO3">
        <v>604</v>
      </c>
      <c r="SKP3">
        <v>642</v>
      </c>
      <c r="SKQ3">
        <v>715</v>
      </c>
      <c r="SKR3">
        <v>700</v>
      </c>
      <c r="SKS3">
        <v>663</v>
      </c>
      <c r="SKT3">
        <v>603</v>
      </c>
      <c r="SKU3">
        <v>642</v>
      </c>
      <c r="SKV3">
        <v>627</v>
      </c>
      <c r="SKW3">
        <v>18</v>
      </c>
      <c r="SKX3">
        <v>673</v>
      </c>
      <c r="SKY3">
        <v>688</v>
      </c>
      <c r="SKZ3">
        <v>610</v>
      </c>
      <c r="SLA3">
        <v>613</v>
      </c>
      <c r="SLB3">
        <v>614</v>
      </c>
      <c r="SLC3">
        <v>628</v>
      </c>
      <c r="SLD3">
        <v>588</v>
      </c>
      <c r="SLE3">
        <v>609</v>
      </c>
      <c r="SLF3">
        <v>645</v>
      </c>
      <c r="SLG3">
        <v>659</v>
      </c>
      <c r="SLH3">
        <v>671</v>
      </c>
      <c r="SLI3">
        <v>618</v>
      </c>
      <c r="SLJ3">
        <v>620</v>
      </c>
      <c r="SLK3">
        <v>571</v>
      </c>
      <c r="SLL3">
        <v>598</v>
      </c>
      <c r="SLM3">
        <v>599</v>
      </c>
      <c r="SLN3">
        <v>611</v>
      </c>
      <c r="SLO3">
        <v>642</v>
      </c>
      <c r="SLP3">
        <v>594</v>
      </c>
      <c r="SLQ3">
        <v>658</v>
      </c>
      <c r="SLR3">
        <v>666</v>
      </c>
      <c r="SLS3">
        <v>645</v>
      </c>
      <c r="SLT3">
        <v>661</v>
      </c>
      <c r="SLU3">
        <v>680</v>
      </c>
      <c r="SLV3">
        <v>635</v>
      </c>
      <c r="SLW3">
        <v>661</v>
      </c>
      <c r="SLX3">
        <v>607</v>
      </c>
      <c r="SLY3">
        <v>656</v>
      </c>
      <c r="SLZ3">
        <v>625</v>
      </c>
      <c r="SMA3">
        <v>610</v>
      </c>
      <c r="SMB3">
        <v>605</v>
      </c>
      <c r="SMC3">
        <v>612</v>
      </c>
      <c r="SMD3">
        <v>647</v>
      </c>
      <c r="SME3">
        <v>638</v>
      </c>
      <c r="SMF3">
        <v>642</v>
      </c>
      <c r="SMG3">
        <v>591</v>
      </c>
      <c r="SMH3">
        <v>624</v>
      </c>
      <c r="SMI3">
        <v>606</v>
      </c>
      <c r="SMJ3">
        <v>574</v>
      </c>
      <c r="SMK3">
        <v>666</v>
      </c>
      <c r="SML3">
        <v>641</v>
      </c>
      <c r="SMM3">
        <v>634</v>
      </c>
      <c r="SMN3">
        <v>672</v>
      </c>
      <c r="SMO3">
        <v>625</v>
      </c>
      <c r="SMP3">
        <v>658</v>
      </c>
      <c r="SMQ3">
        <v>649</v>
      </c>
      <c r="SMR3">
        <v>638</v>
      </c>
      <c r="SMS3">
        <v>645</v>
      </c>
      <c r="SMT3">
        <v>647</v>
      </c>
      <c r="SMU3">
        <v>632</v>
      </c>
      <c r="SMV3">
        <v>658</v>
      </c>
      <c r="SMW3">
        <v>638</v>
      </c>
      <c r="SMX3">
        <v>694</v>
      </c>
      <c r="SMY3">
        <v>643</v>
      </c>
      <c r="SMZ3">
        <v>701</v>
      </c>
      <c r="SNA3">
        <v>707</v>
      </c>
      <c r="SNB3">
        <v>657</v>
      </c>
      <c r="SNC3">
        <v>677</v>
      </c>
      <c r="SND3">
        <v>671</v>
      </c>
      <c r="SNE3">
        <v>703</v>
      </c>
      <c r="SNF3">
        <v>672</v>
      </c>
      <c r="SNG3">
        <v>637</v>
      </c>
      <c r="SNH3">
        <v>647</v>
      </c>
      <c r="SNI3">
        <v>675</v>
      </c>
      <c r="SNJ3">
        <v>649</v>
      </c>
      <c r="SNK3">
        <v>653</v>
      </c>
      <c r="SNL3">
        <v>631</v>
      </c>
      <c r="SNM3">
        <v>657</v>
      </c>
      <c r="SNN3">
        <v>649</v>
      </c>
      <c r="SNO3">
        <v>683</v>
      </c>
      <c r="SNP3">
        <v>637</v>
      </c>
      <c r="SNQ3">
        <v>711</v>
      </c>
      <c r="SNR3">
        <v>709</v>
      </c>
      <c r="SNS3">
        <v>695</v>
      </c>
      <c r="SNT3">
        <v>684</v>
      </c>
      <c r="SNU3">
        <v>646</v>
      </c>
      <c r="SNV3">
        <v>698</v>
      </c>
      <c r="SNW3">
        <v>651</v>
      </c>
      <c r="SNX3">
        <v>694</v>
      </c>
      <c r="SNY3">
        <v>672</v>
      </c>
      <c r="SNZ3">
        <v>718</v>
      </c>
      <c r="SOA3">
        <v>700</v>
      </c>
      <c r="SOB3">
        <v>661</v>
      </c>
      <c r="SOC3">
        <v>677</v>
      </c>
      <c r="SOD3">
        <v>724</v>
      </c>
      <c r="SOE3">
        <v>696</v>
      </c>
      <c r="SOF3">
        <v>688</v>
      </c>
      <c r="SOG3">
        <v>692</v>
      </c>
      <c r="SOH3">
        <v>702</v>
      </c>
      <c r="SOI3">
        <v>702</v>
      </c>
      <c r="SOJ3">
        <v>700</v>
      </c>
      <c r="SOK3">
        <v>712</v>
      </c>
      <c r="SOL3">
        <v>686</v>
      </c>
      <c r="SOM3">
        <v>642</v>
      </c>
      <c r="SON3">
        <v>624</v>
      </c>
      <c r="SOO3">
        <v>701</v>
      </c>
      <c r="SOP3">
        <v>650</v>
      </c>
      <c r="SOQ3">
        <v>665</v>
      </c>
      <c r="SOR3">
        <v>670</v>
      </c>
      <c r="SOS3">
        <v>639</v>
      </c>
      <c r="SOT3">
        <v>639</v>
      </c>
      <c r="SOU3">
        <v>674</v>
      </c>
      <c r="SOV3">
        <v>710</v>
      </c>
      <c r="SOW3">
        <v>723</v>
      </c>
      <c r="SOX3">
        <v>678</v>
      </c>
      <c r="SOY3">
        <v>694</v>
      </c>
      <c r="SOZ3">
        <v>680</v>
      </c>
      <c r="SPA3">
        <v>658</v>
      </c>
      <c r="SPB3">
        <v>662</v>
      </c>
      <c r="SPC3">
        <v>691</v>
      </c>
      <c r="SPD3">
        <v>668</v>
      </c>
      <c r="SPE3">
        <v>713</v>
      </c>
      <c r="SPF3">
        <v>659</v>
      </c>
      <c r="SPG3">
        <v>706</v>
      </c>
      <c r="SPH3">
        <v>706</v>
      </c>
      <c r="SPI3">
        <v>742</v>
      </c>
      <c r="SPJ3">
        <v>699</v>
      </c>
      <c r="SPK3">
        <v>653</v>
      </c>
      <c r="SPL3">
        <v>666</v>
      </c>
      <c r="SPM3">
        <v>637</v>
      </c>
      <c r="SPN3">
        <v>604</v>
      </c>
      <c r="SPO3">
        <v>635</v>
      </c>
      <c r="SPP3">
        <v>635</v>
      </c>
      <c r="SPQ3">
        <v>641</v>
      </c>
      <c r="SPR3">
        <v>653</v>
      </c>
      <c r="SPS3">
        <v>648</v>
      </c>
      <c r="SPT3">
        <v>675</v>
      </c>
      <c r="SPU3">
        <v>735</v>
      </c>
      <c r="SPV3">
        <v>627</v>
      </c>
      <c r="SPW3">
        <v>682</v>
      </c>
      <c r="SPX3">
        <v>687</v>
      </c>
      <c r="SPY3">
        <v>687</v>
      </c>
      <c r="SPZ3">
        <v>641</v>
      </c>
      <c r="SQA3">
        <v>638</v>
      </c>
      <c r="SQB3">
        <v>685</v>
      </c>
      <c r="SQC3">
        <v>678</v>
      </c>
      <c r="SQD3">
        <v>697</v>
      </c>
      <c r="SQE3">
        <v>645</v>
      </c>
      <c r="SQF3">
        <v>623</v>
      </c>
      <c r="SQG3">
        <v>720</v>
      </c>
      <c r="SQH3">
        <v>643</v>
      </c>
      <c r="SQI3">
        <v>657</v>
      </c>
      <c r="SQJ3">
        <v>622</v>
      </c>
      <c r="SQK3">
        <v>639</v>
      </c>
      <c r="SQL3">
        <v>645</v>
      </c>
      <c r="SQM3">
        <v>633</v>
      </c>
      <c r="SQN3">
        <v>615</v>
      </c>
      <c r="SQO3">
        <v>654</v>
      </c>
      <c r="SQP3">
        <v>619</v>
      </c>
      <c r="SQQ3">
        <v>621</v>
      </c>
      <c r="SQR3">
        <v>616</v>
      </c>
      <c r="SQS3">
        <v>617</v>
      </c>
      <c r="SQT3">
        <v>648</v>
      </c>
      <c r="SQU3">
        <v>600</v>
      </c>
      <c r="SQV3">
        <v>551</v>
      </c>
      <c r="SQW3">
        <v>612</v>
      </c>
      <c r="SQX3">
        <v>647</v>
      </c>
      <c r="SQY3">
        <v>628</v>
      </c>
      <c r="SQZ3">
        <v>669</v>
      </c>
      <c r="SRA3">
        <v>675</v>
      </c>
      <c r="SRB3">
        <v>612</v>
      </c>
      <c r="SRC3">
        <v>672</v>
      </c>
      <c r="SRD3">
        <v>645</v>
      </c>
      <c r="SRE3">
        <v>627</v>
      </c>
      <c r="SRF3">
        <v>674</v>
      </c>
      <c r="SRG3">
        <v>619</v>
      </c>
      <c r="SRH3">
        <v>666</v>
      </c>
      <c r="SRI3">
        <v>628</v>
      </c>
      <c r="SRJ3">
        <v>644</v>
      </c>
      <c r="SRK3">
        <v>597</v>
      </c>
      <c r="SRL3">
        <v>619</v>
      </c>
      <c r="SRM3">
        <v>617</v>
      </c>
      <c r="SRN3">
        <v>658</v>
      </c>
      <c r="SRO3">
        <v>568</v>
      </c>
      <c r="SRP3">
        <v>639</v>
      </c>
      <c r="SRQ3">
        <v>687</v>
      </c>
      <c r="SRR3">
        <v>629</v>
      </c>
      <c r="SRS3">
        <v>616</v>
      </c>
      <c r="SRT3">
        <v>591</v>
      </c>
      <c r="SRU3">
        <v>584</v>
      </c>
      <c r="SRV3">
        <v>633</v>
      </c>
      <c r="SRW3">
        <v>548</v>
      </c>
      <c r="SRX3">
        <v>578</v>
      </c>
      <c r="SRY3">
        <v>606</v>
      </c>
      <c r="SRZ3">
        <v>576</v>
      </c>
      <c r="SSA3">
        <v>582</v>
      </c>
      <c r="SSB3">
        <v>587</v>
      </c>
      <c r="SSC3">
        <v>541</v>
      </c>
      <c r="SSD3">
        <v>590</v>
      </c>
      <c r="SSE3">
        <v>625</v>
      </c>
      <c r="SSF3">
        <v>647</v>
      </c>
      <c r="SSG3">
        <v>637</v>
      </c>
      <c r="SSH3">
        <v>649</v>
      </c>
      <c r="SSI3">
        <v>649</v>
      </c>
      <c r="SSJ3">
        <v>638</v>
      </c>
      <c r="SSK3">
        <v>641</v>
      </c>
      <c r="SSL3">
        <v>645</v>
      </c>
      <c r="SSM3">
        <v>634</v>
      </c>
      <c r="SSN3">
        <v>660</v>
      </c>
      <c r="SSO3">
        <v>676</v>
      </c>
      <c r="SSP3">
        <v>606</v>
      </c>
      <c r="SSQ3">
        <v>665</v>
      </c>
      <c r="SSR3">
        <v>617</v>
      </c>
      <c r="SSS3">
        <v>572</v>
      </c>
      <c r="SST3">
        <v>609</v>
      </c>
      <c r="SSU3">
        <v>603</v>
      </c>
      <c r="SSV3">
        <v>624</v>
      </c>
      <c r="SSW3">
        <v>658</v>
      </c>
      <c r="SSX3">
        <v>655</v>
      </c>
      <c r="SSY3">
        <v>729</v>
      </c>
      <c r="SSZ3">
        <v>672</v>
      </c>
      <c r="STA3">
        <v>662</v>
      </c>
      <c r="STB3">
        <v>656</v>
      </c>
      <c r="STC3">
        <v>601</v>
      </c>
      <c r="STD3">
        <v>652</v>
      </c>
      <c r="STE3">
        <v>660</v>
      </c>
      <c r="STF3">
        <v>636</v>
      </c>
      <c r="STG3">
        <v>674</v>
      </c>
      <c r="STH3">
        <v>659</v>
      </c>
      <c r="STI3">
        <v>612</v>
      </c>
      <c r="STJ3">
        <v>630</v>
      </c>
      <c r="STK3">
        <v>681</v>
      </c>
      <c r="STL3">
        <v>675</v>
      </c>
      <c r="STM3">
        <v>690</v>
      </c>
      <c r="STN3">
        <v>701</v>
      </c>
      <c r="STO3">
        <v>666</v>
      </c>
      <c r="STP3">
        <v>657</v>
      </c>
      <c r="STQ3">
        <v>639</v>
      </c>
      <c r="STR3">
        <v>666</v>
      </c>
      <c r="STS3">
        <v>704</v>
      </c>
      <c r="STT3">
        <v>661</v>
      </c>
      <c r="STU3">
        <v>644</v>
      </c>
      <c r="STV3">
        <v>685</v>
      </c>
      <c r="STW3">
        <v>710</v>
      </c>
      <c r="STX3">
        <v>687</v>
      </c>
      <c r="STY3">
        <v>676</v>
      </c>
      <c r="STZ3">
        <v>647</v>
      </c>
      <c r="SUA3">
        <v>688</v>
      </c>
      <c r="SUB3">
        <v>667</v>
      </c>
      <c r="SUC3">
        <v>676</v>
      </c>
      <c r="SUD3">
        <v>695</v>
      </c>
      <c r="SUE3">
        <v>642</v>
      </c>
      <c r="SUF3">
        <v>672</v>
      </c>
      <c r="SUG3">
        <v>683</v>
      </c>
      <c r="SUH3">
        <v>693</v>
      </c>
      <c r="SUI3">
        <v>645</v>
      </c>
      <c r="SUJ3">
        <v>694</v>
      </c>
      <c r="SUK3">
        <v>672</v>
      </c>
      <c r="SUL3">
        <v>690</v>
      </c>
      <c r="SUM3">
        <v>645</v>
      </c>
      <c r="SUN3">
        <v>653</v>
      </c>
      <c r="SUO3">
        <v>668</v>
      </c>
      <c r="SUP3">
        <v>661</v>
      </c>
      <c r="SUQ3">
        <v>690</v>
      </c>
      <c r="SUR3">
        <v>655</v>
      </c>
      <c r="SUS3">
        <v>727</v>
      </c>
      <c r="SUT3">
        <v>651</v>
      </c>
      <c r="SUU3">
        <v>774</v>
      </c>
      <c r="SUV3">
        <v>698</v>
      </c>
      <c r="SUW3">
        <v>664</v>
      </c>
      <c r="SUX3">
        <v>672</v>
      </c>
      <c r="SUY3">
        <v>659</v>
      </c>
      <c r="SUZ3">
        <v>685</v>
      </c>
      <c r="SVA3">
        <v>665</v>
      </c>
      <c r="SVB3">
        <v>686</v>
      </c>
      <c r="SVC3">
        <v>720</v>
      </c>
      <c r="SVD3">
        <v>708</v>
      </c>
      <c r="SVE3">
        <v>719</v>
      </c>
      <c r="SVF3">
        <v>634</v>
      </c>
      <c r="SVG3">
        <v>719</v>
      </c>
      <c r="SVH3">
        <v>682</v>
      </c>
      <c r="SVI3">
        <v>658</v>
      </c>
      <c r="SVJ3">
        <v>683</v>
      </c>
      <c r="SVK3">
        <v>698</v>
      </c>
      <c r="SVL3">
        <v>691</v>
      </c>
      <c r="SVM3">
        <v>700</v>
      </c>
      <c r="SVN3">
        <v>731</v>
      </c>
      <c r="SVO3">
        <v>752</v>
      </c>
      <c r="SVP3">
        <v>734</v>
      </c>
      <c r="SVQ3">
        <v>706</v>
      </c>
      <c r="SVR3">
        <v>734</v>
      </c>
      <c r="SVS3">
        <v>738</v>
      </c>
      <c r="SVT3">
        <v>685</v>
      </c>
      <c r="SVU3">
        <v>721</v>
      </c>
      <c r="SVV3">
        <v>701</v>
      </c>
      <c r="SVW3">
        <v>679</v>
      </c>
      <c r="SVX3">
        <v>699</v>
      </c>
      <c r="SVY3">
        <v>740</v>
      </c>
      <c r="SVZ3">
        <v>695</v>
      </c>
      <c r="SWA3">
        <v>771</v>
      </c>
      <c r="SWB3">
        <v>679</v>
      </c>
      <c r="SWC3">
        <v>697</v>
      </c>
      <c r="SWD3">
        <v>690</v>
      </c>
      <c r="SWE3">
        <v>762</v>
      </c>
      <c r="SWF3">
        <v>762</v>
      </c>
      <c r="SWG3">
        <v>709</v>
      </c>
      <c r="SWH3">
        <v>754</v>
      </c>
      <c r="SWI3">
        <v>696</v>
      </c>
      <c r="SWJ3">
        <v>660</v>
      </c>
      <c r="SWK3">
        <v>687</v>
      </c>
      <c r="SWL3">
        <v>707</v>
      </c>
      <c r="SWM3">
        <v>676</v>
      </c>
      <c r="SWN3">
        <v>699</v>
      </c>
      <c r="SWO3">
        <v>693</v>
      </c>
      <c r="SWP3">
        <v>666</v>
      </c>
      <c r="SWQ3">
        <v>696</v>
      </c>
      <c r="SWR3">
        <v>704</v>
      </c>
      <c r="SWS3">
        <v>662</v>
      </c>
      <c r="SWT3">
        <v>731</v>
      </c>
      <c r="SWU3">
        <v>751</v>
      </c>
      <c r="SWV3">
        <v>738</v>
      </c>
      <c r="SWW3">
        <v>721</v>
      </c>
      <c r="SWX3">
        <v>677</v>
      </c>
      <c r="SWY3">
        <v>676</v>
      </c>
      <c r="SWZ3">
        <v>699</v>
      </c>
      <c r="SXA3">
        <v>667</v>
      </c>
      <c r="SXB3">
        <v>721</v>
      </c>
      <c r="SXC3">
        <v>723</v>
      </c>
      <c r="SXD3">
        <v>712</v>
      </c>
      <c r="SXE3">
        <v>723</v>
      </c>
      <c r="SXF3">
        <v>734</v>
      </c>
      <c r="SXG3">
        <v>699</v>
      </c>
      <c r="SXH3">
        <v>677</v>
      </c>
      <c r="SXI3">
        <v>749</v>
      </c>
      <c r="SXJ3">
        <v>757</v>
      </c>
      <c r="SXK3">
        <v>738</v>
      </c>
      <c r="SXL3">
        <v>711</v>
      </c>
      <c r="SXM3">
        <v>713</v>
      </c>
      <c r="SXN3">
        <v>22</v>
      </c>
      <c r="SXO3">
        <v>15</v>
      </c>
      <c r="SXP3">
        <v>20</v>
      </c>
      <c r="SXQ3">
        <v>14</v>
      </c>
      <c r="SXR3">
        <v>13</v>
      </c>
      <c r="SXS3">
        <v>15</v>
      </c>
      <c r="SXT3">
        <v>15</v>
      </c>
      <c r="SXU3">
        <v>12</v>
      </c>
      <c r="SXV3">
        <v>11</v>
      </c>
      <c r="SXW3">
        <v>17</v>
      </c>
      <c r="SXX3">
        <v>16</v>
      </c>
      <c r="SXY3">
        <v>11</v>
      </c>
      <c r="SXZ3">
        <v>20</v>
      </c>
      <c r="SYA3">
        <v>12</v>
      </c>
      <c r="SYB3">
        <v>25</v>
      </c>
      <c r="SYC3">
        <v>9</v>
      </c>
      <c r="SYD3">
        <v>15</v>
      </c>
      <c r="SYE3">
        <v>13</v>
      </c>
      <c r="SYF3">
        <v>14</v>
      </c>
      <c r="SYG3">
        <v>16</v>
      </c>
      <c r="SYH3">
        <v>9</v>
      </c>
      <c r="SYI3">
        <v>9</v>
      </c>
      <c r="SYJ3">
        <v>15</v>
      </c>
      <c r="SYK3">
        <v>20</v>
      </c>
      <c r="SYL3">
        <v>16</v>
      </c>
      <c r="SYM3">
        <v>16</v>
      </c>
      <c r="SYN3">
        <v>11</v>
      </c>
      <c r="SYO3">
        <v>17</v>
      </c>
      <c r="SYP3">
        <v>19</v>
      </c>
      <c r="SYQ3">
        <v>19</v>
      </c>
      <c r="SYR3">
        <v>9</v>
      </c>
      <c r="SYS3">
        <v>9</v>
      </c>
      <c r="SYT3">
        <v>14</v>
      </c>
      <c r="SYU3">
        <v>10</v>
      </c>
      <c r="SYV3">
        <v>22</v>
      </c>
      <c r="SYW3">
        <v>12</v>
      </c>
      <c r="SYX3">
        <v>9</v>
      </c>
      <c r="SYY3">
        <v>6</v>
      </c>
      <c r="SYZ3">
        <v>8</v>
      </c>
      <c r="SZA3">
        <v>13</v>
      </c>
      <c r="SZB3">
        <v>8</v>
      </c>
      <c r="SZC3">
        <v>5</v>
      </c>
      <c r="SZD3">
        <v>16</v>
      </c>
      <c r="SZE3">
        <v>9</v>
      </c>
      <c r="SZF3">
        <v>15</v>
      </c>
      <c r="SZG3">
        <v>15</v>
      </c>
      <c r="SZH3">
        <v>14</v>
      </c>
      <c r="SZI3">
        <v>9</v>
      </c>
      <c r="SZJ3">
        <v>15</v>
      </c>
      <c r="SZK3">
        <v>14</v>
      </c>
      <c r="SZL3">
        <v>14</v>
      </c>
      <c r="SZM3">
        <v>11</v>
      </c>
      <c r="SZN3">
        <v>13</v>
      </c>
      <c r="SZO3">
        <v>11</v>
      </c>
      <c r="SZP3">
        <v>9</v>
      </c>
      <c r="SZQ3">
        <v>13</v>
      </c>
      <c r="SZR3">
        <v>15</v>
      </c>
      <c r="SZS3">
        <v>14</v>
      </c>
      <c r="SZT3">
        <v>19</v>
      </c>
      <c r="SZU3">
        <v>16</v>
      </c>
      <c r="SZV3">
        <v>13</v>
      </c>
      <c r="SZW3">
        <v>7</v>
      </c>
      <c r="SZX3">
        <v>10</v>
      </c>
      <c r="SZY3">
        <v>15</v>
      </c>
      <c r="SZZ3">
        <v>14</v>
      </c>
      <c r="TAA3">
        <v>13</v>
      </c>
      <c r="TAB3">
        <v>13</v>
      </c>
      <c r="TAC3">
        <v>14</v>
      </c>
      <c r="TAD3">
        <v>7</v>
      </c>
      <c r="TAE3">
        <v>15</v>
      </c>
      <c r="TAF3">
        <v>16</v>
      </c>
      <c r="TAG3">
        <v>14</v>
      </c>
      <c r="TAH3">
        <v>17</v>
      </c>
      <c r="TAI3">
        <v>12</v>
      </c>
      <c r="TAJ3">
        <v>13</v>
      </c>
      <c r="TAK3">
        <v>19</v>
      </c>
      <c r="TAL3">
        <v>8</v>
      </c>
      <c r="TAM3">
        <v>15</v>
      </c>
      <c r="TAN3">
        <v>8</v>
      </c>
      <c r="TAO3">
        <v>15</v>
      </c>
      <c r="TAP3">
        <v>18</v>
      </c>
      <c r="TAQ3">
        <v>18</v>
      </c>
      <c r="TAR3">
        <v>13</v>
      </c>
      <c r="TAS3">
        <v>14</v>
      </c>
      <c r="TAT3">
        <v>9</v>
      </c>
      <c r="TAU3">
        <v>14</v>
      </c>
      <c r="TAV3">
        <v>10</v>
      </c>
      <c r="TAW3">
        <v>23</v>
      </c>
      <c r="TAX3">
        <v>13</v>
      </c>
      <c r="TAY3">
        <v>16</v>
      </c>
      <c r="TAZ3">
        <v>12</v>
      </c>
      <c r="TBA3">
        <v>12</v>
      </c>
      <c r="TBB3">
        <v>12</v>
      </c>
      <c r="TBC3">
        <v>19</v>
      </c>
      <c r="TBD3">
        <v>11</v>
      </c>
      <c r="TBE3">
        <v>21</v>
      </c>
      <c r="TBF3">
        <v>16</v>
      </c>
      <c r="TBG3">
        <v>13</v>
      </c>
      <c r="TBH3">
        <v>10</v>
      </c>
      <c r="TBI3">
        <v>20</v>
      </c>
      <c r="TBJ3">
        <v>13</v>
      </c>
      <c r="TBK3">
        <v>13</v>
      </c>
      <c r="TBL3">
        <v>6</v>
      </c>
      <c r="TBM3">
        <v>12</v>
      </c>
      <c r="TBN3">
        <v>10</v>
      </c>
      <c r="TBO3">
        <v>12</v>
      </c>
      <c r="TBP3">
        <v>9</v>
      </c>
      <c r="TBQ3">
        <v>11</v>
      </c>
      <c r="TBR3">
        <v>13</v>
      </c>
      <c r="TBS3">
        <v>13</v>
      </c>
      <c r="TBT3">
        <v>10</v>
      </c>
      <c r="TBU3">
        <v>12</v>
      </c>
      <c r="TBV3">
        <v>7</v>
      </c>
      <c r="TBW3">
        <v>13</v>
      </c>
      <c r="TBX3">
        <v>14</v>
      </c>
      <c r="TBY3">
        <v>14</v>
      </c>
      <c r="TBZ3">
        <v>14</v>
      </c>
      <c r="TCA3">
        <v>11</v>
      </c>
      <c r="TCB3">
        <v>17</v>
      </c>
      <c r="TCC3">
        <v>12</v>
      </c>
      <c r="TCD3">
        <v>9</v>
      </c>
      <c r="TCE3">
        <v>14</v>
      </c>
      <c r="TCF3">
        <v>10</v>
      </c>
      <c r="TCG3">
        <v>11</v>
      </c>
      <c r="TCH3">
        <v>14</v>
      </c>
      <c r="TCI3">
        <v>10</v>
      </c>
      <c r="TCJ3">
        <v>7</v>
      </c>
      <c r="TCK3">
        <v>14</v>
      </c>
      <c r="TCL3">
        <v>13</v>
      </c>
      <c r="TCM3">
        <v>17</v>
      </c>
      <c r="TCN3">
        <v>17</v>
      </c>
      <c r="TCO3">
        <v>16</v>
      </c>
      <c r="TCP3">
        <v>17</v>
      </c>
      <c r="TCQ3">
        <v>10</v>
      </c>
      <c r="TCR3">
        <v>15</v>
      </c>
      <c r="TCS3">
        <v>8</v>
      </c>
      <c r="TCT3">
        <v>8</v>
      </c>
      <c r="TCU3">
        <v>14</v>
      </c>
      <c r="TCV3">
        <v>6</v>
      </c>
      <c r="TCW3">
        <v>12</v>
      </c>
      <c r="TCX3">
        <v>10</v>
      </c>
      <c r="TCY3">
        <v>15</v>
      </c>
      <c r="TCZ3">
        <v>19</v>
      </c>
      <c r="TDA3">
        <v>9</v>
      </c>
      <c r="TDB3">
        <v>15</v>
      </c>
      <c r="TDC3">
        <v>16</v>
      </c>
      <c r="TDD3">
        <v>13</v>
      </c>
      <c r="TDE3">
        <v>16</v>
      </c>
      <c r="TDF3">
        <v>7</v>
      </c>
      <c r="TDG3">
        <v>10</v>
      </c>
      <c r="TDH3">
        <v>11</v>
      </c>
      <c r="TDI3">
        <v>9</v>
      </c>
      <c r="TDJ3">
        <v>12</v>
      </c>
      <c r="TDK3">
        <v>8</v>
      </c>
      <c r="TDL3">
        <v>17</v>
      </c>
      <c r="TDM3">
        <v>14</v>
      </c>
      <c r="TDN3">
        <v>11</v>
      </c>
      <c r="TDO3">
        <v>14</v>
      </c>
      <c r="TDP3">
        <v>10</v>
      </c>
      <c r="TDQ3">
        <v>9</v>
      </c>
      <c r="TDR3">
        <v>8</v>
      </c>
      <c r="TDS3">
        <v>20</v>
      </c>
      <c r="TDT3">
        <v>17</v>
      </c>
      <c r="TDU3">
        <v>13</v>
      </c>
      <c r="TDV3">
        <v>12</v>
      </c>
      <c r="TDW3">
        <v>13</v>
      </c>
      <c r="TDX3">
        <v>14</v>
      </c>
      <c r="TDY3">
        <v>9</v>
      </c>
      <c r="TDZ3">
        <v>14</v>
      </c>
      <c r="TEA3">
        <v>10</v>
      </c>
      <c r="TEB3">
        <v>17</v>
      </c>
      <c r="TEC3">
        <v>12</v>
      </c>
      <c r="TED3">
        <v>11</v>
      </c>
      <c r="TEE3">
        <v>8</v>
      </c>
      <c r="TEF3">
        <v>15</v>
      </c>
      <c r="TEG3">
        <v>10</v>
      </c>
      <c r="TEH3">
        <v>13</v>
      </c>
      <c r="TEI3">
        <v>8</v>
      </c>
      <c r="TEJ3">
        <v>19</v>
      </c>
      <c r="TEK3">
        <v>10</v>
      </c>
      <c r="TEL3">
        <v>16</v>
      </c>
      <c r="TEM3">
        <v>10</v>
      </c>
      <c r="TEN3">
        <v>8</v>
      </c>
      <c r="TEO3">
        <v>18</v>
      </c>
      <c r="TEP3">
        <v>13</v>
      </c>
      <c r="TEQ3">
        <v>12</v>
      </c>
      <c r="TER3">
        <v>8</v>
      </c>
      <c r="TES3">
        <v>19</v>
      </c>
      <c r="TET3">
        <v>6</v>
      </c>
      <c r="TEU3">
        <v>12</v>
      </c>
      <c r="TEV3">
        <v>13</v>
      </c>
      <c r="TEW3">
        <v>16</v>
      </c>
      <c r="TEX3">
        <v>12</v>
      </c>
      <c r="TEY3">
        <v>19</v>
      </c>
      <c r="TEZ3">
        <v>11</v>
      </c>
      <c r="TFA3">
        <v>10</v>
      </c>
      <c r="TFB3">
        <v>17</v>
      </c>
      <c r="TFC3">
        <v>10</v>
      </c>
      <c r="TFD3">
        <v>11</v>
      </c>
      <c r="TFE3">
        <v>11</v>
      </c>
      <c r="TFF3">
        <v>13</v>
      </c>
      <c r="TFG3">
        <v>13</v>
      </c>
      <c r="TFH3">
        <v>12</v>
      </c>
      <c r="TFI3">
        <v>10</v>
      </c>
      <c r="TFJ3">
        <v>9</v>
      </c>
      <c r="TFK3">
        <v>10</v>
      </c>
      <c r="TFL3">
        <v>12</v>
      </c>
      <c r="TFM3">
        <v>10</v>
      </c>
      <c r="TFN3">
        <v>8</v>
      </c>
      <c r="TFO3">
        <v>11</v>
      </c>
      <c r="TFP3">
        <v>17</v>
      </c>
      <c r="TFQ3">
        <v>12</v>
      </c>
      <c r="TFR3">
        <v>8</v>
      </c>
      <c r="TFS3">
        <v>12</v>
      </c>
      <c r="TFT3">
        <v>24</v>
      </c>
      <c r="TFU3">
        <v>18</v>
      </c>
      <c r="TFV3">
        <v>17</v>
      </c>
      <c r="TFW3">
        <v>9</v>
      </c>
      <c r="TFX3">
        <v>4</v>
      </c>
      <c r="TFY3">
        <v>9</v>
      </c>
      <c r="TFZ3">
        <v>9</v>
      </c>
      <c r="TGA3">
        <v>15</v>
      </c>
      <c r="TGB3">
        <v>13</v>
      </c>
      <c r="TGC3">
        <v>9</v>
      </c>
      <c r="TGD3">
        <v>10</v>
      </c>
      <c r="TGE3">
        <v>12</v>
      </c>
      <c r="TGF3">
        <v>12</v>
      </c>
      <c r="TGG3">
        <v>11</v>
      </c>
      <c r="TGH3">
        <v>8</v>
      </c>
      <c r="TGI3">
        <v>14</v>
      </c>
      <c r="TGJ3">
        <v>16</v>
      </c>
      <c r="TGK3">
        <v>7</v>
      </c>
      <c r="TGL3">
        <v>7</v>
      </c>
      <c r="TGM3">
        <v>17</v>
      </c>
      <c r="TGN3">
        <v>16</v>
      </c>
      <c r="TGO3">
        <v>12</v>
      </c>
      <c r="TGP3">
        <v>15</v>
      </c>
      <c r="TGQ3">
        <v>8</v>
      </c>
      <c r="TGR3">
        <v>10</v>
      </c>
      <c r="TGS3">
        <v>14</v>
      </c>
      <c r="TGT3">
        <v>15</v>
      </c>
      <c r="TGU3">
        <v>14</v>
      </c>
      <c r="TGV3">
        <v>10</v>
      </c>
      <c r="TGW3">
        <v>10</v>
      </c>
      <c r="TGX3">
        <v>14</v>
      </c>
      <c r="TGY3">
        <v>7</v>
      </c>
      <c r="TGZ3">
        <v>14</v>
      </c>
      <c r="THA3">
        <v>13</v>
      </c>
      <c r="THB3">
        <v>16</v>
      </c>
      <c r="THC3">
        <v>16</v>
      </c>
      <c r="THD3">
        <v>9</v>
      </c>
      <c r="THE3">
        <v>13</v>
      </c>
      <c r="THF3">
        <v>13</v>
      </c>
      <c r="THG3">
        <v>9</v>
      </c>
      <c r="THH3">
        <v>18</v>
      </c>
      <c r="THI3">
        <v>17</v>
      </c>
      <c r="THJ3">
        <v>17</v>
      </c>
      <c r="THK3">
        <v>17</v>
      </c>
      <c r="THL3">
        <v>15</v>
      </c>
      <c r="THM3">
        <v>12</v>
      </c>
      <c r="THN3">
        <v>13</v>
      </c>
      <c r="THO3">
        <v>11</v>
      </c>
      <c r="THP3">
        <v>12</v>
      </c>
      <c r="THQ3">
        <v>6</v>
      </c>
      <c r="THR3">
        <v>10</v>
      </c>
      <c r="THS3">
        <v>12</v>
      </c>
      <c r="THT3">
        <v>14</v>
      </c>
      <c r="THU3">
        <v>10</v>
      </c>
      <c r="THV3">
        <v>8</v>
      </c>
      <c r="THW3">
        <v>11</v>
      </c>
      <c r="THX3">
        <v>12</v>
      </c>
      <c r="THY3">
        <v>11</v>
      </c>
      <c r="THZ3">
        <v>13</v>
      </c>
      <c r="TIA3">
        <v>9</v>
      </c>
      <c r="TIB3">
        <v>14</v>
      </c>
      <c r="TIC3">
        <v>12</v>
      </c>
      <c r="TID3">
        <v>13</v>
      </c>
      <c r="TIE3">
        <v>11</v>
      </c>
      <c r="TIF3">
        <v>6</v>
      </c>
      <c r="TIG3">
        <v>6</v>
      </c>
      <c r="TIH3">
        <v>18</v>
      </c>
      <c r="TII3">
        <v>16</v>
      </c>
      <c r="TIJ3">
        <v>16</v>
      </c>
      <c r="TIK3">
        <v>10</v>
      </c>
      <c r="TIL3">
        <v>11</v>
      </c>
      <c r="TIM3">
        <v>8</v>
      </c>
      <c r="TIN3">
        <v>17</v>
      </c>
      <c r="TIO3">
        <v>14</v>
      </c>
      <c r="TIP3">
        <v>13</v>
      </c>
      <c r="TIQ3">
        <v>8</v>
      </c>
      <c r="TIR3">
        <v>16</v>
      </c>
      <c r="TIS3">
        <v>19</v>
      </c>
      <c r="TIT3">
        <v>13</v>
      </c>
      <c r="TIU3">
        <v>8</v>
      </c>
      <c r="TIV3">
        <v>13</v>
      </c>
      <c r="TIW3">
        <v>12</v>
      </c>
      <c r="TIX3">
        <v>7</v>
      </c>
      <c r="TIY3">
        <v>11</v>
      </c>
      <c r="TIZ3">
        <v>12</v>
      </c>
      <c r="TJA3">
        <v>11</v>
      </c>
      <c r="TJB3">
        <v>15</v>
      </c>
      <c r="TJC3">
        <v>17</v>
      </c>
      <c r="TJD3">
        <v>21</v>
      </c>
      <c r="TJE3">
        <v>11</v>
      </c>
      <c r="TJF3">
        <v>13</v>
      </c>
      <c r="TJG3">
        <v>14</v>
      </c>
      <c r="TJH3">
        <v>16</v>
      </c>
      <c r="TJI3">
        <v>16</v>
      </c>
      <c r="TJJ3">
        <v>13</v>
      </c>
      <c r="TJK3">
        <v>8</v>
      </c>
      <c r="TJL3">
        <v>11</v>
      </c>
      <c r="TJM3">
        <v>16</v>
      </c>
      <c r="TJN3">
        <v>11</v>
      </c>
      <c r="TJO3">
        <v>9</v>
      </c>
      <c r="TJP3">
        <v>14</v>
      </c>
      <c r="TJQ3">
        <v>13</v>
      </c>
      <c r="TJR3">
        <v>8</v>
      </c>
      <c r="TJS3">
        <v>5</v>
      </c>
      <c r="TJT3">
        <v>11</v>
      </c>
      <c r="TJU3">
        <v>14</v>
      </c>
      <c r="TJV3">
        <v>15</v>
      </c>
      <c r="TJW3">
        <v>15</v>
      </c>
      <c r="TJX3">
        <v>12</v>
      </c>
      <c r="TJY3">
        <v>15</v>
      </c>
      <c r="TJZ3">
        <v>19</v>
      </c>
      <c r="TKA3">
        <v>10</v>
      </c>
      <c r="TKB3">
        <v>8</v>
      </c>
      <c r="TKC3">
        <v>13</v>
      </c>
      <c r="TKD3">
        <v>15</v>
      </c>
      <c r="TKE3">
        <v>10</v>
      </c>
      <c r="TKF3">
        <v>14</v>
      </c>
      <c r="TKG3">
        <v>12</v>
      </c>
      <c r="TKH3">
        <v>11</v>
      </c>
      <c r="TKI3">
        <v>15</v>
      </c>
      <c r="TKJ3">
        <v>15</v>
      </c>
      <c r="TKK3">
        <v>16</v>
      </c>
      <c r="TKL3">
        <v>13</v>
      </c>
      <c r="TKM3">
        <v>15</v>
      </c>
      <c r="TKN3">
        <v>15</v>
      </c>
      <c r="TKO3">
        <v>14</v>
      </c>
      <c r="TKP3">
        <v>10</v>
      </c>
      <c r="TKQ3">
        <v>11</v>
      </c>
      <c r="TKR3">
        <v>11</v>
      </c>
      <c r="TKS3">
        <v>9</v>
      </c>
      <c r="TKT3">
        <v>9</v>
      </c>
      <c r="TKU3">
        <v>12</v>
      </c>
      <c r="TKV3">
        <v>14</v>
      </c>
      <c r="TKW3">
        <v>17</v>
      </c>
      <c r="TKX3">
        <v>10</v>
      </c>
      <c r="TKY3">
        <v>14</v>
      </c>
      <c r="TKZ3">
        <v>13</v>
      </c>
      <c r="TLA3">
        <v>9</v>
      </c>
      <c r="TLB3">
        <v>7</v>
      </c>
      <c r="TLC3">
        <v>16</v>
      </c>
      <c r="TLD3">
        <v>14</v>
      </c>
      <c r="TLE3">
        <v>15</v>
      </c>
      <c r="TLF3">
        <v>18</v>
      </c>
      <c r="TLG3">
        <v>17</v>
      </c>
      <c r="TLH3">
        <v>12</v>
      </c>
      <c r="TLI3">
        <v>8</v>
      </c>
      <c r="TLJ3">
        <v>9</v>
      </c>
      <c r="TLK3">
        <v>8</v>
      </c>
      <c r="TLL3">
        <v>10</v>
      </c>
      <c r="TLM3">
        <v>16</v>
      </c>
      <c r="TLN3">
        <v>9</v>
      </c>
      <c r="TLO3">
        <v>12</v>
      </c>
      <c r="TLP3">
        <v>12</v>
      </c>
      <c r="TLQ3">
        <v>9</v>
      </c>
      <c r="TLR3">
        <v>14</v>
      </c>
      <c r="TLS3">
        <v>14</v>
      </c>
      <c r="TLT3">
        <v>14</v>
      </c>
      <c r="TLU3">
        <v>13</v>
      </c>
      <c r="TLV3">
        <v>15</v>
      </c>
      <c r="TLW3">
        <v>11</v>
      </c>
      <c r="TLX3">
        <v>14</v>
      </c>
      <c r="TLY3">
        <v>15</v>
      </c>
      <c r="TLZ3">
        <v>17</v>
      </c>
      <c r="TMA3">
        <v>11</v>
      </c>
      <c r="TMB3">
        <v>10</v>
      </c>
      <c r="TMC3">
        <v>10</v>
      </c>
      <c r="TMD3">
        <v>13</v>
      </c>
      <c r="TME3">
        <v>9</v>
      </c>
      <c r="TMF3">
        <v>15</v>
      </c>
      <c r="TMG3">
        <v>12</v>
      </c>
      <c r="TMH3">
        <v>9</v>
      </c>
      <c r="TMI3">
        <v>11</v>
      </c>
      <c r="TMJ3">
        <v>12</v>
      </c>
      <c r="TMK3">
        <v>8</v>
      </c>
      <c r="TML3">
        <v>18</v>
      </c>
      <c r="TMM3">
        <v>9</v>
      </c>
      <c r="TMN3">
        <v>12</v>
      </c>
      <c r="TMO3">
        <v>19</v>
      </c>
      <c r="TMP3">
        <v>14</v>
      </c>
      <c r="TMQ3">
        <v>14</v>
      </c>
      <c r="TMR3">
        <v>19</v>
      </c>
      <c r="TMS3">
        <v>674</v>
      </c>
      <c r="TMT3">
        <v>666</v>
      </c>
      <c r="TMU3">
        <v>655</v>
      </c>
      <c r="TMV3">
        <v>652</v>
      </c>
      <c r="TMW3">
        <v>715</v>
      </c>
      <c r="TMX3">
        <v>658</v>
      </c>
      <c r="TMY3">
        <v>637</v>
      </c>
      <c r="TMZ3">
        <v>674</v>
      </c>
      <c r="TNA3">
        <v>680</v>
      </c>
      <c r="TNB3">
        <v>717</v>
      </c>
      <c r="TNC3">
        <v>656</v>
      </c>
      <c r="TND3">
        <v>740</v>
      </c>
      <c r="TNE3">
        <v>768</v>
      </c>
      <c r="TNF3">
        <v>666</v>
      </c>
      <c r="TNG3">
        <v>659</v>
      </c>
      <c r="TNH3">
        <v>681</v>
      </c>
      <c r="TNI3">
        <v>756</v>
      </c>
      <c r="TNJ3">
        <v>654</v>
      </c>
      <c r="TNK3">
        <v>698</v>
      </c>
      <c r="TNL3">
        <v>699</v>
      </c>
      <c r="TNM3">
        <v>724</v>
      </c>
      <c r="TNN3">
        <v>685</v>
      </c>
      <c r="TNO3">
        <v>671</v>
      </c>
      <c r="TNP3">
        <v>746</v>
      </c>
      <c r="TNQ3">
        <v>708</v>
      </c>
      <c r="TNR3">
        <v>694</v>
      </c>
      <c r="TNS3">
        <v>746</v>
      </c>
      <c r="TNT3">
        <v>733</v>
      </c>
      <c r="TNU3">
        <v>823</v>
      </c>
      <c r="TNV3">
        <v>675</v>
      </c>
      <c r="TNW3">
        <v>713</v>
      </c>
      <c r="TNX3">
        <v>697</v>
      </c>
      <c r="TNY3">
        <v>702</v>
      </c>
      <c r="TNZ3">
        <v>684</v>
      </c>
      <c r="TOA3">
        <v>732</v>
      </c>
      <c r="TOB3">
        <v>712</v>
      </c>
      <c r="TOC3">
        <v>683</v>
      </c>
      <c r="TOD3">
        <v>657</v>
      </c>
      <c r="TOE3">
        <v>680</v>
      </c>
      <c r="TOF3">
        <v>696</v>
      </c>
      <c r="TOG3">
        <v>743</v>
      </c>
      <c r="TOH3">
        <v>737</v>
      </c>
      <c r="TOI3">
        <v>725</v>
      </c>
      <c r="TOJ3">
        <v>773</v>
      </c>
      <c r="TOK3">
        <v>739</v>
      </c>
      <c r="TOL3">
        <v>691</v>
      </c>
      <c r="TOM3">
        <v>694</v>
      </c>
      <c r="TON3">
        <v>719</v>
      </c>
      <c r="TOO3">
        <v>759</v>
      </c>
      <c r="TOP3">
        <v>691</v>
      </c>
      <c r="TOQ3">
        <v>711</v>
      </c>
      <c r="TOR3">
        <v>730</v>
      </c>
      <c r="TOS3">
        <v>651</v>
      </c>
      <c r="TOT3">
        <v>674</v>
      </c>
      <c r="TOU3">
        <v>687</v>
      </c>
      <c r="TOV3">
        <v>668</v>
      </c>
      <c r="TOW3">
        <v>719</v>
      </c>
      <c r="TOX3">
        <v>678</v>
      </c>
      <c r="TOY3">
        <v>731</v>
      </c>
      <c r="TOZ3">
        <v>713</v>
      </c>
      <c r="TPA3">
        <v>685</v>
      </c>
      <c r="TPB3">
        <v>740</v>
      </c>
      <c r="TPC3">
        <v>732</v>
      </c>
      <c r="TPD3">
        <v>707</v>
      </c>
      <c r="TPE3">
        <v>735</v>
      </c>
      <c r="TPF3">
        <v>658</v>
      </c>
      <c r="TPG3">
        <v>725</v>
      </c>
      <c r="TPH3">
        <v>739</v>
      </c>
      <c r="TPI3">
        <v>709</v>
      </c>
      <c r="TPJ3">
        <v>741</v>
      </c>
      <c r="TPK3">
        <v>708</v>
      </c>
      <c r="TPL3">
        <v>668</v>
      </c>
      <c r="TPM3">
        <v>669</v>
      </c>
      <c r="TPN3">
        <v>698</v>
      </c>
      <c r="TPO3">
        <v>725</v>
      </c>
      <c r="TPP3">
        <v>665</v>
      </c>
      <c r="TPQ3">
        <v>651</v>
      </c>
      <c r="TPR3">
        <v>706</v>
      </c>
      <c r="TPS3">
        <v>669</v>
      </c>
      <c r="TPT3">
        <v>653</v>
      </c>
      <c r="TPU3">
        <v>647</v>
      </c>
      <c r="TPV3">
        <v>638</v>
      </c>
      <c r="TPW3">
        <v>613</v>
      </c>
      <c r="TPX3">
        <v>630</v>
      </c>
      <c r="TPY3">
        <v>656</v>
      </c>
      <c r="TPZ3">
        <v>686</v>
      </c>
      <c r="TQA3">
        <v>633</v>
      </c>
      <c r="TQB3">
        <v>615</v>
      </c>
      <c r="TQC3">
        <v>654</v>
      </c>
      <c r="TQD3">
        <v>679</v>
      </c>
      <c r="TQE3">
        <v>631</v>
      </c>
      <c r="TQF3">
        <v>627</v>
      </c>
      <c r="TQG3">
        <v>656</v>
      </c>
      <c r="TQH3">
        <v>673</v>
      </c>
      <c r="TQI3">
        <v>686</v>
      </c>
      <c r="TQJ3">
        <v>631</v>
      </c>
      <c r="TQK3">
        <v>616</v>
      </c>
      <c r="TQL3">
        <v>663</v>
      </c>
      <c r="TQM3">
        <v>641</v>
      </c>
      <c r="TQN3">
        <v>718</v>
      </c>
      <c r="TQO3">
        <v>632</v>
      </c>
      <c r="TQP3">
        <v>670</v>
      </c>
      <c r="TQQ3">
        <v>735</v>
      </c>
      <c r="TQR3">
        <v>675</v>
      </c>
      <c r="TQS3">
        <v>721</v>
      </c>
      <c r="TQT3">
        <v>743</v>
      </c>
      <c r="TQU3">
        <v>712</v>
      </c>
      <c r="TQV3">
        <v>688</v>
      </c>
      <c r="TQW3">
        <v>727</v>
      </c>
      <c r="TQX3">
        <v>702</v>
      </c>
      <c r="TQY3">
        <v>712</v>
      </c>
      <c r="TQZ3">
        <v>695</v>
      </c>
      <c r="TRA3">
        <v>711</v>
      </c>
      <c r="TRB3">
        <v>670</v>
      </c>
      <c r="TRC3">
        <v>676</v>
      </c>
      <c r="TRD3">
        <v>718</v>
      </c>
      <c r="TRE3">
        <v>694</v>
      </c>
      <c r="TRF3">
        <v>706</v>
      </c>
      <c r="TRG3">
        <v>685</v>
      </c>
      <c r="TRH3">
        <v>714</v>
      </c>
      <c r="TRI3">
        <v>721</v>
      </c>
      <c r="TRJ3">
        <v>690</v>
      </c>
      <c r="TRK3">
        <v>737</v>
      </c>
      <c r="TRL3">
        <v>683</v>
      </c>
      <c r="TRM3">
        <v>736</v>
      </c>
      <c r="TRN3">
        <v>718</v>
      </c>
      <c r="TRO3">
        <v>727</v>
      </c>
      <c r="TRP3">
        <v>712</v>
      </c>
      <c r="TRQ3">
        <v>687</v>
      </c>
      <c r="TRR3">
        <v>614</v>
      </c>
      <c r="TRS3">
        <v>716</v>
      </c>
      <c r="TRT3">
        <v>674</v>
      </c>
      <c r="TRU3">
        <v>672</v>
      </c>
      <c r="TRV3">
        <v>738</v>
      </c>
      <c r="TRW3">
        <v>691</v>
      </c>
      <c r="TRX3">
        <v>804</v>
      </c>
      <c r="TRY3">
        <v>759</v>
      </c>
      <c r="TRZ3">
        <v>710</v>
      </c>
      <c r="TSA3">
        <v>779</v>
      </c>
      <c r="TSB3">
        <v>720</v>
      </c>
      <c r="TSC3">
        <v>605</v>
      </c>
      <c r="TSD3">
        <v>672</v>
      </c>
      <c r="TSE3">
        <v>744</v>
      </c>
      <c r="TSF3">
        <v>765</v>
      </c>
      <c r="TSG3">
        <v>642</v>
      </c>
      <c r="TSH3">
        <v>734</v>
      </c>
      <c r="TSI3">
        <v>732</v>
      </c>
      <c r="TSJ3">
        <v>692</v>
      </c>
      <c r="TSK3">
        <v>709</v>
      </c>
      <c r="TSL3">
        <v>692</v>
      </c>
      <c r="TSM3">
        <v>709</v>
      </c>
      <c r="TSN3">
        <v>729</v>
      </c>
      <c r="TSO3">
        <v>684</v>
      </c>
      <c r="TSP3">
        <v>697</v>
      </c>
      <c r="TSQ3">
        <v>713</v>
      </c>
      <c r="TSR3">
        <v>692</v>
      </c>
      <c r="TSS3">
        <v>747</v>
      </c>
      <c r="TST3">
        <v>671</v>
      </c>
      <c r="TSU3">
        <v>706</v>
      </c>
      <c r="TSV3">
        <v>723</v>
      </c>
      <c r="TSW3">
        <v>665</v>
      </c>
      <c r="TSX3">
        <v>708</v>
      </c>
      <c r="TSY3">
        <v>658</v>
      </c>
      <c r="TSZ3">
        <v>671</v>
      </c>
      <c r="TTA3">
        <v>708</v>
      </c>
      <c r="TTB3">
        <v>735</v>
      </c>
      <c r="TTC3">
        <v>727</v>
      </c>
      <c r="TTD3">
        <v>706</v>
      </c>
      <c r="TTE3">
        <v>700</v>
      </c>
      <c r="TTF3">
        <v>713</v>
      </c>
      <c r="TTG3">
        <v>696</v>
      </c>
      <c r="TTH3">
        <v>751</v>
      </c>
      <c r="TTI3">
        <v>690</v>
      </c>
      <c r="TTJ3">
        <v>722</v>
      </c>
      <c r="TTK3">
        <v>760</v>
      </c>
      <c r="TTL3">
        <v>741</v>
      </c>
      <c r="TTM3">
        <v>804</v>
      </c>
      <c r="TTN3">
        <v>726</v>
      </c>
      <c r="TTO3">
        <v>774</v>
      </c>
      <c r="TTP3">
        <v>722</v>
      </c>
      <c r="TTQ3">
        <v>721</v>
      </c>
      <c r="TTR3">
        <v>719</v>
      </c>
      <c r="TTS3">
        <v>690</v>
      </c>
      <c r="TTT3">
        <v>678</v>
      </c>
      <c r="TTU3">
        <v>648</v>
      </c>
      <c r="TTV3">
        <v>691</v>
      </c>
      <c r="TTW3">
        <v>646</v>
      </c>
      <c r="TTX3">
        <v>714</v>
      </c>
      <c r="TTY3">
        <v>669</v>
      </c>
      <c r="TTZ3">
        <v>661</v>
      </c>
      <c r="TUA3">
        <v>716</v>
      </c>
      <c r="TUB3">
        <v>701</v>
      </c>
      <c r="TUC3">
        <v>740</v>
      </c>
      <c r="TUD3">
        <v>709</v>
      </c>
      <c r="TUE3">
        <v>704</v>
      </c>
      <c r="TUF3">
        <v>679</v>
      </c>
      <c r="TUG3">
        <v>718</v>
      </c>
      <c r="TUH3">
        <v>693</v>
      </c>
      <c r="TUI3">
        <v>694</v>
      </c>
      <c r="TUJ3">
        <v>724</v>
      </c>
      <c r="TUK3">
        <v>708</v>
      </c>
      <c r="TUL3">
        <v>696</v>
      </c>
      <c r="TUM3">
        <v>667</v>
      </c>
      <c r="TUN3">
        <v>651</v>
      </c>
      <c r="TUO3">
        <v>680</v>
      </c>
      <c r="TUP3">
        <v>722</v>
      </c>
      <c r="TUQ3">
        <v>717</v>
      </c>
      <c r="TUR3">
        <v>715</v>
      </c>
      <c r="TUS3">
        <v>735</v>
      </c>
      <c r="TUT3">
        <v>678</v>
      </c>
      <c r="TUU3">
        <v>702</v>
      </c>
      <c r="TUV3">
        <v>720</v>
      </c>
      <c r="TUW3">
        <v>670</v>
      </c>
      <c r="TUX3">
        <v>671</v>
      </c>
      <c r="TUY3">
        <v>689</v>
      </c>
      <c r="TUZ3">
        <v>696</v>
      </c>
      <c r="TVA3">
        <v>673</v>
      </c>
      <c r="TVB3">
        <v>731</v>
      </c>
      <c r="TVC3">
        <v>747</v>
      </c>
      <c r="TVD3">
        <v>690</v>
      </c>
      <c r="TVE3">
        <v>731</v>
      </c>
      <c r="TVF3">
        <v>741</v>
      </c>
      <c r="TVG3">
        <v>717</v>
      </c>
      <c r="TVH3">
        <v>692</v>
      </c>
      <c r="TVI3">
        <v>746</v>
      </c>
      <c r="TVJ3">
        <v>706</v>
      </c>
      <c r="TVK3">
        <v>701</v>
      </c>
      <c r="TVL3">
        <v>651</v>
      </c>
      <c r="TVM3">
        <v>685</v>
      </c>
      <c r="TVN3">
        <v>686</v>
      </c>
      <c r="TVO3">
        <v>721</v>
      </c>
      <c r="TVP3">
        <v>709</v>
      </c>
      <c r="TVQ3">
        <v>674</v>
      </c>
      <c r="TVR3">
        <v>628</v>
      </c>
      <c r="TVS3">
        <v>682</v>
      </c>
      <c r="TVT3">
        <v>684</v>
      </c>
      <c r="TVU3">
        <v>669</v>
      </c>
      <c r="TVV3">
        <v>667</v>
      </c>
      <c r="TVW3">
        <v>662</v>
      </c>
      <c r="TVX3">
        <v>719</v>
      </c>
      <c r="TVY3">
        <v>660</v>
      </c>
      <c r="TVZ3">
        <v>691</v>
      </c>
      <c r="TWA3">
        <v>699</v>
      </c>
      <c r="TWB3">
        <v>735</v>
      </c>
      <c r="TWC3">
        <v>728</v>
      </c>
      <c r="TWD3">
        <v>697</v>
      </c>
      <c r="TWE3">
        <v>752</v>
      </c>
      <c r="TWF3">
        <v>688</v>
      </c>
      <c r="TWG3">
        <v>681</v>
      </c>
      <c r="TWH3">
        <v>724</v>
      </c>
      <c r="TWI3">
        <v>686</v>
      </c>
      <c r="TWJ3">
        <v>683</v>
      </c>
      <c r="TWK3">
        <v>732</v>
      </c>
      <c r="TWL3">
        <v>774</v>
      </c>
      <c r="TWM3">
        <v>656</v>
      </c>
      <c r="TWN3">
        <v>737</v>
      </c>
      <c r="TWO3">
        <v>683</v>
      </c>
      <c r="TWP3">
        <v>727</v>
      </c>
      <c r="TWQ3">
        <v>669</v>
      </c>
      <c r="TWR3">
        <v>701</v>
      </c>
      <c r="TWS3">
        <v>655</v>
      </c>
      <c r="TWT3">
        <v>726</v>
      </c>
      <c r="TWU3">
        <v>710</v>
      </c>
      <c r="TWV3">
        <v>708</v>
      </c>
      <c r="TWW3">
        <v>693</v>
      </c>
      <c r="TWX3">
        <v>696</v>
      </c>
      <c r="TWY3">
        <v>768</v>
      </c>
      <c r="TWZ3">
        <v>727</v>
      </c>
      <c r="TXA3">
        <v>702</v>
      </c>
      <c r="TXB3">
        <v>657</v>
      </c>
      <c r="TXC3">
        <v>684</v>
      </c>
      <c r="TXD3">
        <v>705</v>
      </c>
      <c r="TXE3">
        <v>707</v>
      </c>
      <c r="TXF3">
        <v>642</v>
      </c>
      <c r="TXG3">
        <v>724</v>
      </c>
      <c r="TXH3">
        <v>764</v>
      </c>
      <c r="TXI3">
        <v>723</v>
      </c>
      <c r="TXJ3">
        <v>759</v>
      </c>
      <c r="TXK3">
        <v>754</v>
      </c>
      <c r="TXL3">
        <v>711</v>
      </c>
      <c r="TXM3">
        <v>703</v>
      </c>
      <c r="TXN3">
        <v>690</v>
      </c>
      <c r="TXO3">
        <v>633</v>
      </c>
      <c r="TXP3">
        <v>613</v>
      </c>
      <c r="TXQ3">
        <v>631</v>
      </c>
      <c r="TXR3">
        <v>664</v>
      </c>
      <c r="TXS3">
        <v>621</v>
      </c>
      <c r="TXT3">
        <v>717</v>
      </c>
      <c r="TXU3">
        <v>635</v>
      </c>
      <c r="TXV3">
        <v>679</v>
      </c>
      <c r="TXW3">
        <v>597</v>
      </c>
      <c r="TXX3">
        <v>713</v>
      </c>
      <c r="TXY3">
        <v>640</v>
      </c>
      <c r="TXZ3">
        <v>634</v>
      </c>
      <c r="TYA3">
        <v>640</v>
      </c>
      <c r="TYB3">
        <v>643</v>
      </c>
      <c r="TYC3">
        <v>655</v>
      </c>
      <c r="TYD3">
        <v>738</v>
      </c>
      <c r="TYE3">
        <v>595</v>
      </c>
      <c r="TYF3">
        <v>672</v>
      </c>
      <c r="TYG3">
        <v>643</v>
      </c>
      <c r="TYH3">
        <v>656</v>
      </c>
      <c r="TYI3">
        <v>648</v>
      </c>
      <c r="TYJ3">
        <v>638</v>
      </c>
      <c r="TYK3">
        <v>651</v>
      </c>
      <c r="TYL3">
        <v>700</v>
      </c>
      <c r="TYM3">
        <v>763</v>
      </c>
      <c r="TYN3">
        <v>690</v>
      </c>
      <c r="TYO3">
        <v>678</v>
      </c>
      <c r="TYP3">
        <v>685</v>
      </c>
      <c r="TYQ3">
        <v>613</v>
      </c>
      <c r="TYR3">
        <v>664</v>
      </c>
      <c r="TYS3">
        <v>608</v>
      </c>
      <c r="TYT3">
        <v>672</v>
      </c>
      <c r="TYU3">
        <v>639</v>
      </c>
      <c r="TYV3">
        <v>690</v>
      </c>
      <c r="TYW3">
        <v>655</v>
      </c>
      <c r="TYX3">
        <v>615</v>
      </c>
      <c r="TYY3">
        <v>675</v>
      </c>
      <c r="TYZ3">
        <v>676</v>
      </c>
      <c r="TZA3">
        <v>628</v>
      </c>
      <c r="TZB3">
        <v>690</v>
      </c>
      <c r="TZC3">
        <v>664</v>
      </c>
      <c r="TZD3">
        <v>628</v>
      </c>
      <c r="TZE3">
        <v>645</v>
      </c>
      <c r="TZF3">
        <v>622</v>
      </c>
      <c r="TZG3">
        <v>703</v>
      </c>
      <c r="TZH3">
        <v>668</v>
      </c>
      <c r="TZI3">
        <v>706</v>
      </c>
      <c r="TZJ3">
        <v>697</v>
      </c>
      <c r="TZK3">
        <v>656</v>
      </c>
      <c r="TZL3">
        <v>673</v>
      </c>
      <c r="TZM3">
        <v>649</v>
      </c>
      <c r="TZN3">
        <v>714</v>
      </c>
      <c r="TZO3">
        <v>677</v>
      </c>
      <c r="TZP3">
        <v>747</v>
      </c>
      <c r="TZQ3">
        <v>710</v>
      </c>
      <c r="TZR3">
        <v>696</v>
      </c>
      <c r="TZS3">
        <v>709</v>
      </c>
      <c r="TZT3">
        <v>696</v>
      </c>
      <c r="TZU3">
        <v>688</v>
      </c>
      <c r="TZV3">
        <v>638</v>
      </c>
      <c r="TZW3">
        <v>664</v>
      </c>
      <c r="TZX3">
        <v>685</v>
      </c>
      <c r="TZY3">
        <v>692</v>
      </c>
      <c r="TZZ3">
        <v>704</v>
      </c>
      <c r="UAA3">
        <v>679</v>
      </c>
      <c r="UAB3">
        <v>766</v>
      </c>
      <c r="UAC3">
        <v>670</v>
      </c>
      <c r="UAD3">
        <v>697</v>
      </c>
      <c r="UAE3">
        <v>710</v>
      </c>
      <c r="UAF3">
        <v>712</v>
      </c>
      <c r="UAG3">
        <v>662</v>
      </c>
      <c r="UAH3">
        <v>683</v>
      </c>
      <c r="UAI3">
        <v>710</v>
      </c>
      <c r="UAJ3">
        <v>675</v>
      </c>
      <c r="UAK3">
        <v>843</v>
      </c>
      <c r="UAL3">
        <v>566</v>
      </c>
      <c r="UAM3">
        <v>636</v>
      </c>
      <c r="UAN3">
        <v>600</v>
      </c>
      <c r="UAO3">
        <v>570</v>
      </c>
      <c r="UAP3">
        <v>903</v>
      </c>
      <c r="UAQ3">
        <v>871</v>
      </c>
      <c r="UAR3">
        <v>886</v>
      </c>
      <c r="UAS3">
        <v>820</v>
      </c>
      <c r="UAT3">
        <v>855</v>
      </c>
      <c r="UAU3">
        <v>790</v>
      </c>
      <c r="UAV3">
        <v>862</v>
      </c>
      <c r="UAW3">
        <v>680</v>
      </c>
      <c r="UAX3">
        <v>698</v>
      </c>
      <c r="UAY3">
        <v>670</v>
      </c>
      <c r="UAZ3">
        <v>715</v>
      </c>
      <c r="UBA3">
        <v>753</v>
      </c>
      <c r="UBB3">
        <v>677</v>
      </c>
      <c r="UBC3">
        <v>664</v>
      </c>
      <c r="UBD3">
        <v>643</v>
      </c>
      <c r="UBE3">
        <v>690</v>
      </c>
      <c r="UBF3">
        <v>684</v>
      </c>
      <c r="UBG3">
        <v>683</v>
      </c>
      <c r="UBH3">
        <v>686</v>
      </c>
      <c r="UBI3">
        <v>689</v>
      </c>
      <c r="UBJ3">
        <v>680</v>
      </c>
      <c r="UBK3">
        <v>701</v>
      </c>
      <c r="UBL3">
        <v>672</v>
      </c>
      <c r="UBM3">
        <v>718</v>
      </c>
      <c r="UBN3">
        <v>655</v>
      </c>
      <c r="UBO3">
        <v>682</v>
      </c>
      <c r="UBP3">
        <v>699</v>
      </c>
      <c r="UBQ3">
        <v>700</v>
      </c>
      <c r="UBR3">
        <v>698</v>
      </c>
      <c r="UBS3">
        <v>710</v>
      </c>
      <c r="UBT3">
        <v>705</v>
      </c>
      <c r="UBU3">
        <v>685</v>
      </c>
      <c r="UBV3">
        <v>681</v>
      </c>
      <c r="UBW3">
        <v>632</v>
      </c>
      <c r="UBX3">
        <v>724</v>
      </c>
      <c r="UBY3">
        <v>620</v>
      </c>
      <c r="UBZ3">
        <v>631</v>
      </c>
      <c r="UCA3">
        <v>669</v>
      </c>
      <c r="UCB3">
        <v>643</v>
      </c>
      <c r="UCC3">
        <v>652</v>
      </c>
      <c r="UCD3">
        <v>698</v>
      </c>
      <c r="UCE3">
        <v>629</v>
      </c>
      <c r="UCF3">
        <v>640</v>
      </c>
      <c r="UCG3">
        <v>652</v>
      </c>
      <c r="UCH3">
        <v>675</v>
      </c>
      <c r="UCI3">
        <v>671</v>
      </c>
      <c r="UCJ3">
        <v>646</v>
      </c>
      <c r="UCK3">
        <v>629</v>
      </c>
      <c r="UCL3">
        <v>676</v>
      </c>
      <c r="UCM3">
        <v>605</v>
      </c>
      <c r="UCN3">
        <v>636</v>
      </c>
      <c r="UCO3">
        <v>670</v>
      </c>
      <c r="UCP3">
        <v>660</v>
      </c>
      <c r="UCQ3">
        <v>691</v>
      </c>
      <c r="UCR3">
        <v>673</v>
      </c>
      <c r="UCS3">
        <v>655</v>
      </c>
      <c r="UCT3">
        <v>632</v>
      </c>
      <c r="UCU3">
        <v>621</v>
      </c>
      <c r="UCV3">
        <v>700</v>
      </c>
      <c r="UCW3">
        <v>651</v>
      </c>
      <c r="UCX3">
        <v>685</v>
      </c>
      <c r="UCY3">
        <v>679</v>
      </c>
      <c r="UCZ3">
        <v>702</v>
      </c>
      <c r="UDA3">
        <v>675</v>
      </c>
      <c r="UDB3">
        <v>748</v>
      </c>
      <c r="UDC3">
        <v>681</v>
      </c>
      <c r="UDD3">
        <v>701</v>
      </c>
      <c r="UDE3">
        <v>670</v>
      </c>
      <c r="UDF3">
        <v>689</v>
      </c>
      <c r="UDG3">
        <v>663</v>
      </c>
      <c r="UDH3">
        <v>636</v>
      </c>
      <c r="UDI3">
        <v>700</v>
      </c>
      <c r="UDJ3">
        <v>674</v>
      </c>
      <c r="UDK3">
        <v>647</v>
      </c>
      <c r="UDL3">
        <v>626</v>
      </c>
      <c r="UDM3">
        <v>671</v>
      </c>
      <c r="UDN3">
        <v>707</v>
      </c>
      <c r="UDO3">
        <v>684</v>
      </c>
      <c r="UDP3">
        <v>654</v>
      </c>
      <c r="UDQ3">
        <v>674</v>
      </c>
      <c r="UDR3">
        <v>680</v>
      </c>
      <c r="UDS3">
        <v>663</v>
      </c>
      <c r="UDT3">
        <v>652</v>
      </c>
      <c r="UDU3">
        <v>698</v>
      </c>
      <c r="UDV3">
        <v>670</v>
      </c>
      <c r="UDW3">
        <v>642</v>
      </c>
      <c r="UDX3">
        <v>723</v>
      </c>
      <c r="UDY3">
        <v>714</v>
      </c>
      <c r="UDZ3">
        <v>744</v>
      </c>
      <c r="UEA3">
        <v>668</v>
      </c>
      <c r="UEB3">
        <v>683</v>
      </c>
      <c r="UEC3">
        <v>656</v>
      </c>
      <c r="UED3">
        <v>678</v>
      </c>
      <c r="UEE3">
        <v>692</v>
      </c>
      <c r="UEF3">
        <v>659</v>
      </c>
      <c r="UEG3">
        <v>675</v>
      </c>
      <c r="UEH3">
        <v>664</v>
      </c>
      <c r="UEI3">
        <v>663</v>
      </c>
      <c r="UEJ3">
        <v>714</v>
      </c>
      <c r="UEK3">
        <v>683</v>
      </c>
      <c r="UEL3">
        <v>696</v>
      </c>
      <c r="UEM3">
        <v>687</v>
      </c>
      <c r="UEN3">
        <v>664</v>
      </c>
      <c r="UEO3">
        <v>665</v>
      </c>
      <c r="UEP3">
        <v>669</v>
      </c>
      <c r="UEQ3">
        <v>682</v>
      </c>
      <c r="UER3">
        <v>664</v>
      </c>
      <c r="UES3">
        <v>738</v>
      </c>
      <c r="UET3">
        <v>765</v>
      </c>
      <c r="UEU3">
        <v>729</v>
      </c>
      <c r="UEV3">
        <v>714</v>
      </c>
      <c r="UEW3">
        <v>716</v>
      </c>
      <c r="UEX3">
        <v>755</v>
      </c>
      <c r="UEY3">
        <v>683</v>
      </c>
      <c r="UEZ3">
        <v>707</v>
      </c>
      <c r="UFA3">
        <v>711</v>
      </c>
      <c r="UFB3">
        <v>703</v>
      </c>
      <c r="UFC3">
        <v>703</v>
      </c>
      <c r="UFD3">
        <v>704</v>
      </c>
      <c r="UFE3">
        <v>721</v>
      </c>
      <c r="UFF3">
        <v>682</v>
      </c>
      <c r="UFG3">
        <v>675</v>
      </c>
      <c r="UFH3">
        <v>735</v>
      </c>
      <c r="UFI3">
        <v>713</v>
      </c>
      <c r="UFJ3">
        <v>675</v>
      </c>
      <c r="UFK3">
        <v>742</v>
      </c>
      <c r="UFL3">
        <v>708</v>
      </c>
      <c r="UFM3">
        <v>659</v>
      </c>
      <c r="UFN3">
        <v>676</v>
      </c>
      <c r="UFO3">
        <v>722</v>
      </c>
      <c r="UFP3">
        <v>683</v>
      </c>
      <c r="UFQ3">
        <v>689</v>
      </c>
      <c r="UFR3">
        <v>678</v>
      </c>
      <c r="UFS3">
        <v>682</v>
      </c>
      <c r="UFT3">
        <v>697</v>
      </c>
      <c r="UFU3">
        <v>728</v>
      </c>
      <c r="UFV3">
        <v>663</v>
      </c>
      <c r="UFW3">
        <v>726</v>
      </c>
      <c r="UFX3">
        <v>696</v>
      </c>
      <c r="UFY3">
        <v>707</v>
      </c>
      <c r="UFZ3">
        <v>736</v>
      </c>
      <c r="UGA3">
        <v>650</v>
      </c>
      <c r="UGB3">
        <v>638</v>
      </c>
      <c r="UGC3">
        <v>704</v>
      </c>
      <c r="UGD3">
        <v>696</v>
      </c>
      <c r="UGE3">
        <v>689</v>
      </c>
      <c r="UGF3">
        <v>748</v>
      </c>
      <c r="UGG3">
        <v>715</v>
      </c>
      <c r="UGH3">
        <v>719</v>
      </c>
      <c r="UGI3">
        <v>692</v>
      </c>
      <c r="UGJ3">
        <v>724</v>
      </c>
      <c r="UGK3">
        <v>727</v>
      </c>
      <c r="UGL3">
        <v>759</v>
      </c>
      <c r="UGM3">
        <v>742</v>
      </c>
      <c r="UGN3">
        <v>682</v>
      </c>
      <c r="UGO3">
        <v>729</v>
      </c>
      <c r="UGP3">
        <v>766</v>
      </c>
      <c r="UGQ3">
        <v>725</v>
      </c>
      <c r="UGR3">
        <v>727</v>
      </c>
      <c r="UGS3">
        <v>667</v>
      </c>
      <c r="UGT3">
        <v>733</v>
      </c>
      <c r="UGU3">
        <v>730</v>
      </c>
      <c r="UGV3">
        <v>743</v>
      </c>
      <c r="UGW3">
        <v>697</v>
      </c>
      <c r="UGX3">
        <v>755</v>
      </c>
      <c r="UGY3">
        <v>726</v>
      </c>
      <c r="UGZ3">
        <v>703</v>
      </c>
      <c r="UHA3">
        <v>707</v>
      </c>
      <c r="UHB3">
        <v>716</v>
      </c>
      <c r="UHC3">
        <v>697</v>
      </c>
      <c r="UHD3">
        <v>747</v>
      </c>
      <c r="UHE3">
        <v>731</v>
      </c>
      <c r="UHF3">
        <v>694</v>
      </c>
      <c r="UHG3">
        <v>750</v>
      </c>
      <c r="UHH3">
        <v>675</v>
      </c>
      <c r="UHI3">
        <v>682</v>
      </c>
      <c r="UHJ3">
        <v>708</v>
      </c>
      <c r="UHK3">
        <v>739</v>
      </c>
      <c r="UHL3">
        <v>629</v>
      </c>
      <c r="UHM3">
        <v>716</v>
      </c>
      <c r="UHN3">
        <v>725</v>
      </c>
      <c r="UHO3">
        <v>702</v>
      </c>
      <c r="UHP3">
        <v>721</v>
      </c>
      <c r="UHQ3">
        <v>689</v>
      </c>
      <c r="UHR3">
        <v>704</v>
      </c>
      <c r="UHS3">
        <v>751</v>
      </c>
      <c r="UHT3">
        <v>704</v>
      </c>
      <c r="UHU3">
        <v>749</v>
      </c>
      <c r="UHV3">
        <v>773</v>
      </c>
      <c r="UHW3">
        <v>656</v>
      </c>
      <c r="UHX3">
        <v>744</v>
      </c>
      <c r="UHY3">
        <v>712</v>
      </c>
      <c r="UHZ3">
        <v>689</v>
      </c>
      <c r="UIA3">
        <v>753</v>
      </c>
      <c r="UIB3">
        <v>742</v>
      </c>
      <c r="UIC3">
        <v>740</v>
      </c>
      <c r="UID3">
        <v>705</v>
      </c>
      <c r="UIE3">
        <v>727</v>
      </c>
      <c r="UIF3">
        <v>689</v>
      </c>
      <c r="UIG3">
        <v>691</v>
      </c>
      <c r="UIH3">
        <v>693</v>
      </c>
      <c r="UII3">
        <v>692</v>
      </c>
      <c r="UIJ3">
        <v>725</v>
      </c>
      <c r="UIK3">
        <v>775</v>
      </c>
      <c r="UIL3">
        <v>691</v>
      </c>
      <c r="UIM3">
        <v>716</v>
      </c>
      <c r="UIN3">
        <v>715</v>
      </c>
      <c r="UIO3">
        <v>759</v>
      </c>
      <c r="UIP3">
        <v>700</v>
      </c>
      <c r="UIQ3">
        <v>717</v>
      </c>
      <c r="UIR3">
        <v>699</v>
      </c>
      <c r="UIS3">
        <v>732</v>
      </c>
      <c r="UIT3">
        <v>737</v>
      </c>
      <c r="UIU3">
        <v>720</v>
      </c>
      <c r="UIV3">
        <v>746</v>
      </c>
      <c r="UIW3">
        <v>713</v>
      </c>
      <c r="UIX3">
        <v>723</v>
      </c>
      <c r="UIY3">
        <v>722</v>
      </c>
      <c r="UIZ3">
        <v>690</v>
      </c>
      <c r="UJA3">
        <v>711</v>
      </c>
      <c r="UJB3">
        <v>767</v>
      </c>
      <c r="UJC3">
        <v>682</v>
      </c>
      <c r="UJD3">
        <v>757</v>
      </c>
      <c r="UJE3">
        <v>680</v>
      </c>
      <c r="UJF3">
        <v>649</v>
      </c>
      <c r="UJG3">
        <v>703</v>
      </c>
      <c r="UJH3">
        <v>706</v>
      </c>
      <c r="UJI3">
        <v>687</v>
      </c>
      <c r="UJJ3">
        <v>698</v>
      </c>
      <c r="UJK3">
        <v>714</v>
      </c>
      <c r="UJL3">
        <v>725</v>
      </c>
      <c r="UJM3">
        <v>677</v>
      </c>
      <c r="UJN3">
        <v>782</v>
      </c>
      <c r="UJO3">
        <v>773</v>
      </c>
      <c r="UJP3">
        <v>707</v>
      </c>
      <c r="UJQ3">
        <v>730</v>
      </c>
      <c r="UJR3">
        <v>764</v>
      </c>
      <c r="UJS3">
        <v>700</v>
      </c>
      <c r="UJT3">
        <v>717</v>
      </c>
      <c r="UJU3">
        <v>701</v>
      </c>
      <c r="UJV3">
        <v>659</v>
      </c>
      <c r="UJW3">
        <v>684</v>
      </c>
      <c r="UJX3">
        <v>630</v>
      </c>
      <c r="UJY3">
        <v>737</v>
      </c>
      <c r="UJZ3">
        <v>723</v>
      </c>
      <c r="UKA3">
        <v>708</v>
      </c>
      <c r="UKB3">
        <v>737</v>
      </c>
      <c r="UKC3">
        <v>723</v>
      </c>
      <c r="UKD3">
        <v>702</v>
      </c>
      <c r="UKE3">
        <v>727</v>
      </c>
      <c r="UKF3">
        <v>655</v>
      </c>
      <c r="UKG3">
        <v>701</v>
      </c>
      <c r="UKH3">
        <v>676</v>
      </c>
      <c r="UKI3">
        <v>714</v>
      </c>
      <c r="UKJ3">
        <v>738</v>
      </c>
      <c r="UKK3">
        <v>671</v>
      </c>
      <c r="UKL3">
        <v>638</v>
      </c>
      <c r="UKM3">
        <v>629</v>
      </c>
      <c r="UKN3">
        <v>630</v>
      </c>
      <c r="UKO3">
        <v>704</v>
      </c>
      <c r="UKP3">
        <v>686</v>
      </c>
      <c r="UKQ3">
        <v>766</v>
      </c>
      <c r="UKR3">
        <v>675</v>
      </c>
      <c r="UKS3">
        <v>723</v>
      </c>
      <c r="UKT3">
        <v>738</v>
      </c>
      <c r="UKU3">
        <v>691</v>
      </c>
      <c r="UKV3">
        <v>701</v>
      </c>
      <c r="UKW3">
        <v>704</v>
      </c>
      <c r="UKX3">
        <v>669</v>
      </c>
      <c r="UKY3">
        <v>671</v>
      </c>
      <c r="UKZ3">
        <v>633</v>
      </c>
      <c r="ULA3">
        <v>695</v>
      </c>
      <c r="ULB3">
        <v>683</v>
      </c>
      <c r="ULC3">
        <v>695</v>
      </c>
      <c r="ULD3">
        <v>652</v>
      </c>
      <c r="ULE3">
        <v>714</v>
      </c>
      <c r="ULF3">
        <v>706</v>
      </c>
      <c r="ULG3">
        <v>686</v>
      </c>
      <c r="ULH3">
        <v>707</v>
      </c>
      <c r="ULI3">
        <v>697</v>
      </c>
      <c r="ULJ3">
        <v>679</v>
      </c>
      <c r="ULK3">
        <v>702</v>
      </c>
      <c r="ULL3">
        <v>709</v>
      </c>
      <c r="ULM3">
        <v>700</v>
      </c>
      <c r="ULN3">
        <v>713</v>
      </c>
      <c r="ULO3">
        <v>680</v>
      </c>
      <c r="ULP3">
        <v>680</v>
      </c>
      <c r="ULQ3">
        <v>707</v>
      </c>
      <c r="ULR3">
        <v>658</v>
      </c>
      <c r="ULS3">
        <v>732</v>
      </c>
      <c r="ULT3">
        <v>745</v>
      </c>
      <c r="ULU3">
        <v>708</v>
      </c>
      <c r="ULV3">
        <v>701</v>
      </c>
      <c r="ULW3">
        <v>668</v>
      </c>
      <c r="ULX3">
        <v>723</v>
      </c>
      <c r="ULY3">
        <v>711</v>
      </c>
      <c r="ULZ3">
        <v>680</v>
      </c>
      <c r="UMA3">
        <v>668</v>
      </c>
      <c r="UMB3">
        <v>695</v>
      </c>
      <c r="UMC3">
        <v>696</v>
      </c>
      <c r="UMD3">
        <v>690</v>
      </c>
      <c r="UME3">
        <v>710</v>
      </c>
      <c r="UMF3">
        <v>710</v>
      </c>
      <c r="UMG3">
        <v>694</v>
      </c>
      <c r="UMH3">
        <v>702</v>
      </c>
      <c r="UMI3">
        <v>696</v>
      </c>
      <c r="UMJ3">
        <v>732</v>
      </c>
      <c r="UMK3">
        <v>692</v>
      </c>
      <c r="UML3">
        <v>675</v>
      </c>
      <c r="UMM3">
        <v>679</v>
      </c>
      <c r="UMN3">
        <v>721</v>
      </c>
      <c r="UMO3">
        <v>704</v>
      </c>
      <c r="UMP3">
        <v>760</v>
      </c>
      <c r="UMQ3">
        <v>712</v>
      </c>
      <c r="UMR3">
        <v>726</v>
      </c>
      <c r="UMS3">
        <v>711</v>
      </c>
      <c r="UMT3">
        <v>684</v>
      </c>
      <c r="UMU3">
        <v>686</v>
      </c>
      <c r="UMV3">
        <v>685</v>
      </c>
      <c r="UMW3">
        <v>715</v>
      </c>
      <c r="UMX3">
        <v>670</v>
      </c>
      <c r="UMY3">
        <v>674</v>
      </c>
      <c r="UMZ3">
        <v>680</v>
      </c>
      <c r="UNA3">
        <v>692</v>
      </c>
      <c r="UNB3">
        <v>712</v>
      </c>
      <c r="UNC3">
        <v>661</v>
      </c>
      <c r="UND3">
        <v>705</v>
      </c>
      <c r="UNE3">
        <v>720</v>
      </c>
      <c r="UNF3">
        <v>700</v>
      </c>
      <c r="UNG3">
        <v>721</v>
      </c>
      <c r="UNH3">
        <v>678</v>
      </c>
      <c r="UNI3">
        <v>708</v>
      </c>
      <c r="UNJ3">
        <v>639</v>
      </c>
      <c r="UNK3">
        <v>723</v>
      </c>
      <c r="UNL3">
        <v>740</v>
      </c>
      <c r="UNM3">
        <v>714</v>
      </c>
      <c r="UNN3">
        <v>823</v>
      </c>
      <c r="UNO3">
        <v>762</v>
      </c>
      <c r="UNP3">
        <v>629</v>
      </c>
      <c r="UNQ3">
        <v>612</v>
      </c>
      <c r="UNR3">
        <v>565</v>
      </c>
      <c r="UNS3">
        <v>533</v>
      </c>
      <c r="UNT3">
        <v>703</v>
      </c>
      <c r="UNU3">
        <v>674</v>
      </c>
      <c r="UNV3">
        <v>686</v>
      </c>
      <c r="UNW3">
        <v>772</v>
      </c>
      <c r="UNX3">
        <v>710</v>
      </c>
      <c r="UNY3">
        <v>694</v>
      </c>
      <c r="UNZ3">
        <v>755</v>
      </c>
      <c r="UOA3">
        <v>711</v>
      </c>
      <c r="UOB3">
        <v>769</v>
      </c>
      <c r="UOC3">
        <v>706</v>
      </c>
      <c r="UOD3">
        <v>755</v>
      </c>
      <c r="UOE3">
        <v>722</v>
      </c>
      <c r="UOF3">
        <v>749</v>
      </c>
      <c r="UOG3">
        <v>714</v>
      </c>
      <c r="UOH3">
        <v>703</v>
      </c>
      <c r="UOI3">
        <v>731</v>
      </c>
      <c r="UOJ3">
        <v>695</v>
      </c>
      <c r="UOK3">
        <v>699</v>
      </c>
      <c r="UOL3">
        <v>689</v>
      </c>
      <c r="UOM3">
        <v>691</v>
      </c>
      <c r="UON3">
        <v>716</v>
      </c>
      <c r="UOO3">
        <v>698</v>
      </c>
      <c r="UOP3">
        <v>698</v>
      </c>
      <c r="UOQ3">
        <v>730</v>
      </c>
      <c r="UOR3">
        <v>676</v>
      </c>
      <c r="UOS3">
        <v>735</v>
      </c>
      <c r="UOT3">
        <v>739</v>
      </c>
      <c r="UOU3">
        <v>643</v>
      </c>
      <c r="UOV3">
        <v>665</v>
      </c>
      <c r="UOW3">
        <v>699</v>
      </c>
      <c r="UOX3">
        <v>655</v>
      </c>
      <c r="UOY3">
        <v>689</v>
      </c>
      <c r="UOZ3">
        <v>683</v>
      </c>
      <c r="UPA3">
        <v>706</v>
      </c>
      <c r="UPB3">
        <v>687</v>
      </c>
      <c r="UPC3">
        <v>712</v>
      </c>
      <c r="UPD3">
        <v>718</v>
      </c>
      <c r="UPE3">
        <v>657</v>
      </c>
      <c r="UPF3">
        <v>716</v>
      </c>
      <c r="UPG3">
        <v>710</v>
      </c>
      <c r="UPH3">
        <v>722</v>
      </c>
      <c r="UPI3">
        <v>693</v>
      </c>
      <c r="UPJ3">
        <v>687</v>
      </c>
      <c r="UPK3">
        <v>750</v>
      </c>
      <c r="UPL3">
        <v>698</v>
      </c>
      <c r="UPM3">
        <v>684</v>
      </c>
      <c r="UPN3">
        <v>713</v>
      </c>
      <c r="UPO3">
        <v>675</v>
      </c>
      <c r="UPP3">
        <v>771</v>
      </c>
      <c r="UPQ3">
        <v>770</v>
      </c>
      <c r="UPR3">
        <v>787</v>
      </c>
      <c r="UPS3">
        <v>734</v>
      </c>
      <c r="UPT3">
        <v>724</v>
      </c>
      <c r="UPU3">
        <v>692</v>
      </c>
      <c r="UPV3">
        <v>735</v>
      </c>
      <c r="UPW3">
        <v>664</v>
      </c>
      <c r="UPX3">
        <v>687</v>
      </c>
      <c r="UPY3">
        <v>686</v>
      </c>
      <c r="UPZ3">
        <v>688</v>
      </c>
      <c r="UQA3">
        <v>686</v>
      </c>
      <c r="UQB3">
        <v>760</v>
      </c>
      <c r="UQC3">
        <v>752</v>
      </c>
      <c r="UQD3">
        <v>745</v>
      </c>
      <c r="UQE3">
        <v>747</v>
      </c>
      <c r="UQF3">
        <v>744</v>
      </c>
      <c r="UQG3">
        <v>713</v>
      </c>
      <c r="UQH3">
        <v>695</v>
      </c>
      <c r="UQI3">
        <v>713</v>
      </c>
      <c r="UQJ3">
        <v>679</v>
      </c>
      <c r="UQK3">
        <v>692</v>
      </c>
      <c r="UQL3">
        <v>734</v>
      </c>
      <c r="UQM3">
        <v>714</v>
      </c>
      <c r="UQN3">
        <v>687</v>
      </c>
      <c r="UQO3">
        <v>745</v>
      </c>
      <c r="UQP3">
        <v>740</v>
      </c>
      <c r="UQQ3">
        <v>723</v>
      </c>
      <c r="UQR3">
        <v>698</v>
      </c>
      <c r="UQS3">
        <v>726</v>
      </c>
      <c r="UQT3">
        <v>704</v>
      </c>
      <c r="UQU3">
        <v>751</v>
      </c>
      <c r="UQV3">
        <v>742</v>
      </c>
      <c r="UQW3">
        <v>683</v>
      </c>
      <c r="UQX3">
        <v>680</v>
      </c>
      <c r="UQY3">
        <v>716</v>
      </c>
      <c r="UQZ3">
        <v>749</v>
      </c>
      <c r="URA3">
        <v>697</v>
      </c>
      <c r="URB3">
        <v>731</v>
      </c>
      <c r="URC3">
        <v>762</v>
      </c>
      <c r="URD3">
        <v>697</v>
      </c>
      <c r="URE3">
        <v>763</v>
      </c>
      <c r="URF3">
        <v>693</v>
      </c>
      <c r="URG3">
        <v>738</v>
      </c>
      <c r="URH3">
        <v>708</v>
      </c>
      <c r="URI3">
        <v>742</v>
      </c>
      <c r="URJ3">
        <v>766</v>
      </c>
      <c r="URK3">
        <v>741</v>
      </c>
      <c r="URL3">
        <v>759</v>
      </c>
      <c r="URM3">
        <v>755</v>
      </c>
      <c r="URN3">
        <v>737</v>
      </c>
      <c r="URO3">
        <v>785</v>
      </c>
      <c r="URP3">
        <v>754</v>
      </c>
      <c r="URQ3">
        <v>779</v>
      </c>
      <c r="URR3">
        <v>721</v>
      </c>
      <c r="URS3">
        <v>746</v>
      </c>
      <c r="URT3">
        <v>770</v>
      </c>
      <c r="URU3">
        <v>789</v>
      </c>
      <c r="URV3">
        <v>790</v>
      </c>
      <c r="URW3">
        <v>719</v>
      </c>
      <c r="URX3">
        <v>779</v>
      </c>
      <c r="URY3">
        <v>792</v>
      </c>
      <c r="URZ3">
        <v>707</v>
      </c>
      <c r="USA3">
        <v>801</v>
      </c>
      <c r="USB3">
        <v>707</v>
      </c>
      <c r="USC3">
        <v>700</v>
      </c>
      <c r="USD3">
        <v>786</v>
      </c>
      <c r="USE3">
        <v>764</v>
      </c>
      <c r="USF3">
        <v>748</v>
      </c>
      <c r="USG3">
        <v>720</v>
      </c>
      <c r="USH3">
        <v>751</v>
      </c>
      <c r="USI3">
        <v>766</v>
      </c>
      <c r="USJ3">
        <v>740</v>
      </c>
      <c r="USK3">
        <v>708</v>
      </c>
      <c r="USL3">
        <v>680</v>
      </c>
      <c r="USM3">
        <v>668</v>
      </c>
      <c r="USN3">
        <v>650</v>
      </c>
      <c r="USO3">
        <v>653</v>
      </c>
      <c r="USP3">
        <v>797</v>
      </c>
      <c r="USQ3">
        <v>701</v>
      </c>
      <c r="USR3">
        <v>721</v>
      </c>
      <c r="USS3">
        <v>702</v>
      </c>
      <c r="UST3">
        <v>683</v>
      </c>
      <c r="USU3">
        <v>724</v>
      </c>
      <c r="USV3">
        <v>736</v>
      </c>
      <c r="USW3">
        <v>722</v>
      </c>
      <c r="USX3">
        <v>754</v>
      </c>
      <c r="USY3">
        <v>727</v>
      </c>
      <c r="USZ3">
        <v>712</v>
      </c>
      <c r="UTA3">
        <v>738</v>
      </c>
      <c r="UTB3">
        <v>723</v>
      </c>
      <c r="UTC3">
        <v>671</v>
      </c>
      <c r="UTD3">
        <v>628</v>
      </c>
      <c r="UTE3">
        <v>734</v>
      </c>
      <c r="UTF3">
        <v>738</v>
      </c>
      <c r="UTG3">
        <v>711</v>
      </c>
      <c r="UTH3">
        <v>754</v>
      </c>
      <c r="UTI3">
        <v>719</v>
      </c>
      <c r="UTJ3">
        <v>684</v>
      </c>
      <c r="UTK3">
        <v>682</v>
      </c>
      <c r="UTL3">
        <v>696</v>
      </c>
      <c r="UTM3">
        <v>707</v>
      </c>
      <c r="UTN3">
        <v>674</v>
      </c>
      <c r="UTO3">
        <v>668</v>
      </c>
      <c r="UTP3">
        <v>741</v>
      </c>
      <c r="UTQ3">
        <v>627</v>
      </c>
      <c r="UTR3">
        <v>694</v>
      </c>
      <c r="UTS3">
        <v>698</v>
      </c>
      <c r="UTT3">
        <v>680</v>
      </c>
      <c r="UTU3">
        <v>684</v>
      </c>
      <c r="UTV3">
        <v>679</v>
      </c>
      <c r="UTW3">
        <v>728</v>
      </c>
      <c r="UTX3">
        <v>724</v>
      </c>
      <c r="UTY3">
        <v>690</v>
      </c>
      <c r="UTZ3">
        <v>713</v>
      </c>
      <c r="UUA3">
        <v>703</v>
      </c>
      <c r="UUB3">
        <v>705</v>
      </c>
      <c r="UUC3">
        <v>718</v>
      </c>
      <c r="UUD3">
        <v>671</v>
      </c>
      <c r="UUE3">
        <v>720</v>
      </c>
      <c r="UUF3">
        <v>717</v>
      </c>
      <c r="UUG3">
        <v>728</v>
      </c>
      <c r="UUH3">
        <v>763</v>
      </c>
      <c r="UUI3">
        <v>719</v>
      </c>
      <c r="UUJ3">
        <v>713</v>
      </c>
      <c r="UUK3">
        <v>714</v>
      </c>
      <c r="UUL3">
        <v>778</v>
      </c>
      <c r="UUM3">
        <v>787</v>
      </c>
      <c r="UUN3">
        <v>751</v>
      </c>
      <c r="UUO3">
        <v>669</v>
      </c>
      <c r="UUP3">
        <v>711</v>
      </c>
      <c r="UUQ3">
        <v>738</v>
      </c>
      <c r="UUR3">
        <v>698</v>
      </c>
      <c r="UUS3">
        <v>684</v>
      </c>
      <c r="UUT3">
        <v>674</v>
      </c>
      <c r="UUU3">
        <v>681</v>
      </c>
      <c r="UUV3">
        <v>711</v>
      </c>
      <c r="UUW3">
        <v>674</v>
      </c>
      <c r="UUX3">
        <v>659</v>
      </c>
      <c r="UUY3">
        <v>729</v>
      </c>
      <c r="UUZ3">
        <v>703</v>
      </c>
      <c r="UVA3">
        <v>695</v>
      </c>
      <c r="UVB3">
        <v>671</v>
      </c>
      <c r="UVC3">
        <v>715</v>
      </c>
      <c r="UVD3">
        <v>669</v>
      </c>
      <c r="UVE3">
        <v>696</v>
      </c>
      <c r="UVF3">
        <v>714</v>
      </c>
      <c r="UVG3">
        <v>668</v>
      </c>
      <c r="UVH3">
        <v>731</v>
      </c>
      <c r="UVI3">
        <v>683</v>
      </c>
      <c r="UVJ3">
        <v>704</v>
      </c>
      <c r="UVK3">
        <v>724</v>
      </c>
      <c r="UVL3">
        <v>707</v>
      </c>
      <c r="UVM3">
        <v>714</v>
      </c>
      <c r="UVN3">
        <v>738</v>
      </c>
      <c r="UVO3">
        <v>705</v>
      </c>
      <c r="UVP3">
        <v>731</v>
      </c>
      <c r="UVQ3">
        <v>697</v>
      </c>
      <c r="UVR3">
        <v>707</v>
      </c>
      <c r="UVS3">
        <v>796</v>
      </c>
      <c r="UVT3">
        <v>730</v>
      </c>
      <c r="UVU3">
        <v>739</v>
      </c>
      <c r="UVV3">
        <v>726</v>
      </c>
      <c r="UVW3">
        <v>754</v>
      </c>
      <c r="UVX3">
        <v>742</v>
      </c>
      <c r="UVY3">
        <v>766</v>
      </c>
      <c r="UVZ3">
        <v>704</v>
      </c>
      <c r="UWA3">
        <v>684</v>
      </c>
      <c r="UWB3">
        <v>740</v>
      </c>
      <c r="UWC3">
        <v>701</v>
      </c>
      <c r="UWD3">
        <v>693</v>
      </c>
      <c r="UWE3">
        <v>744</v>
      </c>
      <c r="UWF3">
        <v>718</v>
      </c>
      <c r="UWG3">
        <v>697</v>
      </c>
      <c r="UWH3">
        <v>726</v>
      </c>
      <c r="UWI3">
        <v>698</v>
      </c>
      <c r="UWJ3">
        <v>662</v>
      </c>
      <c r="UWK3">
        <v>748</v>
      </c>
      <c r="UWL3">
        <v>710</v>
      </c>
      <c r="UWM3">
        <v>723</v>
      </c>
      <c r="UWN3">
        <v>717</v>
      </c>
      <c r="UWO3">
        <v>750</v>
      </c>
      <c r="UWP3">
        <v>770</v>
      </c>
      <c r="UWQ3">
        <v>699</v>
      </c>
      <c r="UWR3">
        <v>726</v>
      </c>
      <c r="UWS3">
        <v>746</v>
      </c>
      <c r="UWT3">
        <v>680</v>
      </c>
      <c r="UWU3">
        <v>699</v>
      </c>
      <c r="UWV3">
        <v>721</v>
      </c>
      <c r="UWW3">
        <v>680</v>
      </c>
      <c r="UWX3">
        <v>725</v>
      </c>
      <c r="UWY3">
        <v>739</v>
      </c>
      <c r="UWZ3">
        <v>658</v>
      </c>
      <c r="UXA3">
        <v>731</v>
      </c>
      <c r="UXB3">
        <v>702</v>
      </c>
      <c r="UXC3">
        <v>732</v>
      </c>
      <c r="UXD3">
        <v>701</v>
      </c>
      <c r="UXE3">
        <v>691</v>
      </c>
      <c r="UXF3">
        <v>751</v>
      </c>
      <c r="UXG3">
        <v>687</v>
      </c>
      <c r="UXH3">
        <v>689</v>
      </c>
      <c r="UXI3">
        <v>725</v>
      </c>
      <c r="UXJ3">
        <v>659</v>
      </c>
      <c r="UXK3">
        <v>672</v>
      </c>
      <c r="UXL3">
        <v>704</v>
      </c>
      <c r="UXM3">
        <v>694</v>
      </c>
      <c r="UXN3">
        <v>674</v>
      </c>
      <c r="UXO3">
        <v>650</v>
      </c>
      <c r="UXP3">
        <v>713</v>
      </c>
      <c r="UXQ3">
        <v>689</v>
      </c>
      <c r="UXR3">
        <v>696</v>
      </c>
      <c r="UXS3">
        <v>734</v>
      </c>
      <c r="UXT3">
        <v>695</v>
      </c>
      <c r="UXU3">
        <v>758</v>
      </c>
      <c r="UXV3">
        <v>684</v>
      </c>
      <c r="UXW3">
        <v>702</v>
      </c>
      <c r="UXX3">
        <v>697</v>
      </c>
      <c r="UXY3">
        <v>725</v>
      </c>
      <c r="UXZ3">
        <v>649</v>
      </c>
      <c r="UYA3">
        <v>709</v>
      </c>
      <c r="UYB3">
        <v>677</v>
      </c>
      <c r="UYC3">
        <v>659</v>
      </c>
      <c r="UYD3">
        <v>668</v>
      </c>
      <c r="UYE3">
        <v>634</v>
      </c>
      <c r="UYF3">
        <v>691</v>
      </c>
      <c r="UYG3">
        <v>673</v>
      </c>
      <c r="UYH3">
        <v>660</v>
      </c>
      <c r="UYI3">
        <v>667</v>
      </c>
      <c r="UYJ3">
        <v>753</v>
      </c>
      <c r="UYK3">
        <v>670</v>
      </c>
      <c r="UYL3">
        <v>647</v>
      </c>
      <c r="UYM3">
        <v>687</v>
      </c>
      <c r="UYN3">
        <v>658</v>
      </c>
      <c r="UYO3">
        <v>692</v>
      </c>
      <c r="UYP3">
        <v>677</v>
      </c>
      <c r="UYQ3">
        <v>692</v>
      </c>
      <c r="UYR3">
        <v>681</v>
      </c>
      <c r="UYS3">
        <v>639</v>
      </c>
      <c r="UYT3">
        <v>694</v>
      </c>
      <c r="UYU3">
        <v>672</v>
      </c>
      <c r="UYV3">
        <v>680</v>
      </c>
      <c r="UYW3">
        <v>628</v>
      </c>
      <c r="UYX3">
        <v>699</v>
      </c>
      <c r="UYY3">
        <v>749</v>
      </c>
      <c r="UYZ3">
        <v>716</v>
      </c>
      <c r="UZA3">
        <v>682</v>
      </c>
      <c r="UZB3">
        <v>656</v>
      </c>
      <c r="UZC3">
        <v>682</v>
      </c>
      <c r="UZD3">
        <v>650</v>
      </c>
      <c r="UZE3">
        <v>680</v>
      </c>
      <c r="UZF3">
        <v>690</v>
      </c>
      <c r="UZG3">
        <v>684</v>
      </c>
      <c r="UZH3">
        <v>603</v>
      </c>
      <c r="UZI3">
        <v>635</v>
      </c>
      <c r="UZJ3">
        <v>663</v>
      </c>
      <c r="UZK3">
        <v>694</v>
      </c>
      <c r="UZL3">
        <v>659</v>
      </c>
      <c r="UZM3">
        <v>681</v>
      </c>
      <c r="UZN3">
        <v>681</v>
      </c>
      <c r="UZO3">
        <v>590</v>
      </c>
      <c r="UZP3">
        <v>659</v>
      </c>
      <c r="UZQ3">
        <v>656</v>
      </c>
      <c r="UZR3">
        <v>646</v>
      </c>
      <c r="UZS3">
        <v>705</v>
      </c>
      <c r="UZT3">
        <v>661</v>
      </c>
      <c r="UZU3">
        <v>678</v>
      </c>
      <c r="UZV3">
        <v>683</v>
      </c>
      <c r="UZW3">
        <v>685</v>
      </c>
      <c r="UZX3">
        <v>672</v>
      </c>
      <c r="UZY3">
        <v>589</v>
      </c>
      <c r="UZZ3">
        <v>680</v>
      </c>
      <c r="VAA3">
        <v>680</v>
      </c>
      <c r="VAB3">
        <v>643</v>
      </c>
      <c r="VAC3">
        <v>682</v>
      </c>
      <c r="VAD3">
        <v>642</v>
      </c>
      <c r="VAE3">
        <v>685</v>
      </c>
      <c r="VAF3">
        <v>624</v>
      </c>
      <c r="VAG3">
        <v>717</v>
      </c>
      <c r="VAH3">
        <v>697</v>
      </c>
      <c r="VAI3">
        <v>681</v>
      </c>
      <c r="VAJ3">
        <v>644</v>
      </c>
      <c r="VAK3">
        <v>632</v>
      </c>
      <c r="VAL3">
        <v>682</v>
      </c>
      <c r="VAM3">
        <v>602</v>
      </c>
      <c r="VAN3">
        <v>617</v>
      </c>
      <c r="VAO3">
        <v>682</v>
      </c>
      <c r="VAP3">
        <v>646</v>
      </c>
      <c r="VAQ3">
        <v>639</v>
      </c>
      <c r="VAR3">
        <v>639</v>
      </c>
      <c r="VAS3">
        <v>618</v>
      </c>
      <c r="VAT3">
        <v>662</v>
      </c>
      <c r="VAU3">
        <v>658</v>
      </c>
      <c r="VAV3">
        <v>616</v>
      </c>
      <c r="VAW3">
        <v>645</v>
      </c>
      <c r="VAX3">
        <v>704</v>
      </c>
      <c r="VAY3">
        <v>637</v>
      </c>
      <c r="VAZ3">
        <v>698</v>
      </c>
      <c r="VBA3">
        <v>662</v>
      </c>
      <c r="VBB3">
        <v>720</v>
      </c>
      <c r="VBC3">
        <v>624</v>
      </c>
      <c r="VBD3">
        <v>655</v>
      </c>
      <c r="VBE3">
        <v>626</v>
      </c>
      <c r="VBF3">
        <v>666</v>
      </c>
      <c r="VBG3">
        <v>681</v>
      </c>
      <c r="VBH3">
        <v>604</v>
      </c>
      <c r="VBI3">
        <v>656</v>
      </c>
      <c r="VBJ3">
        <v>690</v>
      </c>
      <c r="VBK3">
        <v>663</v>
      </c>
      <c r="VBL3">
        <v>653</v>
      </c>
      <c r="VBM3">
        <v>625</v>
      </c>
      <c r="VBN3">
        <v>653</v>
      </c>
      <c r="VBO3">
        <v>618</v>
      </c>
      <c r="VBP3">
        <v>622</v>
      </c>
      <c r="VBQ3">
        <v>665</v>
      </c>
      <c r="VBR3">
        <v>644</v>
      </c>
      <c r="VBS3">
        <v>617</v>
      </c>
      <c r="VBT3">
        <v>674</v>
      </c>
      <c r="VBU3">
        <v>583</v>
      </c>
      <c r="VBV3">
        <v>673</v>
      </c>
      <c r="VBW3">
        <v>604</v>
      </c>
      <c r="VBX3">
        <v>634</v>
      </c>
      <c r="VBY3">
        <v>680</v>
      </c>
      <c r="VBZ3">
        <v>631</v>
      </c>
      <c r="VCA3">
        <v>633</v>
      </c>
      <c r="VCB3">
        <v>632</v>
      </c>
      <c r="VCC3">
        <v>675</v>
      </c>
      <c r="VCD3">
        <v>649</v>
      </c>
      <c r="VCE3">
        <v>667</v>
      </c>
      <c r="VCF3">
        <v>594</v>
      </c>
      <c r="VCG3">
        <v>652</v>
      </c>
      <c r="VCH3">
        <v>608</v>
      </c>
      <c r="VCI3">
        <v>695</v>
      </c>
      <c r="VCJ3">
        <v>690</v>
      </c>
      <c r="VCK3">
        <v>624</v>
      </c>
      <c r="VCL3">
        <v>598</v>
      </c>
      <c r="VCM3">
        <v>678</v>
      </c>
      <c r="VCN3">
        <v>671</v>
      </c>
      <c r="VCO3">
        <v>621</v>
      </c>
      <c r="VCP3">
        <v>641</v>
      </c>
      <c r="VCQ3">
        <v>605</v>
      </c>
      <c r="VCR3">
        <v>624</v>
      </c>
      <c r="VCS3">
        <v>581</v>
      </c>
      <c r="VCT3">
        <v>638</v>
      </c>
      <c r="VCU3">
        <v>662</v>
      </c>
      <c r="VCV3">
        <v>607</v>
      </c>
      <c r="VCW3">
        <v>668</v>
      </c>
      <c r="VCX3">
        <v>700</v>
      </c>
      <c r="VCY3">
        <v>663</v>
      </c>
      <c r="VCZ3">
        <v>614</v>
      </c>
      <c r="VDA3">
        <v>615</v>
      </c>
      <c r="VDB3">
        <v>619</v>
      </c>
      <c r="VDC3">
        <v>654</v>
      </c>
      <c r="VDD3">
        <v>630</v>
      </c>
      <c r="VDE3">
        <v>645</v>
      </c>
      <c r="VDF3">
        <v>652</v>
      </c>
      <c r="VDG3">
        <v>671</v>
      </c>
      <c r="VDH3">
        <v>619</v>
      </c>
      <c r="VDI3">
        <v>621</v>
      </c>
      <c r="VDJ3">
        <v>679</v>
      </c>
      <c r="VDK3">
        <v>702</v>
      </c>
      <c r="VDL3">
        <v>697</v>
      </c>
      <c r="VDM3">
        <v>684</v>
      </c>
      <c r="VDN3">
        <v>623</v>
      </c>
      <c r="VDO3">
        <v>622</v>
      </c>
      <c r="VDP3">
        <v>642</v>
      </c>
      <c r="VDQ3">
        <v>628</v>
      </c>
      <c r="VDR3">
        <v>660</v>
      </c>
      <c r="VDS3">
        <v>616</v>
      </c>
      <c r="VDT3">
        <v>672</v>
      </c>
      <c r="VDU3">
        <v>668</v>
      </c>
      <c r="VDV3">
        <v>637</v>
      </c>
      <c r="VDW3">
        <v>688</v>
      </c>
      <c r="VDX3">
        <v>653</v>
      </c>
      <c r="VDY3">
        <v>655</v>
      </c>
      <c r="VDZ3">
        <v>628</v>
      </c>
      <c r="VEA3">
        <v>647</v>
      </c>
      <c r="VEB3">
        <v>656</v>
      </c>
      <c r="VEC3">
        <v>713</v>
      </c>
      <c r="VED3">
        <v>640</v>
      </c>
      <c r="VEE3">
        <v>637</v>
      </c>
      <c r="VEF3">
        <v>677</v>
      </c>
      <c r="VEG3">
        <v>623</v>
      </c>
      <c r="VEH3">
        <v>660</v>
      </c>
      <c r="VEI3">
        <v>698</v>
      </c>
      <c r="VEJ3">
        <v>608</v>
      </c>
      <c r="VEK3">
        <v>650</v>
      </c>
      <c r="VEL3">
        <v>673</v>
      </c>
      <c r="VEM3">
        <v>683</v>
      </c>
      <c r="VEN3">
        <v>635</v>
      </c>
      <c r="VEO3">
        <v>679</v>
      </c>
      <c r="VEP3">
        <v>655</v>
      </c>
      <c r="VEQ3">
        <v>609</v>
      </c>
      <c r="VER3">
        <v>638</v>
      </c>
      <c r="VES3">
        <v>673</v>
      </c>
      <c r="VET3">
        <v>622</v>
      </c>
      <c r="VEU3">
        <v>630</v>
      </c>
      <c r="VEV3">
        <v>652</v>
      </c>
      <c r="VEW3">
        <v>642</v>
      </c>
      <c r="VEX3">
        <v>678</v>
      </c>
      <c r="VEY3">
        <v>662</v>
      </c>
      <c r="VEZ3">
        <v>665</v>
      </c>
      <c r="VFA3">
        <v>679</v>
      </c>
      <c r="VFB3">
        <v>672</v>
      </c>
      <c r="VFC3">
        <v>628</v>
      </c>
      <c r="VFD3">
        <v>652</v>
      </c>
      <c r="VFE3">
        <v>679</v>
      </c>
      <c r="VFF3">
        <v>658</v>
      </c>
      <c r="VFG3">
        <v>703</v>
      </c>
      <c r="VFH3">
        <v>696</v>
      </c>
      <c r="VFI3">
        <v>671</v>
      </c>
      <c r="VFJ3">
        <v>647</v>
      </c>
      <c r="VFK3">
        <v>637</v>
      </c>
      <c r="VFL3">
        <v>660</v>
      </c>
      <c r="VFM3">
        <v>707</v>
      </c>
      <c r="VFN3">
        <v>662</v>
      </c>
      <c r="VFO3">
        <v>699</v>
      </c>
      <c r="VFP3">
        <v>670</v>
      </c>
      <c r="VFQ3">
        <v>720</v>
      </c>
      <c r="VFR3">
        <v>694</v>
      </c>
      <c r="VFS3">
        <v>692</v>
      </c>
      <c r="VFT3">
        <v>687</v>
      </c>
      <c r="VFU3">
        <v>685</v>
      </c>
      <c r="VFV3">
        <v>660</v>
      </c>
      <c r="VFW3">
        <v>655</v>
      </c>
      <c r="VFX3">
        <v>683</v>
      </c>
      <c r="VFY3">
        <v>638</v>
      </c>
      <c r="VFZ3">
        <v>676</v>
      </c>
      <c r="VGA3">
        <v>643</v>
      </c>
      <c r="VGB3">
        <v>663</v>
      </c>
      <c r="VGC3">
        <v>686</v>
      </c>
      <c r="VGD3">
        <v>686</v>
      </c>
      <c r="VGE3">
        <v>682</v>
      </c>
      <c r="VGF3">
        <v>689</v>
      </c>
      <c r="VGG3">
        <v>652</v>
      </c>
      <c r="VGH3">
        <v>680</v>
      </c>
      <c r="VGI3">
        <v>677</v>
      </c>
      <c r="VGJ3">
        <v>655</v>
      </c>
      <c r="VGK3">
        <v>674</v>
      </c>
      <c r="VGL3">
        <v>665</v>
      </c>
      <c r="VGM3">
        <v>681</v>
      </c>
      <c r="VGN3">
        <v>660</v>
      </c>
      <c r="VGO3">
        <v>680</v>
      </c>
      <c r="VGP3">
        <v>689</v>
      </c>
      <c r="VGQ3">
        <v>689</v>
      </c>
      <c r="VGR3">
        <v>696</v>
      </c>
      <c r="VGS3">
        <v>678</v>
      </c>
      <c r="VGT3">
        <v>673</v>
      </c>
      <c r="VGU3">
        <v>648</v>
      </c>
      <c r="VGV3">
        <v>683</v>
      </c>
      <c r="VGW3">
        <v>701</v>
      </c>
      <c r="VGX3">
        <v>714</v>
      </c>
      <c r="VGY3">
        <v>652</v>
      </c>
      <c r="VGZ3">
        <v>623</v>
      </c>
      <c r="VHA3">
        <v>641</v>
      </c>
      <c r="VHB3">
        <v>706</v>
      </c>
      <c r="VHC3">
        <v>719</v>
      </c>
      <c r="VHD3">
        <v>702</v>
      </c>
      <c r="VHE3">
        <v>722</v>
      </c>
      <c r="VHF3">
        <v>675</v>
      </c>
      <c r="VHG3">
        <v>705</v>
      </c>
      <c r="VHH3">
        <v>628</v>
      </c>
      <c r="VHI3">
        <v>720</v>
      </c>
      <c r="VHJ3">
        <v>667</v>
      </c>
      <c r="VHK3">
        <v>687</v>
      </c>
      <c r="VHL3">
        <v>621</v>
      </c>
      <c r="VHM3">
        <v>692</v>
      </c>
      <c r="VHN3">
        <v>702</v>
      </c>
      <c r="VHO3">
        <v>707</v>
      </c>
      <c r="VHP3">
        <v>711</v>
      </c>
      <c r="VHQ3">
        <v>646</v>
      </c>
      <c r="VHR3">
        <v>657</v>
      </c>
      <c r="VHS3">
        <v>667</v>
      </c>
      <c r="VHT3">
        <v>744</v>
      </c>
      <c r="VHU3">
        <v>679</v>
      </c>
      <c r="VHV3">
        <v>663</v>
      </c>
      <c r="VHW3">
        <v>630</v>
      </c>
      <c r="VHX3">
        <v>673</v>
      </c>
      <c r="VHY3">
        <v>652</v>
      </c>
      <c r="VHZ3">
        <v>696</v>
      </c>
      <c r="VIA3">
        <v>686</v>
      </c>
      <c r="VIB3">
        <v>711</v>
      </c>
      <c r="VIC3">
        <v>708</v>
      </c>
      <c r="VID3">
        <v>663</v>
      </c>
      <c r="VIE3">
        <v>686</v>
      </c>
      <c r="VIF3">
        <v>684</v>
      </c>
      <c r="VIG3">
        <v>651</v>
      </c>
      <c r="VIH3">
        <v>723</v>
      </c>
      <c r="VII3">
        <v>674</v>
      </c>
      <c r="VIJ3">
        <v>718</v>
      </c>
      <c r="VIK3">
        <v>713</v>
      </c>
      <c r="VIL3">
        <v>660</v>
      </c>
      <c r="VIM3">
        <v>666</v>
      </c>
      <c r="VIN3">
        <v>636</v>
      </c>
      <c r="VIO3">
        <v>661</v>
      </c>
      <c r="VIP3">
        <v>734</v>
      </c>
      <c r="VIQ3">
        <v>751</v>
      </c>
      <c r="VIR3">
        <v>709</v>
      </c>
      <c r="VIS3">
        <v>725</v>
      </c>
      <c r="VIT3">
        <v>711</v>
      </c>
      <c r="VIU3">
        <v>685</v>
      </c>
      <c r="VIV3">
        <v>719</v>
      </c>
      <c r="VIW3">
        <v>663</v>
      </c>
      <c r="VIX3">
        <v>641</v>
      </c>
      <c r="VIY3">
        <v>691</v>
      </c>
      <c r="VIZ3">
        <v>664</v>
      </c>
      <c r="VJA3">
        <v>717</v>
      </c>
      <c r="VJB3">
        <v>652</v>
      </c>
      <c r="VJC3">
        <v>716</v>
      </c>
      <c r="VJD3">
        <v>693</v>
      </c>
      <c r="VJE3">
        <v>761</v>
      </c>
      <c r="VJF3">
        <v>687</v>
      </c>
      <c r="VJG3">
        <v>727</v>
      </c>
      <c r="VJH3">
        <v>681</v>
      </c>
      <c r="VJI3">
        <v>739</v>
      </c>
      <c r="VJJ3">
        <v>651</v>
      </c>
      <c r="VJK3">
        <v>707</v>
      </c>
      <c r="VJL3">
        <v>693</v>
      </c>
      <c r="VJM3">
        <v>687</v>
      </c>
      <c r="VJN3">
        <v>667</v>
      </c>
      <c r="VJO3">
        <v>676</v>
      </c>
      <c r="VJP3">
        <v>703</v>
      </c>
      <c r="VJQ3">
        <v>720</v>
      </c>
      <c r="VJR3">
        <v>709</v>
      </c>
      <c r="VJS3">
        <v>695</v>
      </c>
      <c r="VJT3">
        <v>708</v>
      </c>
      <c r="VJU3">
        <v>763</v>
      </c>
      <c r="VJV3">
        <v>704</v>
      </c>
      <c r="VJW3">
        <v>700</v>
      </c>
      <c r="VJX3">
        <v>736</v>
      </c>
      <c r="VJY3">
        <v>694</v>
      </c>
      <c r="VJZ3">
        <v>695</v>
      </c>
      <c r="VKA3">
        <v>647</v>
      </c>
      <c r="VKB3">
        <v>739</v>
      </c>
      <c r="VKC3">
        <v>735</v>
      </c>
      <c r="VKD3">
        <v>761</v>
      </c>
      <c r="VKE3">
        <v>768</v>
      </c>
      <c r="VKF3">
        <v>711</v>
      </c>
      <c r="VKG3">
        <v>690</v>
      </c>
      <c r="VKH3">
        <v>705</v>
      </c>
      <c r="VKI3">
        <v>751</v>
      </c>
      <c r="VKJ3">
        <v>697</v>
      </c>
      <c r="VKK3">
        <v>732</v>
      </c>
      <c r="VKL3">
        <v>722</v>
      </c>
      <c r="VKM3">
        <v>764</v>
      </c>
      <c r="VKN3">
        <v>713</v>
      </c>
      <c r="VKO3">
        <v>741</v>
      </c>
      <c r="VKP3">
        <v>724</v>
      </c>
      <c r="VKQ3">
        <v>720</v>
      </c>
      <c r="VKR3">
        <v>698</v>
      </c>
      <c r="VKS3">
        <v>735</v>
      </c>
      <c r="VKT3">
        <v>710</v>
      </c>
      <c r="VKU3">
        <v>676</v>
      </c>
      <c r="VKV3">
        <v>674</v>
      </c>
      <c r="VKW3">
        <v>696</v>
      </c>
      <c r="VKX3">
        <v>674</v>
      </c>
      <c r="VKY3">
        <v>682</v>
      </c>
      <c r="VKZ3">
        <v>734</v>
      </c>
      <c r="VLA3">
        <v>706</v>
      </c>
      <c r="VLB3">
        <v>770</v>
      </c>
      <c r="VLC3">
        <v>686</v>
      </c>
      <c r="VLD3">
        <v>699</v>
      </c>
      <c r="VLE3">
        <v>662</v>
      </c>
      <c r="VLF3">
        <v>687</v>
      </c>
      <c r="VLG3">
        <v>700</v>
      </c>
      <c r="VLH3">
        <v>715</v>
      </c>
      <c r="VLI3">
        <v>703</v>
      </c>
      <c r="VLJ3">
        <v>764</v>
      </c>
      <c r="VLK3">
        <v>630</v>
      </c>
      <c r="VLL3">
        <v>666</v>
      </c>
      <c r="VLM3">
        <v>665</v>
      </c>
      <c r="VLN3">
        <v>705</v>
      </c>
      <c r="VLO3">
        <v>689</v>
      </c>
      <c r="VLP3">
        <v>714</v>
      </c>
      <c r="VLQ3">
        <v>674</v>
      </c>
      <c r="VLR3">
        <v>712</v>
      </c>
      <c r="VLS3">
        <v>700</v>
      </c>
      <c r="VLT3">
        <v>622</v>
      </c>
      <c r="VLU3">
        <v>690</v>
      </c>
      <c r="VLV3">
        <v>732</v>
      </c>
      <c r="VLW3">
        <v>732</v>
      </c>
      <c r="VLX3">
        <v>705</v>
      </c>
      <c r="VLY3">
        <v>740</v>
      </c>
      <c r="VLZ3">
        <v>713</v>
      </c>
      <c r="VMA3">
        <v>751</v>
      </c>
      <c r="VMB3">
        <v>766</v>
      </c>
      <c r="VMC3">
        <v>708</v>
      </c>
      <c r="VMD3">
        <v>706</v>
      </c>
      <c r="VME3">
        <v>730</v>
      </c>
      <c r="VMF3">
        <v>672</v>
      </c>
      <c r="VMG3">
        <v>729</v>
      </c>
      <c r="VMH3">
        <v>691</v>
      </c>
      <c r="VMI3">
        <v>680</v>
      </c>
      <c r="VMJ3">
        <v>694</v>
      </c>
      <c r="VMK3">
        <v>694</v>
      </c>
      <c r="VML3">
        <v>707</v>
      </c>
      <c r="VMM3">
        <v>697</v>
      </c>
      <c r="VMN3">
        <v>686</v>
      </c>
      <c r="VMO3">
        <v>698</v>
      </c>
      <c r="VMP3">
        <v>683</v>
      </c>
      <c r="VMQ3">
        <v>701</v>
      </c>
      <c r="VMR3">
        <v>692</v>
      </c>
      <c r="VMS3">
        <v>669</v>
      </c>
      <c r="VMT3">
        <v>700</v>
      </c>
      <c r="VMU3">
        <v>720</v>
      </c>
      <c r="VMV3">
        <v>730</v>
      </c>
      <c r="VMW3">
        <v>708</v>
      </c>
      <c r="VMX3">
        <v>732</v>
      </c>
      <c r="VMY3">
        <v>684</v>
      </c>
      <c r="VMZ3">
        <v>637</v>
      </c>
      <c r="VNA3">
        <v>717</v>
      </c>
      <c r="VNB3">
        <v>737</v>
      </c>
      <c r="VNC3">
        <v>691</v>
      </c>
      <c r="VND3">
        <v>685</v>
      </c>
      <c r="VNE3">
        <v>697</v>
      </c>
      <c r="VNF3">
        <v>674</v>
      </c>
      <c r="VNG3">
        <v>694</v>
      </c>
      <c r="VNH3">
        <v>613</v>
      </c>
      <c r="VNI3">
        <v>702</v>
      </c>
      <c r="VNJ3">
        <v>749</v>
      </c>
      <c r="VNK3">
        <v>796</v>
      </c>
      <c r="VNL3">
        <v>698</v>
      </c>
      <c r="VNM3">
        <v>722</v>
      </c>
      <c r="VNN3">
        <v>769</v>
      </c>
      <c r="VNO3">
        <v>701</v>
      </c>
      <c r="VNP3">
        <v>750</v>
      </c>
      <c r="VNQ3">
        <v>713</v>
      </c>
      <c r="VNR3">
        <v>691</v>
      </c>
      <c r="VNS3">
        <v>734</v>
      </c>
      <c r="VNT3">
        <v>670</v>
      </c>
      <c r="VNU3">
        <v>697</v>
      </c>
      <c r="VNV3">
        <v>789</v>
      </c>
      <c r="VNW3">
        <v>723</v>
      </c>
      <c r="VNX3">
        <v>753</v>
      </c>
      <c r="VNY3">
        <v>712</v>
      </c>
      <c r="VNZ3">
        <v>694</v>
      </c>
      <c r="VOA3">
        <v>728</v>
      </c>
      <c r="VOB3">
        <v>797</v>
      </c>
      <c r="VOC3">
        <v>772</v>
      </c>
      <c r="VOD3">
        <v>761</v>
      </c>
      <c r="VOE3">
        <v>733</v>
      </c>
      <c r="VOF3">
        <v>783</v>
      </c>
      <c r="VOG3">
        <v>786</v>
      </c>
      <c r="VOH3">
        <v>761</v>
      </c>
      <c r="VOI3">
        <v>761</v>
      </c>
      <c r="VOJ3">
        <v>755</v>
      </c>
      <c r="VOK3">
        <v>736</v>
      </c>
      <c r="VOL3">
        <v>723</v>
      </c>
      <c r="VOM3">
        <v>725</v>
      </c>
      <c r="VON3">
        <v>692</v>
      </c>
      <c r="VOO3">
        <v>752</v>
      </c>
      <c r="VOP3">
        <v>742</v>
      </c>
      <c r="VOQ3">
        <v>720</v>
      </c>
      <c r="VOR3">
        <v>730</v>
      </c>
      <c r="VOS3">
        <v>749</v>
      </c>
      <c r="VOT3">
        <v>706</v>
      </c>
      <c r="VOU3">
        <v>705</v>
      </c>
      <c r="VOV3">
        <v>689</v>
      </c>
      <c r="VOW3">
        <v>720</v>
      </c>
      <c r="VOX3">
        <v>690</v>
      </c>
      <c r="VOY3">
        <v>692</v>
      </c>
      <c r="VOZ3">
        <v>712</v>
      </c>
      <c r="VPA3">
        <v>681</v>
      </c>
      <c r="VPB3">
        <v>691</v>
      </c>
      <c r="VPC3">
        <v>674</v>
      </c>
      <c r="VPD3">
        <v>682</v>
      </c>
      <c r="VPE3">
        <v>697</v>
      </c>
      <c r="VPF3">
        <v>711</v>
      </c>
      <c r="VPG3">
        <v>720</v>
      </c>
      <c r="VPH3">
        <v>771</v>
      </c>
      <c r="VPI3">
        <v>732</v>
      </c>
      <c r="VPJ3">
        <v>689</v>
      </c>
      <c r="VPK3">
        <v>733</v>
      </c>
      <c r="VPL3">
        <v>688</v>
      </c>
      <c r="VPM3">
        <v>679</v>
      </c>
      <c r="VPN3">
        <v>678</v>
      </c>
      <c r="VPO3">
        <v>625</v>
      </c>
      <c r="VPP3">
        <v>749</v>
      </c>
      <c r="VPQ3">
        <v>694</v>
      </c>
      <c r="VPR3">
        <v>728</v>
      </c>
      <c r="VPS3">
        <v>675</v>
      </c>
      <c r="VPT3">
        <v>707</v>
      </c>
      <c r="VPU3">
        <v>702</v>
      </c>
      <c r="VPV3">
        <v>709</v>
      </c>
      <c r="VPW3">
        <v>691</v>
      </c>
      <c r="VPX3">
        <v>740</v>
      </c>
      <c r="VPY3">
        <v>666</v>
      </c>
      <c r="VPZ3">
        <v>669</v>
      </c>
      <c r="VQA3">
        <v>703</v>
      </c>
      <c r="VQB3">
        <v>654</v>
      </c>
      <c r="VQC3">
        <v>676</v>
      </c>
      <c r="VQD3">
        <v>637</v>
      </c>
      <c r="VQE3">
        <v>684</v>
      </c>
      <c r="VQF3">
        <v>648</v>
      </c>
      <c r="VQG3">
        <v>660</v>
      </c>
      <c r="VQH3">
        <v>649</v>
      </c>
      <c r="VQI3">
        <v>673</v>
      </c>
      <c r="VQJ3">
        <v>650</v>
      </c>
      <c r="VQK3">
        <v>665</v>
      </c>
      <c r="VQL3">
        <v>678</v>
      </c>
      <c r="VQM3">
        <v>703</v>
      </c>
      <c r="VQN3">
        <v>686</v>
      </c>
      <c r="VQO3">
        <v>678</v>
      </c>
      <c r="VQP3">
        <v>650</v>
      </c>
      <c r="VQQ3">
        <v>656</v>
      </c>
      <c r="VQR3">
        <v>656</v>
      </c>
      <c r="VQS3">
        <v>631</v>
      </c>
      <c r="VQT3">
        <v>669</v>
      </c>
      <c r="VQU3">
        <v>678</v>
      </c>
      <c r="VQV3">
        <v>646</v>
      </c>
      <c r="VQW3">
        <v>674</v>
      </c>
      <c r="VQX3">
        <v>662</v>
      </c>
      <c r="VQY3">
        <v>664</v>
      </c>
      <c r="VQZ3">
        <v>681</v>
      </c>
      <c r="VRA3">
        <v>608</v>
      </c>
      <c r="VRB3">
        <v>642</v>
      </c>
      <c r="VRC3">
        <v>678</v>
      </c>
      <c r="VRD3">
        <v>645</v>
      </c>
      <c r="VRE3">
        <v>650</v>
      </c>
      <c r="VRF3">
        <v>657</v>
      </c>
      <c r="VRG3">
        <v>673</v>
      </c>
      <c r="VRH3">
        <v>613</v>
      </c>
      <c r="VRI3">
        <v>664</v>
      </c>
      <c r="VRJ3">
        <v>674</v>
      </c>
      <c r="VRK3">
        <v>658</v>
      </c>
      <c r="VRL3">
        <v>614</v>
      </c>
      <c r="VRM3">
        <v>669</v>
      </c>
      <c r="VRN3">
        <v>672</v>
      </c>
      <c r="VRO3">
        <v>644</v>
      </c>
      <c r="VRP3">
        <v>648</v>
      </c>
      <c r="VRQ3">
        <v>673</v>
      </c>
      <c r="VRR3">
        <v>700</v>
      </c>
      <c r="VRS3">
        <v>596</v>
      </c>
      <c r="VRT3">
        <v>636</v>
      </c>
      <c r="VRU3">
        <v>733</v>
      </c>
      <c r="VRV3">
        <v>636</v>
      </c>
      <c r="VRW3">
        <v>689</v>
      </c>
      <c r="VRX3">
        <v>663</v>
      </c>
      <c r="VRY3">
        <v>692</v>
      </c>
      <c r="VRZ3">
        <v>681</v>
      </c>
      <c r="VSA3">
        <v>674</v>
      </c>
      <c r="VSB3">
        <v>664</v>
      </c>
      <c r="VSC3">
        <v>656</v>
      </c>
      <c r="VSD3">
        <v>650</v>
      </c>
      <c r="VSE3">
        <v>672</v>
      </c>
      <c r="VSF3">
        <v>699</v>
      </c>
      <c r="VSG3">
        <v>632</v>
      </c>
      <c r="VSH3">
        <v>642</v>
      </c>
      <c r="VSI3">
        <v>649</v>
      </c>
      <c r="VSJ3">
        <v>680</v>
      </c>
      <c r="VSK3">
        <v>668</v>
      </c>
      <c r="VSL3">
        <v>632</v>
      </c>
      <c r="VSM3">
        <v>646</v>
      </c>
      <c r="VSN3">
        <v>649</v>
      </c>
      <c r="VSO3">
        <v>615</v>
      </c>
      <c r="VSP3">
        <v>664</v>
      </c>
      <c r="VSQ3">
        <v>646</v>
      </c>
      <c r="VSR3">
        <v>690</v>
      </c>
      <c r="VSS3">
        <v>668</v>
      </c>
      <c r="VST3">
        <v>686</v>
      </c>
      <c r="VSU3">
        <v>634</v>
      </c>
      <c r="VSV3">
        <v>662</v>
      </c>
      <c r="VSW3">
        <v>663</v>
      </c>
      <c r="VSX3">
        <v>667</v>
      </c>
      <c r="VSY3">
        <v>647</v>
      </c>
      <c r="VSZ3">
        <v>631</v>
      </c>
      <c r="VTA3">
        <v>660</v>
      </c>
      <c r="VTB3">
        <v>646</v>
      </c>
      <c r="VTC3">
        <v>715</v>
      </c>
      <c r="VTD3">
        <v>678</v>
      </c>
      <c r="VTE3">
        <v>711</v>
      </c>
      <c r="VTF3">
        <v>664</v>
      </c>
      <c r="VTG3">
        <v>633</v>
      </c>
      <c r="VTH3">
        <v>708</v>
      </c>
      <c r="VTI3">
        <v>648</v>
      </c>
      <c r="VTJ3">
        <v>726</v>
      </c>
      <c r="VTK3">
        <v>648</v>
      </c>
      <c r="VTL3">
        <v>662</v>
      </c>
      <c r="VTM3">
        <v>622</v>
      </c>
      <c r="VTN3">
        <v>703</v>
      </c>
      <c r="VTO3">
        <v>688</v>
      </c>
      <c r="VTP3">
        <v>689</v>
      </c>
      <c r="VTQ3">
        <v>622</v>
      </c>
      <c r="VTR3">
        <v>725</v>
      </c>
      <c r="VTS3">
        <v>610</v>
      </c>
      <c r="VTT3">
        <v>652</v>
      </c>
      <c r="VTU3">
        <v>669</v>
      </c>
      <c r="VTV3">
        <v>683</v>
      </c>
      <c r="VTW3">
        <v>679</v>
      </c>
      <c r="VTX3">
        <v>689</v>
      </c>
      <c r="VTY3">
        <v>652</v>
      </c>
      <c r="VTZ3">
        <v>721</v>
      </c>
      <c r="VUA3">
        <v>636</v>
      </c>
      <c r="VUB3">
        <v>659</v>
      </c>
      <c r="VUC3">
        <v>714</v>
      </c>
      <c r="VUD3">
        <v>726</v>
      </c>
      <c r="VUE3">
        <v>713</v>
      </c>
      <c r="VUF3">
        <v>679</v>
      </c>
      <c r="VUG3">
        <v>643</v>
      </c>
      <c r="VUH3">
        <v>641</v>
      </c>
      <c r="VUI3">
        <v>688</v>
      </c>
      <c r="VUJ3">
        <v>642</v>
      </c>
      <c r="VUK3">
        <v>614</v>
      </c>
      <c r="VUL3">
        <v>690</v>
      </c>
      <c r="VUM3">
        <v>613</v>
      </c>
      <c r="VUN3">
        <v>637</v>
      </c>
      <c r="VUO3">
        <v>627</v>
      </c>
      <c r="VUP3">
        <v>679</v>
      </c>
      <c r="VUQ3">
        <v>607</v>
      </c>
      <c r="VUR3">
        <v>644</v>
      </c>
      <c r="VUS3">
        <v>621</v>
      </c>
      <c r="VUT3">
        <v>688</v>
      </c>
      <c r="VUU3">
        <v>643</v>
      </c>
      <c r="VUV3">
        <v>651</v>
      </c>
      <c r="VUW3">
        <v>665</v>
      </c>
      <c r="VUX3">
        <v>661</v>
      </c>
      <c r="VUY3">
        <v>633</v>
      </c>
      <c r="VUZ3">
        <v>648</v>
      </c>
      <c r="VVA3">
        <v>667</v>
      </c>
      <c r="VVB3">
        <v>693</v>
      </c>
      <c r="VVC3">
        <v>635</v>
      </c>
      <c r="VVD3">
        <v>670</v>
      </c>
      <c r="VVE3">
        <v>668</v>
      </c>
      <c r="VVF3">
        <v>699</v>
      </c>
      <c r="VVG3">
        <v>671</v>
      </c>
      <c r="VVH3">
        <v>639</v>
      </c>
      <c r="VVI3">
        <v>655</v>
      </c>
      <c r="VVJ3">
        <v>677</v>
      </c>
      <c r="VVK3">
        <v>582</v>
      </c>
      <c r="VVL3">
        <v>671</v>
      </c>
      <c r="VVM3">
        <v>659</v>
      </c>
      <c r="VVN3">
        <v>636</v>
      </c>
      <c r="VVO3">
        <v>632</v>
      </c>
      <c r="VVP3">
        <v>658</v>
      </c>
      <c r="VVQ3">
        <v>647</v>
      </c>
      <c r="VVR3">
        <v>633</v>
      </c>
      <c r="VVS3">
        <v>626</v>
      </c>
      <c r="VVT3">
        <v>673</v>
      </c>
      <c r="VVU3">
        <v>614</v>
      </c>
      <c r="VVV3">
        <v>665</v>
      </c>
      <c r="VVW3">
        <v>681</v>
      </c>
      <c r="VVX3">
        <v>672</v>
      </c>
      <c r="VVY3">
        <v>633</v>
      </c>
      <c r="VVZ3">
        <v>665</v>
      </c>
      <c r="VWA3">
        <v>722</v>
      </c>
      <c r="VWB3">
        <v>686</v>
      </c>
      <c r="VWC3">
        <v>661</v>
      </c>
      <c r="VWD3">
        <v>616</v>
      </c>
      <c r="VWE3">
        <v>688</v>
      </c>
      <c r="VWF3">
        <v>680</v>
      </c>
      <c r="VWG3">
        <v>678</v>
      </c>
      <c r="VWH3">
        <v>671</v>
      </c>
      <c r="VWI3">
        <v>706</v>
      </c>
      <c r="VWJ3">
        <v>649</v>
      </c>
      <c r="VWK3">
        <v>648</v>
      </c>
      <c r="VWL3">
        <v>643</v>
      </c>
      <c r="VWM3">
        <v>659</v>
      </c>
      <c r="VWN3">
        <v>680</v>
      </c>
      <c r="VWO3">
        <v>663</v>
      </c>
      <c r="VWP3">
        <v>669</v>
      </c>
      <c r="VWQ3">
        <v>718</v>
      </c>
      <c r="VWR3">
        <v>658</v>
      </c>
      <c r="VWS3">
        <v>711</v>
      </c>
      <c r="VWT3">
        <v>706</v>
      </c>
      <c r="VWU3">
        <v>652</v>
      </c>
      <c r="VWV3">
        <v>670</v>
      </c>
      <c r="VWW3">
        <v>635</v>
      </c>
      <c r="VWX3">
        <v>656</v>
      </c>
      <c r="VWY3">
        <v>666</v>
      </c>
      <c r="VWZ3">
        <v>689</v>
      </c>
      <c r="VXA3">
        <v>662</v>
      </c>
      <c r="VXB3">
        <v>705</v>
      </c>
      <c r="VXC3">
        <v>642</v>
      </c>
      <c r="VXD3">
        <v>619</v>
      </c>
      <c r="VXE3">
        <v>634</v>
      </c>
      <c r="VXF3">
        <v>610</v>
      </c>
      <c r="VXG3">
        <v>735</v>
      </c>
      <c r="VXH3">
        <v>672</v>
      </c>
      <c r="VXI3">
        <v>646</v>
      </c>
      <c r="VXJ3">
        <v>645</v>
      </c>
      <c r="VXK3">
        <v>674</v>
      </c>
      <c r="VXL3">
        <v>657</v>
      </c>
      <c r="VXM3">
        <v>662</v>
      </c>
      <c r="VXN3">
        <v>656</v>
      </c>
      <c r="VXO3">
        <v>642</v>
      </c>
      <c r="VXP3">
        <v>644</v>
      </c>
      <c r="VXQ3">
        <v>643</v>
      </c>
      <c r="VXR3">
        <v>658</v>
      </c>
      <c r="VXS3">
        <v>661</v>
      </c>
      <c r="VXT3">
        <v>594</v>
      </c>
      <c r="VXU3">
        <v>640</v>
      </c>
      <c r="VXV3">
        <v>673</v>
      </c>
      <c r="VXW3">
        <v>634</v>
      </c>
      <c r="VXX3">
        <v>653</v>
      </c>
      <c r="VXY3">
        <v>648</v>
      </c>
      <c r="VXZ3">
        <v>630</v>
      </c>
      <c r="VYA3">
        <v>681</v>
      </c>
      <c r="VYB3">
        <v>670</v>
      </c>
      <c r="VYC3">
        <v>690</v>
      </c>
      <c r="VYD3">
        <v>642</v>
      </c>
      <c r="VYE3">
        <v>645</v>
      </c>
      <c r="VYF3">
        <v>682</v>
      </c>
      <c r="VYG3">
        <v>700</v>
      </c>
      <c r="VYH3">
        <v>675</v>
      </c>
      <c r="VYI3">
        <v>662</v>
      </c>
      <c r="VYJ3">
        <v>652</v>
      </c>
      <c r="VYK3">
        <v>689</v>
      </c>
      <c r="VYL3">
        <v>661</v>
      </c>
      <c r="VYM3">
        <v>631</v>
      </c>
      <c r="VYN3">
        <v>659</v>
      </c>
      <c r="VYO3">
        <v>670</v>
      </c>
      <c r="VYP3">
        <v>585</v>
      </c>
      <c r="VYQ3">
        <v>631</v>
      </c>
      <c r="VYR3">
        <v>680</v>
      </c>
      <c r="VYS3">
        <v>619</v>
      </c>
      <c r="VYT3">
        <v>578</v>
      </c>
      <c r="VYU3">
        <v>667</v>
      </c>
      <c r="VYV3">
        <v>660</v>
      </c>
      <c r="VYW3">
        <v>691</v>
      </c>
      <c r="VYX3">
        <v>606</v>
      </c>
      <c r="VYY3">
        <v>676</v>
      </c>
      <c r="VYZ3">
        <v>668</v>
      </c>
      <c r="VZA3">
        <v>611</v>
      </c>
      <c r="VZB3">
        <v>671</v>
      </c>
      <c r="VZC3">
        <v>611</v>
      </c>
      <c r="VZD3">
        <v>661</v>
      </c>
      <c r="VZE3">
        <v>597</v>
      </c>
      <c r="VZF3">
        <v>644</v>
      </c>
      <c r="VZG3">
        <v>646</v>
      </c>
      <c r="VZH3">
        <v>700</v>
      </c>
      <c r="VZI3">
        <v>643</v>
      </c>
      <c r="VZJ3">
        <v>635</v>
      </c>
      <c r="VZK3">
        <v>635</v>
      </c>
      <c r="VZL3">
        <v>668</v>
      </c>
      <c r="VZM3">
        <v>656</v>
      </c>
      <c r="VZN3">
        <v>623</v>
      </c>
      <c r="VZO3">
        <v>644</v>
      </c>
      <c r="VZP3">
        <v>727</v>
      </c>
      <c r="VZQ3">
        <v>653</v>
      </c>
      <c r="VZR3">
        <v>619</v>
      </c>
      <c r="VZS3">
        <v>667</v>
      </c>
      <c r="VZT3">
        <v>647</v>
      </c>
      <c r="VZU3">
        <v>687</v>
      </c>
      <c r="VZV3">
        <v>692</v>
      </c>
      <c r="VZW3">
        <v>671</v>
      </c>
      <c r="VZX3">
        <v>656</v>
      </c>
      <c r="VZY3">
        <v>663</v>
      </c>
      <c r="VZZ3">
        <v>684</v>
      </c>
      <c r="WAA3">
        <v>658</v>
      </c>
      <c r="WAB3">
        <v>643</v>
      </c>
      <c r="WAC3">
        <v>662</v>
      </c>
      <c r="WAD3">
        <v>640</v>
      </c>
      <c r="WAE3">
        <v>659</v>
      </c>
      <c r="WAF3">
        <v>698</v>
      </c>
      <c r="WAG3">
        <v>691</v>
      </c>
      <c r="WAH3">
        <v>659</v>
      </c>
      <c r="WAI3">
        <v>676</v>
      </c>
      <c r="WAJ3">
        <v>755</v>
      </c>
      <c r="WAK3">
        <v>722</v>
      </c>
      <c r="WAL3">
        <v>675</v>
      </c>
      <c r="WAM3">
        <v>677</v>
      </c>
      <c r="WAN3">
        <v>685</v>
      </c>
      <c r="WAO3">
        <v>681</v>
      </c>
      <c r="WAP3">
        <v>681</v>
      </c>
      <c r="WAQ3">
        <v>701</v>
      </c>
      <c r="WAR3">
        <v>647</v>
      </c>
      <c r="WAS3">
        <v>722</v>
      </c>
      <c r="WAT3">
        <v>636</v>
      </c>
      <c r="WAU3">
        <v>688</v>
      </c>
      <c r="WAV3">
        <v>702</v>
      </c>
      <c r="WAW3">
        <v>668</v>
      </c>
      <c r="WAX3">
        <v>684</v>
      </c>
      <c r="WAY3">
        <v>681</v>
      </c>
      <c r="WAZ3">
        <v>660</v>
      </c>
      <c r="WBA3">
        <v>683</v>
      </c>
      <c r="WBB3">
        <v>669</v>
      </c>
      <c r="WBC3">
        <v>635</v>
      </c>
      <c r="WBD3">
        <v>679</v>
      </c>
      <c r="WBE3">
        <v>704</v>
      </c>
      <c r="WBF3">
        <v>647</v>
      </c>
      <c r="WBG3">
        <v>676</v>
      </c>
      <c r="WBH3">
        <v>682</v>
      </c>
      <c r="WBI3">
        <v>673</v>
      </c>
      <c r="WBJ3">
        <v>687</v>
      </c>
      <c r="WBK3">
        <v>713</v>
      </c>
      <c r="WBL3">
        <v>681</v>
      </c>
      <c r="WBM3">
        <v>686</v>
      </c>
      <c r="WBN3">
        <v>687</v>
      </c>
      <c r="WBO3">
        <v>674</v>
      </c>
      <c r="WBP3">
        <v>702</v>
      </c>
      <c r="WBQ3">
        <v>672</v>
      </c>
      <c r="WBR3">
        <v>708</v>
      </c>
      <c r="WBS3">
        <v>666</v>
      </c>
      <c r="WBT3">
        <v>774</v>
      </c>
      <c r="WBU3">
        <v>702</v>
      </c>
      <c r="WBV3">
        <v>674</v>
      </c>
      <c r="WBW3">
        <v>682</v>
      </c>
      <c r="WBX3">
        <v>729</v>
      </c>
      <c r="WBY3">
        <v>743</v>
      </c>
      <c r="WBZ3">
        <v>713</v>
      </c>
      <c r="WCA3">
        <v>738</v>
      </c>
      <c r="WCB3">
        <v>678</v>
      </c>
      <c r="WCC3">
        <v>639</v>
      </c>
      <c r="WCD3">
        <v>686</v>
      </c>
      <c r="WCE3">
        <v>724</v>
      </c>
      <c r="WCF3">
        <v>631</v>
      </c>
      <c r="WCG3">
        <v>657</v>
      </c>
      <c r="WCH3">
        <v>690</v>
      </c>
      <c r="WCI3">
        <v>695</v>
      </c>
      <c r="WCJ3">
        <v>690</v>
      </c>
      <c r="WCK3">
        <v>698</v>
      </c>
      <c r="WCL3">
        <v>739</v>
      </c>
      <c r="WCM3">
        <v>692</v>
      </c>
      <c r="WCN3">
        <v>715</v>
      </c>
      <c r="WCO3">
        <v>717</v>
      </c>
      <c r="WCP3">
        <v>712</v>
      </c>
      <c r="WCQ3">
        <v>676</v>
      </c>
      <c r="WCR3">
        <v>748</v>
      </c>
      <c r="WCS3">
        <v>696</v>
      </c>
      <c r="WCT3">
        <v>696</v>
      </c>
      <c r="WCU3">
        <v>703</v>
      </c>
      <c r="WCV3">
        <v>707</v>
      </c>
      <c r="WCW3">
        <v>687</v>
      </c>
      <c r="WCX3">
        <v>678</v>
      </c>
      <c r="WCY3">
        <v>710</v>
      </c>
      <c r="WCZ3">
        <v>688</v>
      </c>
      <c r="WDA3">
        <v>681</v>
      </c>
      <c r="WDB3">
        <v>702</v>
      </c>
      <c r="WDC3">
        <v>681</v>
      </c>
      <c r="WDD3">
        <v>700</v>
      </c>
      <c r="WDE3">
        <v>675</v>
      </c>
      <c r="WDF3">
        <v>649</v>
      </c>
      <c r="WDG3">
        <v>749</v>
      </c>
      <c r="WDH3">
        <v>748</v>
      </c>
      <c r="WDI3">
        <v>702</v>
      </c>
      <c r="WDJ3">
        <v>679</v>
      </c>
      <c r="WDK3">
        <v>667</v>
      </c>
      <c r="WDL3">
        <v>668</v>
      </c>
      <c r="WDM3">
        <v>661</v>
      </c>
      <c r="WDN3">
        <v>666</v>
      </c>
      <c r="WDO3">
        <v>679</v>
      </c>
      <c r="WDP3">
        <v>667</v>
      </c>
      <c r="WDQ3">
        <v>714</v>
      </c>
      <c r="WDR3">
        <v>718</v>
      </c>
      <c r="WDS3">
        <v>691</v>
      </c>
      <c r="WDT3">
        <v>664</v>
      </c>
      <c r="WDU3">
        <v>681</v>
      </c>
      <c r="WDV3">
        <v>716</v>
      </c>
      <c r="WDW3">
        <v>668</v>
      </c>
      <c r="WDX3">
        <v>713</v>
      </c>
      <c r="WDY3">
        <v>697</v>
      </c>
      <c r="WDZ3">
        <v>674</v>
      </c>
      <c r="WEA3">
        <v>672</v>
      </c>
      <c r="WEB3">
        <v>681</v>
      </c>
      <c r="WEC3">
        <v>701</v>
      </c>
      <c r="WED3">
        <v>740</v>
      </c>
      <c r="WEE3">
        <v>693</v>
      </c>
      <c r="WEF3">
        <v>707</v>
      </c>
      <c r="WEG3">
        <v>679</v>
      </c>
      <c r="WEH3">
        <v>674</v>
      </c>
      <c r="WEI3">
        <v>680</v>
      </c>
      <c r="WEJ3">
        <v>697</v>
      </c>
      <c r="WEK3">
        <v>650</v>
      </c>
      <c r="WEL3">
        <v>684</v>
      </c>
      <c r="WEM3">
        <v>689</v>
      </c>
      <c r="WEN3">
        <v>673</v>
      </c>
      <c r="WEO3">
        <v>688</v>
      </c>
      <c r="WEP3">
        <v>680</v>
      </c>
      <c r="WEQ3">
        <v>650</v>
      </c>
      <c r="WER3">
        <v>679</v>
      </c>
      <c r="WES3">
        <v>646</v>
      </c>
      <c r="WET3">
        <v>702</v>
      </c>
      <c r="WEU3">
        <v>669</v>
      </c>
      <c r="WEV3">
        <v>698</v>
      </c>
      <c r="WEW3">
        <v>722</v>
      </c>
      <c r="WEX3">
        <v>612</v>
      </c>
      <c r="WEY3">
        <v>678</v>
      </c>
      <c r="WEZ3">
        <v>685</v>
      </c>
      <c r="WFA3">
        <v>680</v>
      </c>
      <c r="WFB3">
        <v>701</v>
      </c>
      <c r="WFC3">
        <v>701</v>
      </c>
      <c r="WFD3">
        <v>690</v>
      </c>
      <c r="WFE3">
        <v>676</v>
      </c>
      <c r="WFF3">
        <v>736</v>
      </c>
      <c r="WFG3">
        <v>709</v>
      </c>
      <c r="WFH3">
        <v>705</v>
      </c>
      <c r="WFI3">
        <v>692</v>
      </c>
      <c r="WFJ3">
        <v>693</v>
      </c>
      <c r="WFK3">
        <v>704</v>
      </c>
      <c r="WFL3">
        <v>694</v>
      </c>
      <c r="WFM3">
        <v>708</v>
      </c>
      <c r="WFN3">
        <v>717</v>
      </c>
      <c r="WFO3">
        <v>654</v>
      </c>
      <c r="WFP3">
        <v>616</v>
      </c>
      <c r="WFQ3">
        <v>623</v>
      </c>
      <c r="WFR3">
        <v>572</v>
      </c>
      <c r="WFS3">
        <v>650</v>
      </c>
      <c r="WFT3">
        <v>588</v>
      </c>
      <c r="WFU3">
        <v>654</v>
      </c>
      <c r="WFV3">
        <v>622</v>
      </c>
      <c r="WFW3">
        <v>670</v>
      </c>
      <c r="WFX3">
        <v>649</v>
      </c>
      <c r="WFY3">
        <v>636</v>
      </c>
      <c r="WFZ3">
        <v>677</v>
      </c>
      <c r="WGA3">
        <v>655</v>
      </c>
      <c r="WGB3">
        <v>689</v>
      </c>
      <c r="WGC3">
        <v>664</v>
      </c>
      <c r="WGD3">
        <v>638</v>
      </c>
      <c r="WGE3">
        <v>631</v>
      </c>
      <c r="WGF3">
        <v>591</v>
      </c>
      <c r="WGG3">
        <v>648</v>
      </c>
      <c r="WGH3">
        <v>709</v>
      </c>
      <c r="WGI3">
        <v>641</v>
      </c>
      <c r="WGJ3">
        <v>654</v>
      </c>
      <c r="WGK3">
        <v>613</v>
      </c>
      <c r="WGL3">
        <v>593</v>
      </c>
      <c r="WGM3">
        <v>599</v>
      </c>
      <c r="WGN3">
        <v>672</v>
      </c>
      <c r="WGO3">
        <v>649</v>
      </c>
      <c r="WGP3">
        <v>644</v>
      </c>
      <c r="WGQ3">
        <v>641</v>
      </c>
      <c r="WGR3">
        <v>651</v>
      </c>
      <c r="WGS3">
        <v>624</v>
      </c>
      <c r="WGT3">
        <v>620</v>
      </c>
      <c r="WGU3">
        <v>637</v>
      </c>
      <c r="WGV3">
        <v>668</v>
      </c>
      <c r="WGW3">
        <v>664</v>
      </c>
      <c r="WGX3">
        <v>609</v>
      </c>
      <c r="WGY3">
        <v>614</v>
      </c>
      <c r="WGZ3">
        <v>677</v>
      </c>
      <c r="WHA3">
        <v>690</v>
      </c>
      <c r="WHB3">
        <v>647</v>
      </c>
      <c r="WHC3">
        <v>671</v>
      </c>
      <c r="WHD3">
        <v>622</v>
      </c>
      <c r="WHE3">
        <v>647</v>
      </c>
      <c r="WHF3">
        <v>642</v>
      </c>
      <c r="WHG3">
        <v>607</v>
      </c>
      <c r="WHH3">
        <v>668</v>
      </c>
      <c r="WHI3">
        <v>668</v>
      </c>
      <c r="WHJ3">
        <v>643</v>
      </c>
      <c r="WHK3">
        <v>678</v>
      </c>
      <c r="WHL3">
        <v>658</v>
      </c>
      <c r="WHM3">
        <v>627</v>
      </c>
      <c r="WHN3">
        <v>635</v>
      </c>
      <c r="WHO3">
        <v>674</v>
      </c>
      <c r="WHP3">
        <v>581</v>
      </c>
      <c r="WHQ3">
        <v>623</v>
      </c>
      <c r="WHR3">
        <v>601</v>
      </c>
      <c r="WHS3">
        <v>661</v>
      </c>
      <c r="WHT3">
        <v>598</v>
      </c>
      <c r="WHU3">
        <v>596</v>
      </c>
      <c r="WHV3">
        <v>630</v>
      </c>
      <c r="WHW3">
        <v>590</v>
      </c>
      <c r="WHX3">
        <v>676</v>
      </c>
      <c r="WHY3">
        <v>620</v>
      </c>
      <c r="WHZ3">
        <v>583</v>
      </c>
      <c r="WIA3">
        <v>700</v>
      </c>
      <c r="WIB3">
        <v>639</v>
      </c>
      <c r="WIC3">
        <v>665</v>
      </c>
      <c r="WID3">
        <v>658</v>
      </c>
      <c r="WIE3">
        <v>623</v>
      </c>
      <c r="WIF3">
        <v>660</v>
      </c>
      <c r="WIG3">
        <v>642</v>
      </c>
      <c r="WIH3">
        <v>682</v>
      </c>
      <c r="WII3">
        <v>597</v>
      </c>
      <c r="WIJ3">
        <v>683</v>
      </c>
      <c r="WIK3">
        <v>675</v>
      </c>
      <c r="WIL3">
        <v>634</v>
      </c>
      <c r="WIM3">
        <v>608</v>
      </c>
      <c r="WIN3">
        <v>665</v>
      </c>
      <c r="WIO3">
        <v>670</v>
      </c>
      <c r="WIP3">
        <v>587</v>
      </c>
      <c r="WIQ3">
        <v>619</v>
      </c>
      <c r="WIR3">
        <v>640</v>
      </c>
      <c r="WIS3">
        <v>639</v>
      </c>
      <c r="WIT3">
        <v>641</v>
      </c>
      <c r="WIU3">
        <v>558</v>
      </c>
      <c r="WIV3">
        <v>638</v>
      </c>
      <c r="WIW3">
        <v>709</v>
      </c>
      <c r="WIX3">
        <v>614</v>
      </c>
      <c r="WIY3">
        <v>619</v>
      </c>
      <c r="WIZ3">
        <v>674</v>
      </c>
      <c r="WJA3">
        <v>699</v>
      </c>
      <c r="WJB3">
        <v>672</v>
      </c>
      <c r="WJC3">
        <v>671</v>
      </c>
      <c r="WJD3">
        <v>710</v>
      </c>
      <c r="WJE3">
        <v>650</v>
      </c>
      <c r="WJF3">
        <v>658</v>
      </c>
      <c r="WJG3">
        <v>599</v>
      </c>
      <c r="WJH3">
        <v>608</v>
      </c>
      <c r="WJI3">
        <v>622</v>
      </c>
      <c r="WJJ3">
        <v>637</v>
      </c>
      <c r="WJK3">
        <v>720</v>
      </c>
      <c r="WJL3">
        <v>676</v>
      </c>
      <c r="WJM3">
        <v>713</v>
      </c>
      <c r="WJN3">
        <v>654</v>
      </c>
      <c r="WJO3">
        <v>701</v>
      </c>
      <c r="WJP3">
        <v>743</v>
      </c>
      <c r="WJQ3">
        <v>699</v>
      </c>
      <c r="WJR3">
        <v>713</v>
      </c>
      <c r="WJS3">
        <v>653</v>
      </c>
      <c r="WJT3">
        <v>651</v>
      </c>
      <c r="WJU3">
        <v>612</v>
      </c>
      <c r="WJV3">
        <v>633</v>
      </c>
      <c r="WJW3">
        <v>625</v>
      </c>
      <c r="WJX3">
        <v>654</v>
      </c>
      <c r="WJY3">
        <v>639</v>
      </c>
      <c r="WJZ3">
        <v>663</v>
      </c>
      <c r="WKA3">
        <v>598</v>
      </c>
      <c r="WKB3">
        <v>676</v>
      </c>
      <c r="WKC3">
        <v>663</v>
      </c>
      <c r="WKD3">
        <v>651</v>
      </c>
      <c r="WKE3">
        <v>648</v>
      </c>
      <c r="WKF3">
        <v>619</v>
      </c>
      <c r="WKG3">
        <v>673</v>
      </c>
      <c r="WKH3">
        <v>650</v>
      </c>
      <c r="WKI3">
        <v>659</v>
      </c>
      <c r="WKJ3">
        <v>667</v>
      </c>
      <c r="WKK3">
        <v>653</v>
      </c>
      <c r="WKL3">
        <v>673</v>
      </c>
      <c r="WKM3">
        <v>699</v>
      </c>
      <c r="WKN3">
        <v>654</v>
      </c>
      <c r="WKO3">
        <v>639</v>
      </c>
      <c r="WKP3">
        <v>628</v>
      </c>
      <c r="WKQ3">
        <v>653</v>
      </c>
      <c r="WKR3">
        <v>684</v>
      </c>
      <c r="WKS3">
        <v>615</v>
      </c>
      <c r="WKT3">
        <v>635</v>
      </c>
      <c r="WKU3">
        <v>641</v>
      </c>
      <c r="WKV3">
        <v>651</v>
      </c>
      <c r="WKW3">
        <v>639</v>
      </c>
      <c r="WKX3">
        <v>636</v>
      </c>
      <c r="WKY3">
        <v>633</v>
      </c>
      <c r="WKZ3">
        <v>615</v>
      </c>
      <c r="WLA3">
        <v>665</v>
      </c>
      <c r="WLB3">
        <v>622</v>
      </c>
      <c r="WLC3">
        <v>680</v>
      </c>
      <c r="WLD3">
        <v>696</v>
      </c>
      <c r="WLE3">
        <v>598</v>
      </c>
      <c r="WLF3">
        <v>668</v>
      </c>
      <c r="WLG3">
        <v>667</v>
      </c>
      <c r="WLH3">
        <v>640</v>
      </c>
      <c r="WLI3">
        <v>615</v>
      </c>
      <c r="WLJ3">
        <v>636</v>
      </c>
      <c r="WLK3">
        <v>613</v>
      </c>
      <c r="WLL3">
        <v>627</v>
      </c>
      <c r="WLM3">
        <v>667</v>
      </c>
      <c r="WLN3">
        <v>660</v>
      </c>
      <c r="WLO3">
        <v>630</v>
      </c>
      <c r="WLP3">
        <v>640</v>
      </c>
      <c r="WLQ3">
        <v>628</v>
      </c>
      <c r="WLR3">
        <v>684</v>
      </c>
      <c r="WLS3">
        <v>641</v>
      </c>
      <c r="WLT3">
        <v>677</v>
      </c>
      <c r="WLU3">
        <v>634</v>
      </c>
      <c r="WLV3">
        <v>668</v>
      </c>
      <c r="WLW3">
        <v>651</v>
      </c>
      <c r="WLX3">
        <v>664</v>
      </c>
      <c r="WLY3">
        <v>616</v>
      </c>
      <c r="WLZ3">
        <v>694</v>
      </c>
      <c r="WMA3">
        <v>648</v>
      </c>
      <c r="WMB3">
        <v>697</v>
      </c>
      <c r="WMC3">
        <v>650</v>
      </c>
      <c r="WMD3">
        <v>662</v>
      </c>
      <c r="WME3">
        <v>667</v>
      </c>
      <c r="WMF3">
        <v>720</v>
      </c>
      <c r="WMG3">
        <v>646</v>
      </c>
      <c r="WMH3">
        <v>671</v>
      </c>
      <c r="WMI3">
        <v>636</v>
      </c>
      <c r="WMJ3">
        <v>676</v>
      </c>
      <c r="WMK3">
        <v>666</v>
      </c>
      <c r="WML3">
        <v>679</v>
      </c>
      <c r="WMM3">
        <v>676</v>
      </c>
      <c r="WMN3">
        <v>713</v>
      </c>
      <c r="WMO3">
        <v>673</v>
      </c>
      <c r="WMP3">
        <v>667</v>
      </c>
      <c r="WMQ3">
        <v>681</v>
      </c>
      <c r="WMR3">
        <v>624</v>
      </c>
      <c r="WMS3">
        <v>701</v>
      </c>
      <c r="WMT3">
        <v>730</v>
      </c>
      <c r="WMU3">
        <v>693</v>
      </c>
      <c r="WMV3">
        <v>673</v>
      </c>
      <c r="WMW3">
        <v>700</v>
      </c>
      <c r="WMX3">
        <v>619</v>
      </c>
      <c r="WMY3">
        <v>690</v>
      </c>
      <c r="WMZ3">
        <v>702</v>
      </c>
      <c r="WNA3">
        <v>650</v>
      </c>
      <c r="WNB3">
        <v>662</v>
      </c>
      <c r="WNC3">
        <v>601</v>
      </c>
      <c r="WND3">
        <v>683</v>
      </c>
      <c r="WNE3">
        <v>682</v>
      </c>
      <c r="WNF3">
        <v>612</v>
      </c>
      <c r="WNG3">
        <v>642</v>
      </c>
      <c r="WNH3">
        <v>671</v>
      </c>
      <c r="WNI3">
        <v>653</v>
      </c>
      <c r="WNJ3">
        <v>666</v>
      </c>
      <c r="WNK3">
        <v>682</v>
      </c>
      <c r="WNL3">
        <v>663</v>
      </c>
      <c r="WNM3">
        <v>669</v>
      </c>
      <c r="WNN3">
        <v>628</v>
      </c>
      <c r="WNO3">
        <v>668</v>
      </c>
      <c r="WNP3">
        <v>632</v>
      </c>
      <c r="WNQ3">
        <v>632</v>
      </c>
      <c r="WNR3">
        <v>649</v>
      </c>
      <c r="WNS3">
        <v>647</v>
      </c>
      <c r="WNT3">
        <v>618</v>
      </c>
      <c r="WNU3">
        <v>703</v>
      </c>
      <c r="WNV3">
        <v>666</v>
      </c>
      <c r="WNW3">
        <v>629</v>
      </c>
      <c r="WNX3">
        <v>696</v>
      </c>
      <c r="WNY3">
        <v>641</v>
      </c>
      <c r="WNZ3">
        <v>656</v>
      </c>
      <c r="WOA3">
        <v>689</v>
      </c>
      <c r="WOB3">
        <v>627</v>
      </c>
      <c r="WOC3">
        <v>625</v>
      </c>
      <c r="WOD3">
        <v>651</v>
      </c>
      <c r="WOE3">
        <v>669</v>
      </c>
      <c r="WOF3">
        <v>655</v>
      </c>
      <c r="WOG3">
        <v>631</v>
      </c>
      <c r="WOH3">
        <v>574</v>
      </c>
      <c r="WOI3">
        <v>676</v>
      </c>
      <c r="WOJ3">
        <v>651</v>
      </c>
      <c r="WOK3">
        <v>607</v>
      </c>
      <c r="WOL3">
        <v>662</v>
      </c>
      <c r="WOM3">
        <v>641</v>
      </c>
      <c r="WON3">
        <v>696</v>
      </c>
      <c r="WOO3">
        <v>696</v>
      </c>
      <c r="WOP3">
        <v>679</v>
      </c>
      <c r="WOQ3">
        <v>697</v>
      </c>
      <c r="WOR3">
        <v>630</v>
      </c>
      <c r="WOS3">
        <v>667</v>
      </c>
      <c r="WOT3">
        <v>693</v>
      </c>
      <c r="WOU3">
        <v>683</v>
      </c>
      <c r="WOV3">
        <v>693</v>
      </c>
      <c r="WOW3">
        <v>664</v>
      </c>
      <c r="WOX3">
        <v>707</v>
      </c>
      <c r="WOY3">
        <v>644</v>
      </c>
      <c r="WOZ3">
        <v>700</v>
      </c>
      <c r="WPA3">
        <v>717</v>
      </c>
      <c r="WPB3">
        <v>620</v>
      </c>
      <c r="WPC3">
        <v>681</v>
      </c>
      <c r="WPD3">
        <v>681</v>
      </c>
      <c r="WPE3">
        <v>687</v>
      </c>
      <c r="WPF3">
        <v>618</v>
      </c>
      <c r="WPG3">
        <v>674</v>
      </c>
      <c r="WPH3">
        <v>628</v>
      </c>
      <c r="WPI3">
        <v>671</v>
      </c>
      <c r="WPJ3">
        <v>666</v>
      </c>
      <c r="WPK3">
        <v>650</v>
      </c>
      <c r="WPL3">
        <v>594</v>
      </c>
      <c r="WPM3">
        <v>675</v>
      </c>
      <c r="WPN3">
        <v>603</v>
      </c>
      <c r="WPO3">
        <v>645</v>
      </c>
      <c r="WPP3">
        <v>580</v>
      </c>
      <c r="WPQ3">
        <v>686</v>
      </c>
      <c r="WPR3">
        <v>636</v>
      </c>
      <c r="WPS3">
        <v>666</v>
      </c>
      <c r="WPT3">
        <v>639</v>
      </c>
      <c r="WPU3">
        <v>604</v>
      </c>
      <c r="WPV3">
        <v>598</v>
      </c>
      <c r="WPW3">
        <v>646</v>
      </c>
      <c r="WPX3">
        <v>625</v>
      </c>
      <c r="WPY3">
        <v>618</v>
      </c>
      <c r="WPZ3">
        <v>634</v>
      </c>
      <c r="WQA3">
        <v>625</v>
      </c>
      <c r="WQB3">
        <v>652</v>
      </c>
      <c r="WQC3">
        <v>607</v>
      </c>
      <c r="WQD3">
        <v>637</v>
      </c>
      <c r="WQE3">
        <v>618</v>
      </c>
      <c r="WQF3">
        <v>654</v>
      </c>
      <c r="WQG3">
        <v>651</v>
      </c>
      <c r="WQH3">
        <v>555</v>
      </c>
      <c r="WQI3">
        <v>641</v>
      </c>
      <c r="WQJ3">
        <v>649</v>
      </c>
    </row>
    <row r="4" spans="1:16000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  <c r="GR4">
        <v>871.03463999999997</v>
      </c>
      <c r="GS4">
        <v>871.03463999999997</v>
      </c>
      <c r="GT4">
        <v>871.03463999999997</v>
      </c>
      <c r="GU4">
        <v>871.03463999999997</v>
      </c>
      <c r="GV4">
        <v>871.03463999999997</v>
      </c>
      <c r="GW4">
        <v>871.03463999999997</v>
      </c>
      <c r="GX4">
        <v>871.03463999999997</v>
      </c>
      <c r="GY4">
        <v>871.03463999999997</v>
      </c>
      <c r="GZ4">
        <v>871.03463999999997</v>
      </c>
      <c r="HA4">
        <v>871.03463999999997</v>
      </c>
      <c r="HB4">
        <v>871.03463999999997</v>
      </c>
      <c r="HC4">
        <v>871.03463999999997</v>
      </c>
      <c r="HD4">
        <v>871.03463999999997</v>
      </c>
      <c r="HE4">
        <v>871.03463999999997</v>
      </c>
      <c r="HF4">
        <v>871.03463999999997</v>
      </c>
      <c r="HG4">
        <v>871.03463999999997</v>
      </c>
      <c r="HH4">
        <v>871.03463999999997</v>
      </c>
      <c r="HI4">
        <v>871.03463999999997</v>
      </c>
      <c r="HJ4">
        <v>871.03463999999997</v>
      </c>
      <c r="HK4">
        <v>871.03463999999997</v>
      </c>
      <c r="HL4">
        <v>871.03463999999997</v>
      </c>
      <c r="HM4">
        <v>871.03463999999997</v>
      </c>
      <c r="HN4">
        <v>871.03463999999997</v>
      </c>
      <c r="HO4">
        <v>871.03463999999997</v>
      </c>
      <c r="HP4">
        <v>871.03463999999997</v>
      </c>
      <c r="HQ4">
        <v>871.03463999999997</v>
      </c>
      <c r="HR4">
        <v>871.03463999999997</v>
      </c>
      <c r="HS4">
        <v>871.03463999999997</v>
      </c>
      <c r="HT4">
        <v>871.03463999999997</v>
      </c>
      <c r="HU4">
        <v>871.03463999999997</v>
      </c>
      <c r="HV4">
        <v>871.03463999999997</v>
      </c>
      <c r="HW4">
        <v>871.03463999999997</v>
      </c>
      <c r="HX4">
        <v>871.03463999999997</v>
      </c>
      <c r="HY4">
        <v>871.03463999999997</v>
      </c>
      <c r="HZ4">
        <v>871.03463999999997</v>
      </c>
      <c r="IA4">
        <v>871.03463999999997</v>
      </c>
      <c r="IB4">
        <v>871.03463999999997</v>
      </c>
      <c r="IC4">
        <v>871.03463999999997</v>
      </c>
      <c r="ID4">
        <v>871.03463999999997</v>
      </c>
      <c r="IE4">
        <v>871.03463999999997</v>
      </c>
      <c r="IF4">
        <v>871.03463999999997</v>
      </c>
      <c r="IG4">
        <v>871.03463999999997</v>
      </c>
      <c r="IH4">
        <v>871.03463999999997</v>
      </c>
      <c r="II4">
        <v>871.03463999999997</v>
      </c>
      <c r="IJ4">
        <v>871.03463999999997</v>
      </c>
      <c r="IK4">
        <v>871.03463999999997</v>
      </c>
      <c r="IL4">
        <v>871.03463999999997</v>
      </c>
      <c r="IM4">
        <v>871.03463999999997</v>
      </c>
      <c r="IN4">
        <v>871.03463999999997</v>
      </c>
      <c r="IO4">
        <v>871.03463999999997</v>
      </c>
      <c r="IP4">
        <v>871.03463999999997</v>
      </c>
      <c r="IQ4">
        <v>871.03463999999997</v>
      </c>
      <c r="IR4">
        <v>871.03463999999997</v>
      </c>
      <c r="IS4">
        <v>871.03463999999997</v>
      </c>
      <c r="IT4">
        <v>871.03463999999997</v>
      </c>
      <c r="IU4">
        <v>871.03463999999997</v>
      </c>
      <c r="IV4">
        <v>871.03463999999997</v>
      </c>
      <c r="IW4">
        <v>871.03463999999997</v>
      </c>
      <c r="IX4">
        <v>871.03463999999997</v>
      </c>
      <c r="IY4">
        <v>871.03463999999997</v>
      </c>
      <c r="IZ4">
        <v>871.03463999999997</v>
      </c>
      <c r="JA4">
        <v>871.03463999999997</v>
      </c>
      <c r="JB4">
        <v>871.03463999999997</v>
      </c>
      <c r="JC4">
        <v>871.03463999999997</v>
      </c>
      <c r="JD4">
        <v>871.03463999999997</v>
      </c>
      <c r="JE4">
        <v>871.03463999999997</v>
      </c>
      <c r="JF4">
        <v>871.03463999999997</v>
      </c>
      <c r="JG4">
        <v>871.03463999999997</v>
      </c>
      <c r="JH4">
        <v>871.03463999999997</v>
      </c>
      <c r="JI4">
        <v>871.03463999999997</v>
      </c>
      <c r="JJ4">
        <v>871.03463999999997</v>
      </c>
      <c r="JK4">
        <v>871.03463999999997</v>
      </c>
      <c r="JL4">
        <v>871.03463999999997</v>
      </c>
      <c r="JM4">
        <v>871.03463999999997</v>
      </c>
      <c r="JN4">
        <v>871.03463999999997</v>
      </c>
      <c r="JO4">
        <v>871.03463999999997</v>
      </c>
      <c r="JP4">
        <v>871.03463999999997</v>
      </c>
      <c r="JQ4">
        <v>871.03463999999997</v>
      </c>
      <c r="JR4">
        <v>871.03463999999997</v>
      </c>
      <c r="JS4">
        <v>871.03463999999997</v>
      </c>
      <c r="JT4">
        <v>871.03463999999997</v>
      </c>
      <c r="JU4">
        <v>871.03463999999997</v>
      </c>
      <c r="JV4">
        <v>871.03463999999997</v>
      </c>
      <c r="JW4">
        <v>871.03463999999997</v>
      </c>
      <c r="JX4">
        <v>871.03463999999997</v>
      </c>
      <c r="JY4">
        <v>871.03463999999997</v>
      </c>
      <c r="JZ4">
        <v>871.03463999999997</v>
      </c>
      <c r="KA4">
        <v>871.03463999999997</v>
      </c>
      <c r="KB4">
        <v>871.03463999999997</v>
      </c>
      <c r="KC4">
        <v>871.03463999999997</v>
      </c>
      <c r="KD4">
        <v>871.03463999999997</v>
      </c>
      <c r="KE4">
        <v>871.03463999999997</v>
      </c>
      <c r="KF4">
        <v>871.03463999999997</v>
      </c>
      <c r="KG4">
        <v>871.03463999999997</v>
      </c>
      <c r="KH4">
        <v>871.03463999999997</v>
      </c>
      <c r="KI4">
        <v>871.03463999999997</v>
      </c>
      <c r="KJ4">
        <v>871.03463999999997</v>
      </c>
      <c r="KK4">
        <v>871.03463999999997</v>
      </c>
      <c r="KL4">
        <v>871.03463999999997</v>
      </c>
      <c r="KM4">
        <v>871.03463999999997</v>
      </c>
      <c r="KN4">
        <v>871.03463999999997</v>
      </c>
      <c r="KO4">
        <v>871.03463999999997</v>
      </c>
      <c r="KP4">
        <v>871.03463999999997</v>
      </c>
      <c r="KQ4">
        <v>871.03463999999997</v>
      </c>
      <c r="KR4">
        <v>871.03463999999997</v>
      </c>
      <c r="KS4">
        <v>871.03463999999997</v>
      </c>
      <c r="KT4">
        <v>871.03463999999997</v>
      </c>
      <c r="KU4">
        <v>871.03463999999997</v>
      </c>
      <c r="KV4">
        <v>871.03463999999997</v>
      </c>
      <c r="KW4">
        <v>871.03463999999997</v>
      </c>
      <c r="KX4">
        <v>871.03463999999997</v>
      </c>
      <c r="KY4">
        <v>871.03463999999997</v>
      </c>
      <c r="KZ4">
        <v>871.03463999999997</v>
      </c>
      <c r="LA4">
        <v>871.03463999999997</v>
      </c>
      <c r="LB4">
        <v>871.03463999999997</v>
      </c>
      <c r="LC4">
        <v>871.03463999999997</v>
      </c>
      <c r="LD4">
        <v>871.03463999999997</v>
      </c>
      <c r="LE4">
        <v>871.03463999999997</v>
      </c>
      <c r="LF4">
        <v>871.03463999999997</v>
      </c>
      <c r="LG4">
        <v>871.03463999999997</v>
      </c>
      <c r="LH4">
        <v>871.03463999999997</v>
      </c>
      <c r="LI4">
        <v>871.03463999999997</v>
      </c>
      <c r="LJ4">
        <v>871.03463999999997</v>
      </c>
      <c r="LK4">
        <v>871.03463999999997</v>
      </c>
      <c r="LL4">
        <v>871.03463999999997</v>
      </c>
      <c r="LM4">
        <v>871.03463999999997</v>
      </c>
      <c r="LN4">
        <v>871.03463999999997</v>
      </c>
      <c r="LO4">
        <v>871.03463999999997</v>
      </c>
      <c r="LP4">
        <v>871.03463999999997</v>
      </c>
      <c r="LQ4">
        <v>871.03463999999997</v>
      </c>
      <c r="LR4">
        <v>871.03463999999997</v>
      </c>
      <c r="LS4">
        <v>871.03463999999997</v>
      </c>
      <c r="LT4">
        <v>871.03463999999997</v>
      </c>
      <c r="LU4">
        <v>871.03463999999997</v>
      </c>
      <c r="LV4">
        <v>871.03463999999997</v>
      </c>
      <c r="LW4">
        <v>871.03463999999997</v>
      </c>
      <c r="LX4">
        <v>871.03463999999997</v>
      </c>
      <c r="LY4">
        <v>871.03463999999997</v>
      </c>
      <c r="LZ4">
        <v>871.03463999999997</v>
      </c>
      <c r="MA4">
        <v>871.03463999999997</v>
      </c>
      <c r="MB4">
        <v>871.03463999999997</v>
      </c>
      <c r="MC4">
        <v>871.03463999999997</v>
      </c>
      <c r="MD4">
        <v>871.03463999999997</v>
      </c>
      <c r="ME4">
        <v>871.03463999999997</v>
      </c>
      <c r="MF4">
        <v>871.03463999999997</v>
      </c>
      <c r="MG4">
        <v>871.03463999999997</v>
      </c>
      <c r="MH4">
        <v>871.03463999999997</v>
      </c>
      <c r="MI4">
        <v>871.03463999999997</v>
      </c>
      <c r="MJ4">
        <v>871.03463999999997</v>
      </c>
      <c r="MK4">
        <v>871.03463999999997</v>
      </c>
      <c r="ML4">
        <v>871.03463999999997</v>
      </c>
      <c r="MM4">
        <v>871.03463999999997</v>
      </c>
      <c r="MN4">
        <v>871.03463999999997</v>
      </c>
      <c r="MO4">
        <v>871.03463999999997</v>
      </c>
      <c r="MP4">
        <v>871.03463999999997</v>
      </c>
      <c r="MQ4">
        <v>871.03463999999997</v>
      </c>
      <c r="MR4">
        <v>871.03463999999997</v>
      </c>
      <c r="MS4">
        <v>871.03463999999997</v>
      </c>
      <c r="MT4">
        <v>871.03463999999997</v>
      </c>
      <c r="MU4">
        <v>871.03463999999997</v>
      </c>
      <c r="MV4">
        <v>871.03463999999997</v>
      </c>
      <c r="MW4">
        <v>871.03463999999997</v>
      </c>
      <c r="MX4">
        <v>871.03463999999997</v>
      </c>
      <c r="MY4">
        <v>871.03463999999997</v>
      </c>
      <c r="MZ4">
        <v>871.03463999999997</v>
      </c>
      <c r="NA4">
        <v>871.03463999999997</v>
      </c>
      <c r="NB4">
        <v>871.03463999999997</v>
      </c>
      <c r="NC4">
        <v>871.03463999999997</v>
      </c>
      <c r="ND4">
        <v>871.03463999999997</v>
      </c>
      <c r="NE4">
        <v>871.03463999999997</v>
      </c>
      <c r="NF4">
        <v>871.03463999999997</v>
      </c>
      <c r="NG4">
        <v>871.03463999999997</v>
      </c>
      <c r="NH4">
        <v>871.03463999999997</v>
      </c>
      <c r="NI4">
        <v>871.03463999999997</v>
      </c>
      <c r="NJ4">
        <v>871.03463999999997</v>
      </c>
      <c r="NK4">
        <v>871.03463999999997</v>
      </c>
      <c r="NL4">
        <v>871.03463999999997</v>
      </c>
      <c r="NM4">
        <v>871.03463999999997</v>
      </c>
      <c r="NN4">
        <v>871.03463999999997</v>
      </c>
      <c r="NO4">
        <v>871.03463999999997</v>
      </c>
      <c r="NP4">
        <v>871.03463999999997</v>
      </c>
      <c r="NQ4">
        <v>871.03463999999997</v>
      </c>
      <c r="NR4">
        <v>871.03463999999997</v>
      </c>
      <c r="NS4">
        <v>871.03463999999997</v>
      </c>
      <c r="NT4">
        <v>871.03463999999997</v>
      </c>
      <c r="NU4">
        <v>871.03463999999997</v>
      </c>
      <c r="NV4">
        <v>871.03463999999997</v>
      </c>
      <c r="NW4">
        <v>871.03463999999997</v>
      </c>
      <c r="NX4">
        <v>871.03463999999997</v>
      </c>
      <c r="NY4">
        <v>871.03463999999997</v>
      </c>
      <c r="NZ4">
        <v>871.03463999999997</v>
      </c>
      <c r="OA4">
        <v>871.03463999999997</v>
      </c>
      <c r="OB4">
        <v>871.03463999999997</v>
      </c>
      <c r="OC4">
        <v>871.03463999999997</v>
      </c>
      <c r="OD4">
        <v>871.03463999999997</v>
      </c>
      <c r="OE4">
        <v>871.03463999999997</v>
      </c>
      <c r="OF4">
        <v>871.03463999999997</v>
      </c>
      <c r="OG4">
        <v>871.03463999999997</v>
      </c>
      <c r="OH4">
        <v>871.03463999999997</v>
      </c>
      <c r="OI4">
        <v>871.03463999999997</v>
      </c>
      <c r="OJ4">
        <v>871.03463999999997</v>
      </c>
      <c r="OK4">
        <v>871.03463999999997</v>
      </c>
      <c r="OL4">
        <v>871.03463999999997</v>
      </c>
      <c r="OM4">
        <v>871.03463999999997</v>
      </c>
      <c r="ON4">
        <v>871.03463999999997</v>
      </c>
      <c r="OO4">
        <v>871.03463999999997</v>
      </c>
      <c r="OP4">
        <v>871.03463999999997</v>
      </c>
      <c r="OQ4">
        <v>871.03463999999997</v>
      </c>
      <c r="OR4">
        <v>871.03463999999997</v>
      </c>
      <c r="OS4">
        <v>871.03463999999997</v>
      </c>
      <c r="OT4">
        <v>871.03463999999997</v>
      </c>
      <c r="OU4">
        <v>871.03463999999997</v>
      </c>
      <c r="OV4">
        <v>871.03463999999997</v>
      </c>
      <c r="OW4">
        <v>871.03463999999997</v>
      </c>
      <c r="OX4">
        <v>871.03463999999997</v>
      </c>
      <c r="OY4">
        <v>871.03463999999997</v>
      </c>
      <c r="OZ4">
        <v>871.03463999999997</v>
      </c>
      <c r="PA4">
        <v>871.03463999999997</v>
      </c>
      <c r="PB4">
        <v>871.03463999999997</v>
      </c>
      <c r="PC4">
        <v>871.03463999999997</v>
      </c>
      <c r="PD4">
        <v>871.03463999999997</v>
      </c>
      <c r="PE4">
        <v>871.03463999999997</v>
      </c>
      <c r="PF4">
        <v>871.03463999999997</v>
      </c>
      <c r="PG4">
        <v>871.03463999999997</v>
      </c>
      <c r="PH4">
        <v>871.03463999999997</v>
      </c>
      <c r="PI4">
        <v>871.03463999999997</v>
      </c>
      <c r="PJ4">
        <v>871.03463999999997</v>
      </c>
      <c r="PK4">
        <v>871.03463999999997</v>
      </c>
      <c r="PL4">
        <v>871.03463999999997</v>
      </c>
      <c r="PM4">
        <v>871.03463999999997</v>
      </c>
      <c r="PN4">
        <v>871.03463999999997</v>
      </c>
      <c r="PO4">
        <v>871.03463999999997</v>
      </c>
      <c r="PP4">
        <v>871.03463999999997</v>
      </c>
      <c r="PQ4">
        <v>871.03463999999997</v>
      </c>
      <c r="PR4">
        <v>871.03463999999997</v>
      </c>
      <c r="PS4">
        <v>871.03463999999997</v>
      </c>
      <c r="PT4">
        <v>871.03463999999997</v>
      </c>
      <c r="PU4">
        <v>871.03463999999997</v>
      </c>
      <c r="PV4">
        <v>871.03463999999997</v>
      </c>
      <c r="PW4">
        <v>871.03463999999997</v>
      </c>
      <c r="PX4">
        <v>871.03463999999997</v>
      </c>
      <c r="PY4">
        <v>871.03463999999997</v>
      </c>
      <c r="PZ4">
        <v>871.03463999999997</v>
      </c>
      <c r="QA4">
        <v>871.03463999999997</v>
      </c>
      <c r="QB4">
        <v>871.03463999999997</v>
      </c>
      <c r="QC4">
        <v>871.03463999999997</v>
      </c>
      <c r="QD4">
        <v>871.03463999999997</v>
      </c>
      <c r="QE4">
        <v>871.03463999999997</v>
      </c>
      <c r="QF4">
        <v>871.03463999999997</v>
      </c>
      <c r="QG4">
        <v>871.03463999999997</v>
      </c>
      <c r="QH4">
        <v>871.03463999999997</v>
      </c>
      <c r="QI4">
        <v>871.03463999999997</v>
      </c>
      <c r="QJ4">
        <v>871.03463999999997</v>
      </c>
      <c r="QK4">
        <v>871.03463999999997</v>
      </c>
      <c r="QL4">
        <v>871.03463999999997</v>
      </c>
      <c r="QM4">
        <v>871.03463999999997</v>
      </c>
      <c r="QN4">
        <v>871.03463999999997</v>
      </c>
      <c r="QO4">
        <v>871.03463999999997</v>
      </c>
      <c r="QP4">
        <v>871.03463999999997</v>
      </c>
      <c r="QQ4">
        <v>871.03463999999997</v>
      </c>
      <c r="QR4">
        <v>871.03463999999997</v>
      </c>
      <c r="QS4">
        <v>871.03463999999997</v>
      </c>
      <c r="QT4">
        <v>871.03463999999997</v>
      </c>
      <c r="QU4">
        <v>871.03463999999997</v>
      </c>
      <c r="QV4">
        <v>871.03463999999997</v>
      </c>
      <c r="QW4">
        <v>871.03463999999997</v>
      </c>
      <c r="QX4">
        <v>871.03463999999997</v>
      </c>
      <c r="QY4">
        <v>871.03463999999997</v>
      </c>
      <c r="QZ4">
        <v>871.03463999999997</v>
      </c>
      <c r="RA4">
        <v>871.03463999999997</v>
      </c>
      <c r="RB4">
        <v>871.03463999999997</v>
      </c>
      <c r="RC4">
        <v>871.03463999999997</v>
      </c>
      <c r="RD4">
        <v>871.03463999999997</v>
      </c>
      <c r="RE4">
        <v>871.03463999999997</v>
      </c>
      <c r="RF4">
        <v>871.03463999999997</v>
      </c>
      <c r="RG4">
        <v>871.03463999999997</v>
      </c>
      <c r="RH4">
        <v>871.03463999999997</v>
      </c>
      <c r="RI4">
        <v>871.03463999999997</v>
      </c>
      <c r="RJ4">
        <v>871.03463999999997</v>
      </c>
      <c r="RK4">
        <v>871.03463999999997</v>
      </c>
      <c r="RL4">
        <v>871.03463999999997</v>
      </c>
      <c r="RM4">
        <v>871.03463999999997</v>
      </c>
      <c r="RN4">
        <v>871.03463999999997</v>
      </c>
      <c r="RO4">
        <v>871.03463999999997</v>
      </c>
      <c r="RP4">
        <v>871.03463999999997</v>
      </c>
      <c r="RQ4">
        <v>871.03463999999997</v>
      </c>
      <c r="RR4">
        <v>871.03463999999997</v>
      </c>
      <c r="RS4">
        <v>871.03463999999997</v>
      </c>
      <c r="RT4">
        <v>871.03463999999997</v>
      </c>
      <c r="RU4">
        <v>871.03463999999997</v>
      </c>
      <c r="RV4">
        <v>871.03463999999997</v>
      </c>
      <c r="RW4">
        <v>871.03463999999997</v>
      </c>
      <c r="RX4">
        <v>871.03463999999997</v>
      </c>
      <c r="RY4">
        <v>871.03463999999997</v>
      </c>
      <c r="RZ4">
        <v>871.03463999999997</v>
      </c>
      <c r="SA4">
        <v>871.03463999999997</v>
      </c>
      <c r="SB4">
        <v>871.03463999999997</v>
      </c>
      <c r="SC4">
        <v>871.03463999999997</v>
      </c>
      <c r="SD4">
        <v>871.03463999999997</v>
      </c>
      <c r="SE4">
        <v>871.03463999999997</v>
      </c>
      <c r="SF4">
        <v>871.03463999999997</v>
      </c>
      <c r="SG4">
        <v>871.03463999999997</v>
      </c>
      <c r="SH4">
        <v>871.03463999999997</v>
      </c>
      <c r="SI4">
        <v>871.03463999999997</v>
      </c>
      <c r="SJ4">
        <v>871.03463999999997</v>
      </c>
      <c r="SK4">
        <v>871.03463999999997</v>
      </c>
      <c r="SL4">
        <v>871.03463999999997</v>
      </c>
      <c r="SM4">
        <v>871.03463999999997</v>
      </c>
      <c r="SN4">
        <v>871.03463999999997</v>
      </c>
      <c r="SO4">
        <v>871.03463999999997</v>
      </c>
      <c r="SP4">
        <v>871.03463999999997</v>
      </c>
      <c r="SQ4">
        <v>871.03463999999997</v>
      </c>
      <c r="SR4">
        <v>871.03463999999997</v>
      </c>
      <c r="SS4">
        <v>871.03463999999997</v>
      </c>
      <c r="ST4">
        <v>871.03463999999997</v>
      </c>
      <c r="SU4">
        <v>871.03463999999997</v>
      </c>
      <c r="SV4">
        <v>871.03463999999997</v>
      </c>
      <c r="SW4">
        <v>871.03463999999997</v>
      </c>
      <c r="SX4">
        <v>871.03463999999997</v>
      </c>
      <c r="SY4">
        <v>871.03463999999997</v>
      </c>
      <c r="SZ4">
        <v>871.03463999999997</v>
      </c>
      <c r="TA4">
        <v>871.03463999999997</v>
      </c>
      <c r="TB4">
        <v>871.03463999999997</v>
      </c>
      <c r="TC4">
        <v>871.03463999999997</v>
      </c>
      <c r="TD4">
        <v>871.03463999999997</v>
      </c>
      <c r="TE4">
        <v>871.03463999999997</v>
      </c>
      <c r="TF4">
        <v>871.03463999999997</v>
      </c>
      <c r="TG4">
        <v>871.03463999999997</v>
      </c>
      <c r="TH4">
        <v>871.03463999999997</v>
      </c>
      <c r="TI4">
        <v>871.03463999999997</v>
      </c>
      <c r="TJ4">
        <v>871.03463999999997</v>
      </c>
      <c r="TK4">
        <v>871.03463999999997</v>
      </c>
      <c r="TL4">
        <v>871.03463999999997</v>
      </c>
      <c r="TM4">
        <v>871.03463999999997</v>
      </c>
      <c r="TN4">
        <v>871.03463999999997</v>
      </c>
      <c r="TO4">
        <v>871.03463999999997</v>
      </c>
      <c r="TP4">
        <v>871.03463999999997</v>
      </c>
      <c r="TQ4">
        <v>871.03463999999997</v>
      </c>
      <c r="TR4">
        <v>871.03463999999997</v>
      </c>
      <c r="TS4">
        <v>871.03463999999997</v>
      </c>
      <c r="TT4">
        <v>871.03463999999997</v>
      </c>
      <c r="TU4">
        <v>871.03463999999997</v>
      </c>
      <c r="TV4">
        <v>871.03463999999997</v>
      </c>
      <c r="TW4">
        <v>871.03463999999997</v>
      </c>
      <c r="TX4">
        <v>871.03463999999997</v>
      </c>
      <c r="TY4">
        <v>871.03463999999997</v>
      </c>
      <c r="TZ4">
        <v>871.03463999999997</v>
      </c>
      <c r="UA4">
        <v>871.03463999999997</v>
      </c>
      <c r="UB4">
        <v>871.03463999999997</v>
      </c>
      <c r="UC4">
        <v>871.03463999999997</v>
      </c>
      <c r="UD4">
        <v>871.03463999999997</v>
      </c>
      <c r="UE4">
        <v>871.03463999999997</v>
      </c>
      <c r="UF4">
        <v>871.03463999999997</v>
      </c>
      <c r="UG4">
        <v>871.03463999999997</v>
      </c>
      <c r="UH4">
        <v>871.03463999999997</v>
      </c>
      <c r="UI4">
        <v>871.03463999999997</v>
      </c>
      <c r="UJ4">
        <v>871.03463999999997</v>
      </c>
      <c r="UK4">
        <v>871.03463999999997</v>
      </c>
      <c r="UL4">
        <v>871.03463999999997</v>
      </c>
      <c r="UM4">
        <v>871.03463999999997</v>
      </c>
      <c r="UN4">
        <v>871.03463999999997</v>
      </c>
      <c r="UO4">
        <v>871.03463999999997</v>
      </c>
      <c r="UP4">
        <v>871.03463999999997</v>
      </c>
      <c r="UQ4">
        <v>871.03463999999997</v>
      </c>
      <c r="UR4">
        <v>871.03463999999997</v>
      </c>
      <c r="US4">
        <v>871.03463999999997</v>
      </c>
      <c r="UT4">
        <v>871.03463999999997</v>
      </c>
      <c r="UU4">
        <v>871.03463999999997</v>
      </c>
      <c r="UV4">
        <v>871.03463999999997</v>
      </c>
      <c r="UW4">
        <v>871.03463999999997</v>
      </c>
      <c r="UX4">
        <v>871.03463999999997</v>
      </c>
      <c r="UY4">
        <v>871.03463999999997</v>
      </c>
      <c r="UZ4">
        <v>871.03463999999997</v>
      </c>
      <c r="VA4">
        <v>871.03463999999997</v>
      </c>
      <c r="VB4">
        <v>871.03463999999997</v>
      </c>
      <c r="VC4">
        <v>871.03463999999997</v>
      </c>
      <c r="VD4">
        <v>871.03463999999997</v>
      </c>
      <c r="VE4">
        <v>871.03463999999997</v>
      </c>
      <c r="VF4">
        <v>871.03463999999997</v>
      </c>
      <c r="VG4">
        <v>871.03463999999997</v>
      </c>
      <c r="VH4">
        <v>871.03463999999997</v>
      </c>
      <c r="VI4">
        <v>871.03463999999997</v>
      </c>
      <c r="VJ4">
        <v>871.03463999999997</v>
      </c>
      <c r="VK4">
        <v>871.03463999999997</v>
      </c>
      <c r="VL4">
        <v>871.03463999999997</v>
      </c>
      <c r="VM4">
        <v>871.03463999999997</v>
      </c>
      <c r="VN4">
        <v>871.03463999999997</v>
      </c>
      <c r="VO4">
        <v>871.03463999999997</v>
      </c>
      <c r="VP4">
        <v>871.03463999999997</v>
      </c>
      <c r="VQ4">
        <v>871.03463999999997</v>
      </c>
      <c r="VR4">
        <v>871.03463999999997</v>
      </c>
      <c r="VS4">
        <v>871.03463999999997</v>
      </c>
      <c r="VT4">
        <v>871.03463999999997</v>
      </c>
      <c r="VU4">
        <v>871.03463999999997</v>
      </c>
      <c r="VV4">
        <v>871.03463999999997</v>
      </c>
      <c r="VW4">
        <v>871.03463999999997</v>
      </c>
      <c r="VX4">
        <v>871.03463999999997</v>
      </c>
      <c r="VY4">
        <v>871.03463999999997</v>
      </c>
      <c r="VZ4">
        <v>871.03463999999997</v>
      </c>
      <c r="WA4">
        <v>871.03463999999997</v>
      </c>
      <c r="WB4">
        <v>871.03463999999997</v>
      </c>
      <c r="WC4">
        <v>871.03463999999997</v>
      </c>
      <c r="WD4">
        <v>871.03463999999997</v>
      </c>
      <c r="WE4">
        <v>871.03463999999997</v>
      </c>
      <c r="WF4">
        <v>871.03463999999997</v>
      </c>
      <c r="WG4">
        <v>871.03463999999997</v>
      </c>
      <c r="WH4">
        <v>871.03463999999997</v>
      </c>
      <c r="WI4">
        <v>871.03463999999997</v>
      </c>
      <c r="WJ4">
        <v>871.03463999999997</v>
      </c>
      <c r="WK4">
        <v>871.03463999999997</v>
      </c>
      <c r="WL4">
        <v>871.03463999999997</v>
      </c>
      <c r="WM4">
        <v>871.03463999999997</v>
      </c>
      <c r="WN4">
        <v>871.03463999999997</v>
      </c>
      <c r="WO4">
        <v>871.03463999999997</v>
      </c>
      <c r="WP4">
        <v>871.03463999999997</v>
      </c>
      <c r="WQ4">
        <v>871.03463999999997</v>
      </c>
      <c r="WR4">
        <v>871.03463999999997</v>
      </c>
      <c r="WS4">
        <v>871.03463999999997</v>
      </c>
      <c r="WT4">
        <v>871.03463999999997</v>
      </c>
      <c r="WU4">
        <v>871.03463999999997</v>
      </c>
      <c r="WV4">
        <v>871.03463999999997</v>
      </c>
      <c r="WW4">
        <v>871.03463999999997</v>
      </c>
      <c r="WX4">
        <v>871.03463999999997</v>
      </c>
      <c r="WY4">
        <v>871.03463999999997</v>
      </c>
      <c r="WZ4">
        <v>871.03463999999997</v>
      </c>
      <c r="XA4">
        <v>871.03463999999997</v>
      </c>
      <c r="XB4">
        <v>871.03463999999997</v>
      </c>
      <c r="XC4">
        <v>871.03463999999997</v>
      </c>
      <c r="XD4">
        <v>871.03463999999997</v>
      </c>
      <c r="XE4">
        <v>871.03463999999997</v>
      </c>
      <c r="XF4">
        <v>871.03463999999997</v>
      </c>
      <c r="XG4">
        <v>871.03463999999997</v>
      </c>
      <c r="XH4">
        <v>871.03463999999997</v>
      </c>
      <c r="XI4">
        <v>871.03463999999997</v>
      </c>
      <c r="XJ4">
        <v>871.03463999999997</v>
      </c>
      <c r="XK4">
        <v>871.03463999999997</v>
      </c>
      <c r="XL4">
        <v>871.03463999999997</v>
      </c>
      <c r="XM4">
        <v>871.03463999999997</v>
      </c>
      <c r="XN4">
        <v>871.03463999999997</v>
      </c>
      <c r="XO4">
        <v>871.03463999999997</v>
      </c>
      <c r="XP4">
        <v>871.03463999999997</v>
      </c>
      <c r="XQ4">
        <v>871.03463999999997</v>
      </c>
      <c r="XR4">
        <v>871.03463999999997</v>
      </c>
      <c r="XS4">
        <v>871.03463999999997</v>
      </c>
      <c r="XT4">
        <v>871.03463999999997</v>
      </c>
      <c r="XU4">
        <v>871.03463999999997</v>
      </c>
      <c r="XV4">
        <v>871.03463999999997</v>
      </c>
      <c r="XW4">
        <v>871.03463999999997</v>
      </c>
      <c r="XX4">
        <v>871.03463999999997</v>
      </c>
      <c r="XY4">
        <v>871.03463999999997</v>
      </c>
      <c r="XZ4">
        <v>871.03463999999997</v>
      </c>
      <c r="YA4">
        <v>871.03463999999997</v>
      </c>
      <c r="YB4">
        <v>871.03463999999997</v>
      </c>
      <c r="YC4">
        <v>871.03463999999997</v>
      </c>
      <c r="YD4">
        <v>871.03463999999997</v>
      </c>
      <c r="YE4">
        <v>871.03463999999997</v>
      </c>
      <c r="YF4">
        <v>871.03463999999997</v>
      </c>
      <c r="YG4">
        <v>871.03463999999997</v>
      </c>
      <c r="YH4">
        <v>871.03463999999997</v>
      </c>
      <c r="YI4">
        <v>871.03463999999997</v>
      </c>
      <c r="YJ4">
        <v>871.03463999999997</v>
      </c>
      <c r="YK4">
        <v>871.03463999999997</v>
      </c>
      <c r="YL4">
        <v>871.03463999999997</v>
      </c>
      <c r="YM4">
        <v>871.03463999999997</v>
      </c>
      <c r="YN4">
        <v>871.03463999999997</v>
      </c>
      <c r="YO4">
        <v>871.03463999999997</v>
      </c>
      <c r="YP4">
        <v>871.03463999999997</v>
      </c>
      <c r="YQ4">
        <v>871.03463999999997</v>
      </c>
      <c r="YR4">
        <v>871.03463999999997</v>
      </c>
      <c r="YS4">
        <v>871.03463999999997</v>
      </c>
      <c r="YT4">
        <v>871.03463999999997</v>
      </c>
      <c r="YU4">
        <v>871.03463999999997</v>
      </c>
      <c r="YV4">
        <v>871.03463999999997</v>
      </c>
      <c r="YW4">
        <v>871.03463999999997</v>
      </c>
      <c r="YX4">
        <v>871.03463999999997</v>
      </c>
      <c r="YY4">
        <v>871.03463999999997</v>
      </c>
      <c r="YZ4">
        <v>871.03463999999997</v>
      </c>
      <c r="ZA4">
        <v>871.03463999999997</v>
      </c>
      <c r="ZB4">
        <v>871.03463999999997</v>
      </c>
      <c r="ZC4">
        <v>871.03463999999997</v>
      </c>
      <c r="ZD4">
        <v>871.03463999999997</v>
      </c>
      <c r="ZE4">
        <v>871.03463999999997</v>
      </c>
      <c r="ZF4">
        <v>871.03463999999997</v>
      </c>
      <c r="ZG4">
        <v>871.03463999999997</v>
      </c>
      <c r="ZH4">
        <v>871.03463999999997</v>
      </c>
      <c r="ZI4">
        <v>871.03463999999997</v>
      </c>
      <c r="ZJ4">
        <v>871.03463999999997</v>
      </c>
      <c r="ZK4">
        <v>871.03463999999997</v>
      </c>
      <c r="ZL4">
        <v>871.03463999999997</v>
      </c>
      <c r="ZM4">
        <v>871.03463999999997</v>
      </c>
      <c r="ZN4">
        <v>871.03463999999997</v>
      </c>
      <c r="ZO4">
        <v>871.03463999999997</v>
      </c>
      <c r="ZP4">
        <v>871.03463999999997</v>
      </c>
      <c r="ZQ4">
        <v>871.03463999999997</v>
      </c>
      <c r="ZR4">
        <v>871.03463999999997</v>
      </c>
      <c r="ZS4">
        <v>871.03463999999997</v>
      </c>
      <c r="ZT4">
        <v>871.03463999999997</v>
      </c>
      <c r="ZU4">
        <v>871.03463999999997</v>
      </c>
      <c r="ZV4">
        <v>871.03463999999997</v>
      </c>
      <c r="ZW4">
        <v>871.03463999999997</v>
      </c>
      <c r="ZX4">
        <v>871.03463999999997</v>
      </c>
      <c r="ZY4">
        <v>871.03463999999997</v>
      </c>
      <c r="ZZ4">
        <v>871.03463999999997</v>
      </c>
      <c r="AAA4">
        <v>871.03463999999997</v>
      </c>
      <c r="AAB4">
        <v>871.03463999999997</v>
      </c>
      <c r="AAC4">
        <v>871.03463999999997</v>
      </c>
      <c r="AAD4">
        <v>871.03463999999997</v>
      </c>
      <c r="AAE4">
        <v>871.03463999999997</v>
      </c>
      <c r="AAF4">
        <v>871.03463999999997</v>
      </c>
      <c r="AAG4">
        <v>871.03463999999997</v>
      </c>
      <c r="AAH4">
        <v>871.03463999999997</v>
      </c>
      <c r="AAI4">
        <v>871.03463999999997</v>
      </c>
      <c r="AAJ4">
        <v>871.03463999999997</v>
      </c>
      <c r="AAK4">
        <v>871.03463999999997</v>
      </c>
      <c r="AAL4">
        <v>871.03463999999997</v>
      </c>
      <c r="AAM4">
        <v>871.03463999999997</v>
      </c>
      <c r="AAN4">
        <v>871.03463999999997</v>
      </c>
      <c r="AAO4">
        <v>871.03463999999997</v>
      </c>
      <c r="AAP4">
        <v>871.03463999999997</v>
      </c>
      <c r="AAQ4">
        <v>871.03463999999997</v>
      </c>
      <c r="AAR4">
        <v>871.03463999999997</v>
      </c>
      <c r="AAS4">
        <v>871.03463999999997</v>
      </c>
      <c r="AAT4">
        <v>871.03463999999997</v>
      </c>
      <c r="AAU4">
        <v>871.03463999999997</v>
      </c>
      <c r="AAV4">
        <v>871.03463999999997</v>
      </c>
      <c r="AAW4">
        <v>871.03463999999997</v>
      </c>
      <c r="AAX4">
        <v>871.03463999999997</v>
      </c>
      <c r="AAY4">
        <v>871.03463999999997</v>
      </c>
      <c r="AAZ4">
        <v>871.03463999999997</v>
      </c>
      <c r="ABA4">
        <v>871.03463999999997</v>
      </c>
      <c r="ABB4">
        <v>871.03463999999997</v>
      </c>
      <c r="ABC4">
        <v>871.03463999999997</v>
      </c>
      <c r="ABD4">
        <v>871.03463999999997</v>
      </c>
      <c r="ABE4">
        <v>871.03463999999997</v>
      </c>
      <c r="ABF4">
        <v>871.03463999999997</v>
      </c>
      <c r="ABG4">
        <v>871.03463999999997</v>
      </c>
      <c r="ABH4">
        <v>871.03463999999997</v>
      </c>
      <c r="ABI4">
        <v>871.03463999999997</v>
      </c>
      <c r="ABJ4">
        <v>871.03463999999997</v>
      </c>
      <c r="ABK4">
        <v>871.03463999999997</v>
      </c>
      <c r="ABL4">
        <v>871.03463999999997</v>
      </c>
      <c r="ABM4">
        <v>871.03463999999997</v>
      </c>
      <c r="ABN4">
        <v>871.03463999999997</v>
      </c>
      <c r="ABO4">
        <v>871.03463999999997</v>
      </c>
      <c r="ABP4">
        <v>871.03463999999997</v>
      </c>
      <c r="ABQ4">
        <v>871.03463999999997</v>
      </c>
      <c r="ABR4">
        <v>871.03463999999997</v>
      </c>
      <c r="ABS4">
        <v>871.03463999999997</v>
      </c>
      <c r="ABT4">
        <v>871.03463999999997</v>
      </c>
      <c r="ABU4">
        <v>871.03463999999997</v>
      </c>
      <c r="ABV4">
        <v>871.03463999999997</v>
      </c>
      <c r="ABW4">
        <v>871.03463999999997</v>
      </c>
      <c r="ABX4">
        <v>871.03463999999997</v>
      </c>
      <c r="ABY4">
        <v>871.03463999999997</v>
      </c>
      <c r="ABZ4">
        <v>871.03463999999997</v>
      </c>
      <c r="ACA4">
        <v>871.03463999999997</v>
      </c>
      <c r="ACB4">
        <v>871.03463999999997</v>
      </c>
      <c r="ACC4">
        <v>871.03463999999997</v>
      </c>
      <c r="ACD4">
        <v>871.03463999999997</v>
      </c>
      <c r="ACE4">
        <v>871.03463999999997</v>
      </c>
      <c r="ACF4">
        <v>871.03463999999997</v>
      </c>
      <c r="ACG4">
        <v>871.03463999999997</v>
      </c>
      <c r="ACH4">
        <v>871.03463999999997</v>
      </c>
      <c r="ACI4">
        <v>871.03463999999997</v>
      </c>
      <c r="ACJ4">
        <v>871.03463999999997</v>
      </c>
      <c r="ACK4">
        <v>871.03463999999997</v>
      </c>
      <c r="ACL4">
        <v>871.03463999999997</v>
      </c>
      <c r="ACM4">
        <v>871.03463999999997</v>
      </c>
      <c r="ACN4">
        <v>871.03463999999997</v>
      </c>
      <c r="ACO4">
        <v>871.03463999999997</v>
      </c>
      <c r="ACP4">
        <v>871.03463999999997</v>
      </c>
      <c r="ACQ4">
        <v>871.03463999999997</v>
      </c>
      <c r="ACR4">
        <v>871.03463999999997</v>
      </c>
      <c r="ACS4">
        <v>871.03463999999997</v>
      </c>
      <c r="ACT4">
        <v>871.03463999999997</v>
      </c>
      <c r="ACU4">
        <v>871.03463999999997</v>
      </c>
      <c r="ACV4">
        <v>871.03463999999997</v>
      </c>
      <c r="ACW4">
        <v>871.03463999999997</v>
      </c>
      <c r="ACX4">
        <v>871.03463999999997</v>
      </c>
      <c r="ACY4">
        <v>871.03463999999997</v>
      </c>
      <c r="ACZ4">
        <v>871.03463999999997</v>
      </c>
      <c r="ADA4">
        <v>871.03463999999997</v>
      </c>
      <c r="ADB4">
        <v>871.03463999999997</v>
      </c>
      <c r="ADC4">
        <v>871.03463999999997</v>
      </c>
      <c r="ADD4">
        <v>871.03463999999997</v>
      </c>
      <c r="ADE4">
        <v>871.03463999999997</v>
      </c>
      <c r="ADF4">
        <v>871.03463999999997</v>
      </c>
      <c r="ADG4">
        <v>871.03463999999997</v>
      </c>
      <c r="ADH4">
        <v>871.03463999999997</v>
      </c>
      <c r="ADI4">
        <v>871.03463999999997</v>
      </c>
      <c r="ADJ4">
        <v>871.03463999999997</v>
      </c>
      <c r="ADK4">
        <v>871.03463999999997</v>
      </c>
      <c r="ADL4">
        <v>871.03463999999997</v>
      </c>
      <c r="ADM4">
        <v>871.03463999999997</v>
      </c>
      <c r="ADN4">
        <v>871.03463999999997</v>
      </c>
      <c r="ADO4">
        <v>871.03463999999997</v>
      </c>
      <c r="ADP4">
        <v>871.03463999999997</v>
      </c>
      <c r="ADQ4">
        <v>871.03463999999997</v>
      </c>
      <c r="ADR4">
        <v>871.03463999999997</v>
      </c>
      <c r="ADS4">
        <v>871.03463999999997</v>
      </c>
      <c r="ADT4">
        <v>871.03463999999997</v>
      </c>
      <c r="ADU4">
        <v>871.03463999999997</v>
      </c>
      <c r="ADV4">
        <v>871.03463999999997</v>
      </c>
      <c r="ADW4">
        <v>871.03463999999997</v>
      </c>
      <c r="ADX4">
        <v>871.03463999999997</v>
      </c>
      <c r="ADY4">
        <v>871.03463999999997</v>
      </c>
      <c r="ADZ4">
        <v>871.03463999999997</v>
      </c>
      <c r="AEA4">
        <v>871.03463999999997</v>
      </c>
      <c r="AEB4">
        <v>871.03463999999997</v>
      </c>
      <c r="AEC4">
        <v>871.03463999999997</v>
      </c>
      <c r="AED4">
        <v>871.03463999999997</v>
      </c>
      <c r="AEE4">
        <v>871.03463999999997</v>
      </c>
      <c r="AEF4">
        <v>871.03463999999997</v>
      </c>
      <c r="AEG4">
        <v>871.03463999999997</v>
      </c>
      <c r="AEH4">
        <v>871.03463999999997</v>
      </c>
      <c r="AEI4">
        <v>871.03463999999997</v>
      </c>
      <c r="AEJ4">
        <v>871.03463999999997</v>
      </c>
      <c r="AEK4">
        <v>871.03463999999997</v>
      </c>
      <c r="AEL4">
        <v>871.03463999999997</v>
      </c>
      <c r="AEM4">
        <v>871.03463999999997</v>
      </c>
      <c r="AEN4">
        <v>871.03463999999997</v>
      </c>
      <c r="AEO4">
        <v>871.03463999999997</v>
      </c>
      <c r="AEP4">
        <v>871.03463999999997</v>
      </c>
      <c r="AEQ4">
        <v>871.03463999999997</v>
      </c>
      <c r="AER4">
        <v>871.03463999999997</v>
      </c>
      <c r="AES4">
        <v>871.03463999999997</v>
      </c>
      <c r="AET4">
        <v>871.03463999999997</v>
      </c>
      <c r="AEU4">
        <v>871.03463999999997</v>
      </c>
      <c r="AEV4">
        <v>871.03463999999997</v>
      </c>
      <c r="AEW4">
        <v>871.03463999999997</v>
      </c>
      <c r="AEX4">
        <v>871.03463999999997</v>
      </c>
      <c r="AEY4">
        <v>871.03463999999997</v>
      </c>
      <c r="AEZ4">
        <v>871.03463999999997</v>
      </c>
      <c r="AFA4">
        <v>871.03463999999997</v>
      </c>
      <c r="AFB4">
        <v>871.03463999999997</v>
      </c>
      <c r="AFC4">
        <v>871.03463999999997</v>
      </c>
      <c r="AFD4">
        <v>871.03463999999997</v>
      </c>
      <c r="AFE4">
        <v>871.03463999999997</v>
      </c>
      <c r="AFF4">
        <v>871.03463999999997</v>
      </c>
      <c r="AFG4">
        <v>871.03463999999997</v>
      </c>
      <c r="AFH4">
        <v>871.03463999999997</v>
      </c>
      <c r="AFI4">
        <v>871.03463999999997</v>
      </c>
      <c r="AFJ4">
        <v>871.03463999999997</v>
      </c>
      <c r="AFK4">
        <v>871.03463999999997</v>
      </c>
      <c r="AFL4">
        <v>871.03463999999997</v>
      </c>
      <c r="AFM4">
        <v>871.03463999999997</v>
      </c>
      <c r="AFN4">
        <v>871.03463999999997</v>
      </c>
      <c r="AFO4">
        <v>871.03463999999997</v>
      </c>
      <c r="AFP4">
        <v>871.03463999999997</v>
      </c>
      <c r="AFQ4">
        <v>871.03463999999997</v>
      </c>
      <c r="AFR4">
        <v>871.03463999999997</v>
      </c>
      <c r="AFS4">
        <v>871.03463999999997</v>
      </c>
      <c r="AFT4">
        <v>871.03463999999997</v>
      </c>
      <c r="AFU4">
        <v>871.03463999999997</v>
      </c>
      <c r="AFV4">
        <v>871.03463999999997</v>
      </c>
      <c r="AFW4">
        <v>871.03463999999997</v>
      </c>
      <c r="AFX4">
        <v>871.03463999999997</v>
      </c>
      <c r="AFY4">
        <v>871.03463999999997</v>
      </c>
      <c r="AFZ4">
        <v>871.03463999999997</v>
      </c>
      <c r="AGA4">
        <v>871.03463999999997</v>
      </c>
      <c r="AGB4">
        <v>871.03463999999997</v>
      </c>
      <c r="AGC4">
        <v>871.03463999999997</v>
      </c>
      <c r="AGD4">
        <v>871.03463999999997</v>
      </c>
      <c r="AGE4">
        <v>871.03463999999997</v>
      </c>
      <c r="AGF4">
        <v>871.03463999999997</v>
      </c>
      <c r="AGG4">
        <v>871.03463999999997</v>
      </c>
      <c r="AGH4">
        <v>871.03463999999997</v>
      </c>
      <c r="AGI4">
        <v>871.03463999999997</v>
      </c>
      <c r="AGJ4">
        <v>871.03463999999997</v>
      </c>
      <c r="AGK4">
        <v>871.03463999999997</v>
      </c>
      <c r="AGL4">
        <v>871.03463999999997</v>
      </c>
      <c r="AGM4">
        <v>871.03463999999997</v>
      </c>
      <c r="AGN4">
        <v>871.03463999999997</v>
      </c>
      <c r="AGO4">
        <v>871.03463999999997</v>
      </c>
      <c r="AGP4">
        <v>871.03463999999997</v>
      </c>
      <c r="AGQ4">
        <v>871.03463999999997</v>
      </c>
      <c r="AGR4">
        <v>871.03463999999997</v>
      </c>
      <c r="AGS4">
        <v>871.03463999999997</v>
      </c>
      <c r="AGT4">
        <v>871.03463999999997</v>
      </c>
      <c r="AGU4">
        <v>871.03463999999997</v>
      </c>
      <c r="AGV4">
        <v>871.03463999999997</v>
      </c>
      <c r="AGW4">
        <v>871.03463999999997</v>
      </c>
      <c r="AGX4">
        <v>871.03463999999997</v>
      </c>
      <c r="AGY4">
        <v>871.03463999999997</v>
      </c>
      <c r="AGZ4">
        <v>871.03463999999997</v>
      </c>
      <c r="AHA4">
        <v>871.03463999999997</v>
      </c>
      <c r="AHB4">
        <v>871.03463999999997</v>
      </c>
      <c r="AHC4">
        <v>871.03463999999997</v>
      </c>
      <c r="AHD4">
        <v>871.03463999999997</v>
      </c>
      <c r="AHE4">
        <v>871.03463999999997</v>
      </c>
      <c r="AHF4">
        <v>871.03463999999997</v>
      </c>
      <c r="AHG4">
        <v>871.03463999999997</v>
      </c>
      <c r="AHH4">
        <v>871.03463999999997</v>
      </c>
      <c r="AHI4">
        <v>871.03463999999997</v>
      </c>
      <c r="AHJ4">
        <v>871.03463999999997</v>
      </c>
      <c r="AHK4">
        <v>871.03463999999997</v>
      </c>
      <c r="AHL4">
        <v>871.03463999999997</v>
      </c>
      <c r="AHM4">
        <v>871.03463999999997</v>
      </c>
      <c r="AHN4">
        <v>871.03463999999997</v>
      </c>
      <c r="AHO4">
        <v>871.03463999999997</v>
      </c>
      <c r="AHP4">
        <v>871.03463999999997</v>
      </c>
      <c r="AHQ4">
        <v>871.03463999999997</v>
      </c>
      <c r="AHR4">
        <v>871.03463999999997</v>
      </c>
      <c r="AHS4">
        <v>871.03463999999997</v>
      </c>
      <c r="AHT4">
        <v>871.03463999999997</v>
      </c>
      <c r="AHU4">
        <v>871.03463999999997</v>
      </c>
      <c r="AHV4">
        <v>871.03463999999997</v>
      </c>
      <c r="AHW4">
        <v>871.03463999999997</v>
      </c>
      <c r="AHX4">
        <v>871.03463999999997</v>
      </c>
      <c r="AHY4">
        <v>871.03463999999997</v>
      </c>
      <c r="AHZ4">
        <v>871.03463999999997</v>
      </c>
      <c r="AIA4">
        <v>871.03463999999997</v>
      </c>
      <c r="AIB4">
        <v>871.03463999999997</v>
      </c>
      <c r="AIC4">
        <v>871.03463999999997</v>
      </c>
      <c r="AID4">
        <v>871.03463999999997</v>
      </c>
      <c r="AIE4">
        <v>871.03463999999997</v>
      </c>
      <c r="AIF4">
        <v>871.03463999999997</v>
      </c>
      <c r="AIG4">
        <v>871.03463999999997</v>
      </c>
      <c r="AIH4">
        <v>871.03463999999997</v>
      </c>
      <c r="AII4">
        <v>871.03463999999997</v>
      </c>
      <c r="AIJ4">
        <v>871.03463999999997</v>
      </c>
      <c r="AIK4">
        <v>871.03463999999997</v>
      </c>
      <c r="AIL4">
        <v>871.03463999999997</v>
      </c>
      <c r="AIM4">
        <v>871.03463999999997</v>
      </c>
      <c r="AIN4">
        <v>871.03463999999997</v>
      </c>
      <c r="AIO4">
        <v>871.03463999999997</v>
      </c>
      <c r="AIP4">
        <v>871.03463999999997</v>
      </c>
      <c r="AIQ4">
        <v>871.03463999999997</v>
      </c>
      <c r="AIR4">
        <v>871.03463999999997</v>
      </c>
      <c r="AIS4">
        <v>871.03463999999997</v>
      </c>
      <c r="AIT4">
        <v>871.03463999999997</v>
      </c>
      <c r="AIU4">
        <v>871.03463999999997</v>
      </c>
      <c r="AIV4">
        <v>871.03463999999997</v>
      </c>
      <c r="AIW4">
        <v>871.03463999999997</v>
      </c>
      <c r="AIX4">
        <v>871.03463999999997</v>
      </c>
      <c r="AIY4">
        <v>871.03463999999997</v>
      </c>
      <c r="AIZ4">
        <v>871.03463999999997</v>
      </c>
      <c r="AJA4">
        <v>871.03463999999997</v>
      </c>
      <c r="AJB4">
        <v>871.03463999999997</v>
      </c>
      <c r="AJC4">
        <v>871.03463999999997</v>
      </c>
      <c r="AJD4">
        <v>871.03463999999997</v>
      </c>
      <c r="AJE4">
        <v>871.03463999999997</v>
      </c>
      <c r="AJF4">
        <v>871.03463999999997</v>
      </c>
      <c r="AJG4">
        <v>871.03463999999997</v>
      </c>
      <c r="AJH4">
        <v>871.03463999999997</v>
      </c>
      <c r="AJI4">
        <v>871.03463999999997</v>
      </c>
      <c r="AJJ4">
        <v>871.03463999999997</v>
      </c>
      <c r="AJK4">
        <v>871.03463999999997</v>
      </c>
      <c r="AJL4">
        <v>871.03463999999997</v>
      </c>
      <c r="AJM4">
        <v>871.03463999999997</v>
      </c>
      <c r="AJN4">
        <v>871.03463999999997</v>
      </c>
      <c r="AJO4">
        <v>871.03463999999997</v>
      </c>
      <c r="AJP4">
        <v>871.03463999999997</v>
      </c>
      <c r="AJQ4">
        <v>871.03463999999997</v>
      </c>
      <c r="AJR4">
        <v>871.03463999999997</v>
      </c>
      <c r="AJS4">
        <v>871.03463999999997</v>
      </c>
      <c r="AJT4">
        <v>871.03463999999997</v>
      </c>
      <c r="AJU4">
        <v>871.03463999999997</v>
      </c>
      <c r="AJV4">
        <v>871.03463999999997</v>
      </c>
      <c r="AJW4">
        <v>871.03463999999997</v>
      </c>
      <c r="AJX4">
        <v>871.03463999999997</v>
      </c>
      <c r="AJY4">
        <v>871.03463999999997</v>
      </c>
      <c r="AJZ4">
        <v>871.03463999999997</v>
      </c>
      <c r="AKA4">
        <v>871.03463999999997</v>
      </c>
      <c r="AKB4">
        <v>871.03463999999997</v>
      </c>
      <c r="AKC4">
        <v>871.03463999999997</v>
      </c>
      <c r="AKD4">
        <v>871.03463999999997</v>
      </c>
      <c r="AKE4">
        <v>871.03463999999997</v>
      </c>
      <c r="AKF4">
        <v>871.03463999999997</v>
      </c>
      <c r="AKG4">
        <v>871.03463999999997</v>
      </c>
      <c r="AKH4">
        <v>871.03463999999997</v>
      </c>
      <c r="AKI4">
        <v>871.03463999999997</v>
      </c>
      <c r="AKJ4">
        <v>871.03463999999997</v>
      </c>
      <c r="AKK4">
        <v>871.03463999999997</v>
      </c>
      <c r="AKL4">
        <v>871.03463999999997</v>
      </c>
      <c r="AKM4">
        <v>871.03463999999997</v>
      </c>
      <c r="AKN4">
        <v>871.03463999999997</v>
      </c>
      <c r="AKO4">
        <v>871.03463999999997</v>
      </c>
      <c r="AKP4">
        <v>871.03463999999997</v>
      </c>
      <c r="AKQ4">
        <v>871.03463999999997</v>
      </c>
      <c r="AKR4">
        <v>871.03463999999997</v>
      </c>
      <c r="AKS4">
        <v>871.03463999999997</v>
      </c>
      <c r="AKT4">
        <v>871.03463999999997</v>
      </c>
      <c r="AKU4">
        <v>871.03463999999997</v>
      </c>
      <c r="AKV4">
        <v>871.03463999999997</v>
      </c>
      <c r="AKW4">
        <v>871.03463999999997</v>
      </c>
      <c r="AKX4">
        <v>871.03463999999997</v>
      </c>
      <c r="AKY4">
        <v>871.03463999999997</v>
      </c>
      <c r="AKZ4">
        <v>871.03463999999997</v>
      </c>
      <c r="ALA4">
        <v>871.03463999999997</v>
      </c>
      <c r="ALB4">
        <v>871.03463999999997</v>
      </c>
      <c r="ALC4">
        <v>871.03463999999997</v>
      </c>
      <c r="ALD4">
        <v>871.03463999999997</v>
      </c>
      <c r="ALE4">
        <v>871.03463999999997</v>
      </c>
      <c r="ALF4">
        <v>871.03463999999997</v>
      </c>
      <c r="ALG4">
        <v>871.03463999999997</v>
      </c>
      <c r="ALH4">
        <v>871.03463999999997</v>
      </c>
      <c r="ALI4">
        <v>871.03463999999997</v>
      </c>
      <c r="ALJ4">
        <v>871.03463999999997</v>
      </c>
      <c r="ALK4">
        <v>871.03463999999997</v>
      </c>
      <c r="ALL4">
        <v>871.03463999999997</v>
      </c>
      <c r="ALM4">
        <v>871.03463999999997</v>
      </c>
      <c r="ALN4">
        <v>871.03463999999997</v>
      </c>
      <c r="ALO4">
        <v>871.03463999999997</v>
      </c>
      <c r="ALP4">
        <v>871.03463999999997</v>
      </c>
      <c r="ALQ4">
        <v>871.03463999999997</v>
      </c>
      <c r="ALR4">
        <v>871.03463999999997</v>
      </c>
      <c r="ALS4">
        <v>871.03463999999997</v>
      </c>
      <c r="ALT4">
        <v>871.03463999999997</v>
      </c>
      <c r="ALU4">
        <v>871.03463999999997</v>
      </c>
      <c r="ALV4">
        <v>871.03463999999997</v>
      </c>
      <c r="ALW4">
        <v>871.03463999999997</v>
      </c>
      <c r="ALX4">
        <v>871.03463999999997</v>
      </c>
      <c r="ALY4">
        <v>871.03463999999997</v>
      </c>
      <c r="ALZ4">
        <v>871.03463999999997</v>
      </c>
      <c r="AMA4">
        <v>871.03463999999997</v>
      </c>
      <c r="AMB4">
        <v>871.03463999999997</v>
      </c>
      <c r="AMC4">
        <v>871.03463999999997</v>
      </c>
      <c r="AMD4">
        <v>871.03463999999997</v>
      </c>
      <c r="AME4">
        <v>871.03463999999997</v>
      </c>
      <c r="AMF4">
        <v>871.03463999999997</v>
      </c>
      <c r="AMG4">
        <v>871.03463999999997</v>
      </c>
      <c r="AMH4">
        <v>871.03463999999997</v>
      </c>
      <c r="AMI4">
        <v>871.03463999999997</v>
      </c>
      <c r="AMJ4">
        <v>871.03463999999997</v>
      </c>
      <c r="AMK4">
        <v>871.03463999999997</v>
      </c>
      <c r="AML4">
        <v>871.03463999999997</v>
      </c>
      <c r="AMM4">
        <v>871.03463999999997</v>
      </c>
      <c r="AMN4">
        <v>871.03463999999997</v>
      </c>
      <c r="AMO4">
        <v>871.03463999999997</v>
      </c>
      <c r="AMP4">
        <v>871.03463999999997</v>
      </c>
      <c r="AMQ4">
        <v>871.03463999999997</v>
      </c>
      <c r="AMR4">
        <v>871.03463999999997</v>
      </c>
      <c r="AMS4">
        <v>871.03463999999997</v>
      </c>
      <c r="AMT4">
        <v>871.03463999999997</v>
      </c>
      <c r="AMU4">
        <v>871.03463999999997</v>
      </c>
      <c r="AMV4">
        <v>871.03463999999997</v>
      </c>
      <c r="AMW4">
        <v>871.03463999999997</v>
      </c>
      <c r="AMX4">
        <v>871.03463999999997</v>
      </c>
      <c r="AMY4">
        <v>871.03463999999997</v>
      </c>
      <c r="AMZ4">
        <v>871.03463999999997</v>
      </c>
      <c r="ANA4">
        <v>871.03463999999997</v>
      </c>
      <c r="ANB4">
        <v>871.03463999999997</v>
      </c>
      <c r="ANC4">
        <v>871.03463999999997</v>
      </c>
      <c r="AND4">
        <v>871.03463999999997</v>
      </c>
      <c r="ANE4">
        <v>871.03463999999997</v>
      </c>
      <c r="ANF4">
        <v>871.03463999999997</v>
      </c>
      <c r="ANG4">
        <v>871.03463999999997</v>
      </c>
      <c r="ANH4">
        <v>871.03463999999997</v>
      </c>
      <c r="ANI4">
        <v>871.03463999999997</v>
      </c>
      <c r="ANJ4">
        <v>871.03463999999997</v>
      </c>
      <c r="ANK4">
        <v>871.03463999999997</v>
      </c>
      <c r="ANL4">
        <v>871.03463999999997</v>
      </c>
      <c r="ANM4">
        <v>871.03463999999997</v>
      </c>
      <c r="ANN4">
        <v>871.03463999999997</v>
      </c>
      <c r="ANO4">
        <v>871.03463999999997</v>
      </c>
      <c r="ANP4">
        <v>871.03463999999997</v>
      </c>
      <c r="ANQ4">
        <v>871.03463999999997</v>
      </c>
      <c r="ANR4">
        <v>871.03463999999997</v>
      </c>
      <c r="ANS4">
        <v>871.03463999999997</v>
      </c>
      <c r="ANT4">
        <v>871.03463999999997</v>
      </c>
      <c r="ANU4">
        <v>871.03463999999997</v>
      </c>
      <c r="ANV4">
        <v>871.03463999999997</v>
      </c>
      <c r="ANW4">
        <v>871.03463999999997</v>
      </c>
      <c r="ANX4">
        <v>871.03463999999997</v>
      </c>
      <c r="ANY4">
        <v>871.03463999999997</v>
      </c>
      <c r="ANZ4">
        <v>871.03463999999997</v>
      </c>
      <c r="AOA4">
        <v>871.03463999999997</v>
      </c>
      <c r="AOB4">
        <v>871.03463999999997</v>
      </c>
      <c r="AOC4">
        <v>871.03463999999997</v>
      </c>
      <c r="AOD4">
        <v>871.03463999999997</v>
      </c>
      <c r="AOE4">
        <v>871.03463999999997</v>
      </c>
      <c r="AOF4">
        <v>871.03463999999997</v>
      </c>
      <c r="AOG4">
        <v>871.03463999999997</v>
      </c>
      <c r="AOH4">
        <v>871.03463999999997</v>
      </c>
      <c r="AOI4">
        <v>871.03463999999997</v>
      </c>
      <c r="AOJ4">
        <v>871.03463999999997</v>
      </c>
      <c r="AOK4">
        <v>871.03463999999997</v>
      </c>
      <c r="AOL4">
        <v>871.03463999999997</v>
      </c>
      <c r="AOM4">
        <v>871.03463999999997</v>
      </c>
      <c r="AON4">
        <v>871.03463999999997</v>
      </c>
      <c r="AOO4">
        <v>871.03463999999997</v>
      </c>
      <c r="AOP4">
        <v>871.03463999999997</v>
      </c>
      <c r="AOQ4">
        <v>871.03463999999997</v>
      </c>
      <c r="AOR4">
        <v>871.03463999999997</v>
      </c>
      <c r="AOS4">
        <v>871.03463999999997</v>
      </c>
      <c r="AOT4">
        <v>871.03463999999997</v>
      </c>
      <c r="AOU4">
        <v>871.03463999999997</v>
      </c>
      <c r="AOV4">
        <v>871.03463999999997</v>
      </c>
      <c r="AOW4">
        <v>871.03463999999997</v>
      </c>
      <c r="AOX4">
        <v>871.03463999999997</v>
      </c>
      <c r="AOY4">
        <v>871.03463999999997</v>
      </c>
      <c r="AOZ4">
        <v>871.03463999999997</v>
      </c>
      <c r="APA4">
        <v>871.03463999999997</v>
      </c>
      <c r="APB4">
        <v>871.03463999999997</v>
      </c>
      <c r="APC4">
        <v>871.03463999999997</v>
      </c>
      <c r="APD4">
        <v>871.03463999999997</v>
      </c>
      <c r="APE4">
        <v>871.03463999999997</v>
      </c>
      <c r="APF4">
        <v>871.03463999999997</v>
      </c>
      <c r="APG4">
        <v>871.03463999999997</v>
      </c>
      <c r="APH4">
        <v>871.03463999999997</v>
      </c>
      <c r="API4">
        <v>871.03463999999997</v>
      </c>
      <c r="APJ4">
        <v>871.03463999999997</v>
      </c>
      <c r="APK4">
        <v>871.03463999999997</v>
      </c>
      <c r="APL4">
        <v>871.03463999999997</v>
      </c>
      <c r="APM4">
        <v>871.03463999999997</v>
      </c>
      <c r="APN4">
        <v>871.03463999999997</v>
      </c>
      <c r="APO4">
        <v>871.03463999999997</v>
      </c>
      <c r="APP4">
        <v>871.03463999999997</v>
      </c>
      <c r="APQ4">
        <v>871.03463999999997</v>
      </c>
      <c r="APR4">
        <v>871.03463999999997</v>
      </c>
      <c r="APS4">
        <v>871.03463999999997</v>
      </c>
      <c r="APT4">
        <v>871.03463999999997</v>
      </c>
      <c r="APU4">
        <v>871.03463999999997</v>
      </c>
      <c r="APV4">
        <v>871.03463999999997</v>
      </c>
      <c r="APW4">
        <v>871.03463999999997</v>
      </c>
      <c r="APX4">
        <v>871.03463999999997</v>
      </c>
      <c r="APY4">
        <v>871.03463999999997</v>
      </c>
      <c r="APZ4">
        <v>871.03463999999997</v>
      </c>
      <c r="AQA4">
        <v>871.03463999999997</v>
      </c>
      <c r="AQB4">
        <v>871.03463999999997</v>
      </c>
      <c r="AQC4">
        <v>871.03463999999997</v>
      </c>
      <c r="AQD4">
        <v>871.03463999999997</v>
      </c>
      <c r="AQE4">
        <v>871.03463999999997</v>
      </c>
      <c r="AQF4">
        <v>871.03463999999997</v>
      </c>
      <c r="AQG4">
        <v>871.03463999999997</v>
      </c>
      <c r="AQH4">
        <v>871.03463999999997</v>
      </c>
      <c r="AQI4">
        <v>871.03463999999997</v>
      </c>
      <c r="AQJ4">
        <v>871.03463999999997</v>
      </c>
      <c r="AQK4">
        <v>871.03463999999997</v>
      </c>
      <c r="AQL4">
        <v>871.03463999999997</v>
      </c>
      <c r="AQM4">
        <v>871.03463999999997</v>
      </c>
      <c r="AQN4">
        <v>871.03463999999997</v>
      </c>
      <c r="AQO4">
        <v>871.03463999999997</v>
      </c>
      <c r="AQP4">
        <v>871.03463999999997</v>
      </c>
      <c r="AQQ4">
        <v>871.03463999999997</v>
      </c>
      <c r="AQR4">
        <v>871.03463999999997</v>
      </c>
      <c r="AQS4">
        <v>871.03463999999997</v>
      </c>
      <c r="AQT4">
        <v>871.03463999999997</v>
      </c>
      <c r="AQU4">
        <v>871.03463999999997</v>
      </c>
      <c r="AQV4">
        <v>871.03463999999997</v>
      </c>
      <c r="AQW4">
        <v>871.03463999999997</v>
      </c>
      <c r="AQX4">
        <v>871.03463999999997</v>
      </c>
      <c r="AQY4">
        <v>871.03463999999997</v>
      </c>
      <c r="AQZ4">
        <v>871.03463999999997</v>
      </c>
      <c r="ARA4">
        <v>871.03463999999997</v>
      </c>
      <c r="ARB4">
        <v>871.03463999999997</v>
      </c>
      <c r="ARC4">
        <v>871.03463999999997</v>
      </c>
      <c r="ARD4">
        <v>871.03463999999997</v>
      </c>
      <c r="ARE4">
        <v>871.03463999999997</v>
      </c>
      <c r="ARF4">
        <v>871.03463999999997</v>
      </c>
      <c r="ARG4">
        <v>871.03463999999997</v>
      </c>
      <c r="ARH4">
        <v>871.03463999999997</v>
      </c>
      <c r="ARI4">
        <v>871.03463999999997</v>
      </c>
      <c r="ARJ4">
        <v>871.03463999999997</v>
      </c>
      <c r="ARK4">
        <v>871.03463999999997</v>
      </c>
      <c r="ARL4">
        <v>871.03463999999997</v>
      </c>
      <c r="ARM4">
        <v>871.03463999999997</v>
      </c>
      <c r="ARN4">
        <v>871.03463999999997</v>
      </c>
      <c r="ARO4">
        <v>871.03463999999997</v>
      </c>
      <c r="ARP4">
        <v>871.03463999999997</v>
      </c>
      <c r="ARQ4">
        <v>871.03463999999997</v>
      </c>
      <c r="ARR4">
        <v>871.03463999999997</v>
      </c>
      <c r="ARS4">
        <v>871.03463999999997</v>
      </c>
      <c r="ART4">
        <v>871.03463999999997</v>
      </c>
      <c r="ARU4">
        <v>871.03463999999997</v>
      </c>
      <c r="ARV4">
        <v>871.03463999999997</v>
      </c>
      <c r="ARW4">
        <v>871.03463999999997</v>
      </c>
      <c r="ARX4">
        <v>871.03463999999997</v>
      </c>
      <c r="ARY4">
        <v>871.03463999999997</v>
      </c>
      <c r="ARZ4">
        <v>871.03463999999997</v>
      </c>
      <c r="ASA4">
        <v>871.03463999999997</v>
      </c>
      <c r="ASB4">
        <v>871.03463999999997</v>
      </c>
      <c r="ASC4">
        <v>871.03463999999997</v>
      </c>
      <c r="ASD4">
        <v>871.03463999999997</v>
      </c>
      <c r="ASE4">
        <v>871.03463999999997</v>
      </c>
      <c r="ASF4">
        <v>871.03463999999997</v>
      </c>
      <c r="ASG4">
        <v>871.03463999999997</v>
      </c>
      <c r="ASH4">
        <v>871.03463999999997</v>
      </c>
      <c r="ASI4">
        <v>871.03463999999997</v>
      </c>
      <c r="ASJ4">
        <v>871.03463999999997</v>
      </c>
      <c r="ASK4">
        <v>871.03463999999997</v>
      </c>
      <c r="ASL4">
        <v>871.03463999999997</v>
      </c>
      <c r="ASM4">
        <v>871.03463999999997</v>
      </c>
      <c r="ASN4">
        <v>871.03463999999997</v>
      </c>
      <c r="ASO4">
        <v>871.03463999999997</v>
      </c>
      <c r="ASP4">
        <v>871.03463999999997</v>
      </c>
      <c r="ASQ4">
        <v>871.03463999999997</v>
      </c>
      <c r="ASR4">
        <v>871.03463999999997</v>
      </c>
      <c r="ASS4">
        <v>871.03463999999997</v>
      </c>
      <c r="AST4">
        <v>871.03463999999997</v>
      </c>
      <c r="ASU4">
        <v>871.03463999999997</v>
      </c>
      <c r="ASV4">
        <v>871.03463999999997</v>
      </c>
      <c r="ASW4">
        <v>871.03463999999997</v>
      </c>
      <c r="ASX4">
        <v>871.03463999999997</v>
      </c>
      <c r="ASY4">
        <v>871.03463999999997</v>
      </c>
      <c r="ASZ4">
        <v>871.03463999999997</v>
      </c>
      <c r="ATA4">
        <v>871.03463999999997</v>
      </c>
      <c r="ATB4">
        <v>871.03463999999997</v>
      </c>
      <c r="ATC4">
        <v>871.03463999999997</v>
      </c>
      <c r="ATD4">
        <v>871.03463999999997</v>
      </c>
      <c r="ATE4">
        <v>871.03463999999997</v>
      </c>
      <c r="ATF4">
        <v>871.03463999999997</v>
      </c>
      <c r="ATG4">
        <v>871.03463999999997</v>
      </c>
      <c r="ATH4">
        <v>871.03463999999997</v>
      </c>
      <c r="ATI4">
        <v>871.03463999999997</v>
      </c>
      <c r="ATJ4">
        <v>871.03463999999997</v>
      </c>
      <c r="ATK4">
        <v>871.03463999999997</v>
      </c>
      <c r="ATL4">
        <v>871.03463999999997</v>
      </c>
      <c r="ATM4">
        <v>871.03463999999997</v>
      </c>
      <c r="ATN4">
        <v>871.03463999999997</v>
      </c>
      <c r="ATO4">
        <v>871.03463999999997</v>
      </c>
      <c r="ATP4">
        <v>871.03463999999997</v>
      </c>
      <c r="ATQ4">
        <v>871.03463999999997</v>
      </c>
      <c r="ATR4">
        <v>871.03463999999997</v>
      </c>
      <c r="ATS4">
        <v>871.03463999999997</v>
      </c>
      <c r="ATT4">
        <v>871.03463999999997</v>
      </c>
      <c r="ATU4">
        <v>871.03463999999997</v>
      </c>
      <c r="ATV4">
        <v>871.03463999999997</v>
      </c>
      <c r="ATW4">
        <v>871.03463999999997</v>
      </c>
      <c r="ATX4">
        <v>871.03463999999997</v>
      </c>
      <c r="ATY4">
        <v>871.03463999999997</v>
      </c>
      <c r="ATZ4">
        <v>871.03463999999997</v>
      </c>
      <c r="AUA4">
        <v>871.03463999999997</v>
      </c>
      <c r="AUB4">
        <v>871.03463999999997</v>
      </c>
      <c r="AUC4">
        <v>871.03463999999997</v>
      </c>
      <c r="AUD4">
        <v>871.03463999999997</v>
      </c>
      <c r="AUE4">
        <v>871.03463999999997</v>
      </c>
      <c r="AUF4">
        <v>871.03463999999997</v>
      </c>
      <c r="AUG4">
        <v>871.03463999999997</v>
      </c>
      <c r="AUH4">
        <v>871.03463999999997</v>
      </c>
      <c r="AUI4">
        <v>871.03463999999997</v>
      </c>
      <c r="AUJ4">
        <v>871.03463999999997</v>
      </c>
      <c r="AUK4">
        <v>871.03463999999997</v>
      </c>
      <c r="AUL4">
        <v>871.03463999999997</v>
      </c>
      <c r="AUM4">
        <v>871.03463999999997</v>
      </c>
      <c r="AUN4">
        <v>871.03463999999997</v>
      </c>
      <c r="AUO4">
        <v>871.03463999999997</v>
      </c>
      <c r="AUP4">
        <v>871.03463999999997</v>
      </c>
      <c r="AUQ4">
        <v>871.03463999999997</v>
      </c>
      <c r="AUR4">
        <v>871.03463999999997</v>
      </c>
      <c r="AUS4">
        <v>871.03463999999997</v>
      </c>
      <c r="AUT4">
        <v>871.03463999999997</v>
      </c>
      <c r="AUU4">
        <v>871.03463999999997</v>
      </c>
      <c r="AUV4">
        <v>871.03463999999997</v>
      </c>
      <c r="AUW4">
        <v>871.03463999999997</v>
      </c>
      <c r="AUX4">
        <v>871.03463999999997</v>
      </c>
      <c r="AUY4">
        <v>871.03463999999997</v>
      </c>
      <c r="AUZ4">
        <v>871.03463999999997</v>
      </c>
      <c r="AVA4">
        <v>871.03463999999997</v>
      </c>
      <c r="AVB4">
        <v>871.03463999999997</v>
      </c>
      <c r="AVC4">
        <v>871.03463999999997</v>
      </c>
      <c r="AVD4">
        <v>871.03463999999997</v>
      </c>
      <c r="AVE4">
        <v>871.03463999999997</v>
      </c>
      <c r="AVF4">
        <v>871.03463999999997</v>
      </c>
      <c r="AVG4">
        <v>871.03463999999997</v>
      </c>
      <c r="AVH4">
        <v>871.03463999999997</v>
      </c>
      <c r="AVI4">
        <v>871.03463999999997</v>
      </c>
      <c r="AVJ4">
        <v>871.03463999999997</v>
      </c>
      <c r="AVK4">
        <v>871.03463999999997</v>
      </c>
      <c r="AVL4">
        <v>871.03463999999997</v>
      </c>
      <c r="AVM4">
        <v>871.03463999999997</v>
      </c>
      <c r="AVN4">
        <v>871.03463999999997</v>
      </c>
      <c r="AVO4">
        <v>871.03463999999997</v>
      </c>
      <c r="AVP4">
        <v>871.03463999999997</v>
      </c>
      <c r="AVQ4">
        <v>871.03463999999997</v>
      </c>
      <c r="AVR4">
        <v>871.03463999999997</v>
      </c>
      <c r="AVS4">
        <v>871.03463999999997</v>
      </c>
      <c r="AVT4">
        <v>871.03463999999997</v>
      </c>
      <c r="AVU4">
        <v>871.03463999999997</v>
      </c>
      <c r="AVV4">
        <v>871.03463999999997</v>
      </c>
      <c r="AVW4">
        <v>871.03463999999997</v>
      </c>
      <c r="AVX4">
        <v>871.03463999999997</v>
      </c>
      <c r="AVY4">
        <v>871.03463999999997</v>
      </c>
      <c r="AVZ4">
        <v>871.03463999999997</v>
      </c>
      <c r="AWA4">
        <v>871.03463999999997</v>
      </c>
      <c r="AWB4">
        <v>871.03463999999997</v>
      </c>
      <c r="AWC4">
        <v>871.03463999999997</v>
      </c>
      <c r="AWD4">
        <v>871.03463999999997</v>
      </c>
      <c r="AWE4">
        <v>871.03463999999997</v>
      </c>
      <c r="AWF4">
        <v>871.03463999999997</v>
      </c>
      <c r="AWG4">
        <v>871.03463999999997</v>
      </c>
      <c r="AWH4">
        <v>871.03463999999997</v>
      </c>
      <c r="AWI4">
        <v>871.03463999999997</v>
      </c>
      <c r="AWJ4">
        <v>871.03463999999997</v>
      </c>
      <c r="AWK4">
        <v>871.03463999999997</v>
      </c>
      <c r="AWL4">
        <v>871.03463999999997</v>
      </c>
      <c r="AWM4">
        <v>871.03463999999997</v>
      </c>
      <c r="AWN4">
        <v>871.03463999999997</v>
      </c>
      <c r="AWO4">
        <v>871.03463999999997</v>
      </c>
      <c r="AWP4">
        <v>871.03463999999997</v>
      </c>
      <c r="AWQ4">
        <v>871.03463999999997</v>
      </c>
      <c r="AWR4">
        <v>871.03463999999997</v>
      </c>
      <c r="AWS4">
        <v>871.03463999999997</v>
      </c>
      <c r="AWT4">
        <v>871.03463999999997</v>
      </c>
      <c r="AWU4">
        <v>871.03463999999997</v>
      </c>
      <c r="AWV4">
        <v>871.03463999999997</v>
      </c>
      <c r="AWW4">
        <v>871.03463999999997</v>
      </c>
      <c r="AWX4">
        <v>871.03463999999997</v>
      </c>
      <c r="AWY4">
        <v>871.03463999999997</v>
      </c>
      <c r="AWZ4">
        <v>871.03463999999997</v>
      </c>
      <c r="AXA4">
        <v>871.03463999999997</v>
      </c>
      <c r="AXB4">
        <v>871.03463999999997</v>
      </c>
      <c r="AXC4">
        <v>871.03463999999997</v>
      </c>
      <c r="AXD4">
        <v>871.03463999999997</v>
      </c>
      <c r="AXE4">
        <v>871.03463999999997</v>
      </c>
      <c r="AXF4">
        <v>871.03463999999997</v>
      </c>
      <c r="AXG4">
        <v>871.03463999999997</v>
      </c>
      <c r="AXH4">
        <v>871.03463999999997</v>
      </c>
      <c r="AXI4">
        <v>871.03463999999997</v>
      </c>
      <c r="AXJ4">
        <v>871.03463999999997</v>
      </c>
      <c r="AXK4">
        <v>871.03463999999997</v>
      </c>
      <c r="AXL4">
        <v>871.03463999999997</v>
      </c>
      <c r="AXM4">
        <v>871.03463999999997</v>
      </c>
      <c r="AXN4">
        <v>871.03463999999997</v>
      </c>
      <c r="AXO4">
        <v>871.03463999999997</v>
      </c>
      <c r="AXP4">
        <v>871.03463999999997</v>
      </c>
      <c r="AXQ4">
        <v>871.03463999999997</v>
      </c>
      <c r="AXR4">
        <v>871.03463999999997</v>
      </c>
      <c r="AXS4">
        <v>871.03463999999997</v>
      </c>
      <c r="AXT4">
        <v>871.03463999999997</v>
      </c>
      <c r="AXU4">
        <v>871.03463999999997</v>
      </c>
      <c r="AXV4">
        <v>871.03463999999997</v>
      </c>
      <c r="AXW4">
        <v>871.03463999999997</v>
      </c>
      <c r="AXX4">
        <v>871.03463999999997</v>
      </c>
      <c r="AXY4">
        <v>871.03463999999997</v>
      </c>
      <c r="AXZ4">
        <v>871.03463999999997</v>
      </c>
      <c r="AYA4">
        <v>871.03463999999997</v>
      </c>
      <c r="AYB4">
        <v>871.03463999999997</v>
      </c>
      <c r="AYC4">
        <v>871.03463999999997</v>
      </c>
      <c r="AYD4">
        <v>871.03463999999997</v>
      </c>
      <c r="AYE4">
        <v>871.03463999999997</v>
      </c>
      <c r="AYF4">
        <v>871.03463999999997</v>
      </c>
      <c r="AYG4">
        <v>871.03463999999997</v>
      </c>
      <c r="AYH4">
        <v>871.03463999999997</v>
      </c>
      <c r="AYI4">
        <v>871.03463999999997</v>
      </c>
      <c r="AYJ4">
        <v>871.03463999999997</v>
      </c>
      <c r="AYK4">
        <v>871.03463999999997</v>
      </c>
      <c r="AYL4">
        <v>871.03463999999997</v>
      </c>
      <c r="AYM4">
        <v>871.03463999999997</v>
      </c>
      <c r="AYN4">
        <v>871.03463999999997</v>
      </c>
      <c r="AYO4">
        <v>871.03463999999997</v>
      </c>
      <c r="AYP4">
        <v>871.03463999999997</v>
      </c>
      <c r="AYQ4">
        <v>871.03463999999997</v>
      </c>
      <c r="AYR4">
        <v>871.03463999999997</v>
      </c>
      <c r="AYS4">
        <v>871.03463999999997</v>
      </c>
      <c r="AYT4">
        <v>871.03463999999997</v>
      </c>
      <c r="AYU4">
        <v>871.03463999999997</v>
      </c>
      <c r="AYV4">
        <v>871.03463999999997</v>
      </c>
      <c r="AYW4">
        <v>871.03463999999997</v>
      </c>
      <c r="AYX4">
        <v>871.03463999999997</v>
      </c>
      <c r="AYY4">
        <v>871.03463999999997</v>
      </c>
      <c r="AYZ4">
        <v>871.03463999999997</v>
      </c>
      <c r="AZA4">
        <v>871.03463999999997</v>
      </c>
      <c r="AZB4">
        <v>871.03463999999997</v>
      </c>
      <c r="AZC4">
        <v>871.03463999999997</v>
      </c>
      <c r="AZD4">
        <v>871.03463999999997</v>
      </c>
      <c r="AZE4">
        <v>871.03463999999997</v>
      </c>
      <c r="AZF4">
        <v>871.03463999999997</v>
      </c>
      <c r="AZG4">
        <v>871.03463999999997</v>
      </c>
      <c r="AZH4">
        <v>871.03463999999997</v>
      </c>
      <c r="AZI4">
        <v>871.03463999999997</v>
      </c>
      <c r="AZJ4">
        <v>871.03463999999997</v>
      </c>
      <c r="AZK4">
        <v>871.03463999999997</v>
      </c>
      <c r="AZL4">
        <v>871.03463999999997</v>
      </c>
      <c r="AZM4">
        <v>871.03463999999997</v>
      </c>
      <c r="AZN4">
        <v>871.03463999999997</v>
      </c>
      <c r="AZO4">
        <v>871.03463999999997</v>
      </c>
      <c r="AZP4">
        <v>871.03463999999997</v>
      </c>
      <c r="AZQ4">
        <v>871.03463999999997</v>
      </c>
      <c r="AZR4">
        <v>871.03463999999997</v>
      </c>
      <c r="AZS4">
        <v>871.03463999999997</v>
      </c>
      <c r="AZT4">
        <v>871.03463999999997</v>
      </c>
      <c r="AZU4">
        <v>871.03463999999997</v>
      </c>
      <c r="AZV4">
        <v>871.03463999999997</v>
      </c>
      <c r="AZW4">
        <v>871.03463999999997</v>
      </c>
      <c r="AZX4">
        <v>871.03463999999997</v>
      </c>
      <c r="AZY4">
        <v>871.03463999999997</v>
      </c>
      <c r="AZZ4">
        <v>871.03463999999997</v>
      </c>
      <c r="BAA4">
        <v>871.03463999999997</v>
      </c>
      <c r="BAB4">
        <v>871.03463999999997</v>
      </c>
      <c r="BAC4">
        <v>871.03463999999997</v>
      </c>
      <c r="BAD4">
        <v>871.03465000000006</v>
      </c>
      <c r="BAE4">
        <v>871.03463999999997</v>
      </c>
      <c r="BAF4">
        <v>871.03463999999997</v>
      </c>
      <c r="BAG4">
        <v>871.03463999999997</v>
      </c>
      <c r="BAH4">
        <v>871.03463999999997</v>
      </c>
      <c r="BAI4">
        <v>871.03463999999997</v>
      </c>
      <c r="BAJ4">
        <v>871.03463999999997</v>
      </c>
      <c r="BAK4">
        <v>871.03463999999997</v>
      </c>
      <c r="BAL4">
        <v>871.03463999999997</v>
      </c>
      <c r="BAM4">
        <v>871.03463999999997</v>
      </c>
      <c r="BAN4">
        <v>871.03463999999997</v>
      </c>
      <c r="BAO4">
        <v>871.03463999999997</v>
      </c>
      <c r="BAP4">
        <v>871.03463999999997</v>
      </c>
      <c r="BAQ4">
        <v>871.03463999999997</v>
      </c>
      <c r="BAR4">
        <v>871.03463999999997</v>
      </c>
      <c r="BAS4">
        <v>871.03463999999997</v>
      </c>
      <c r="BAT4">
        <v>871.03463999999997</v>
      </c>
      <c r="BAU4">
        <v>871.03463999999997</v>
      </c>
      <c r="BAV4">
        <v>871.03463999999997</v>
      </c>
      <c r="BAW4">
        <v>871.03463999999997</v>
      </c>
      <c r="BAX4">
        <v>871.03463999999997</v>
      </c>
      <c r="BAY4">
        <v>871.03463999999997</v>
      </c>
      <c r="BAZ4">
        <v>871.03463999999997</v>
      </c>
      <c r="BBA4">
        <v>871.03463999999997</v>
      </c>
      <c r="BBB4">
        <v>871.03463999999997</v>
      </c>
      <c r="BBC4">
        <v>871.03463999999997</v>
      </c>
      <c r="BBD4">
        <v>871.03463999999997</v>
      </c>
      <c r="BBE4">
        <v>871.03463999999997</v>
      </c>
      <c r="BBF4">
        <v>871.03463999999997</v>
      </c>
      <c r="BBG4">
        <v>871.03463999999997</v>
      </c>
      <c r="BBH4">
        <v>871.03463999999997</v>
      </c>
      <c r="BBI4">
        <v>871.03463999999997</v>
      </c>
      <c r="BBJ4">
        <v>871.03463999999997</v>
      </c>
      <c r="BBK4">
        <v>871.03463999999997</v>
      </c>
      <c r="BBL4">
        <v>871.03463999999997</v>
      </c>
      <c r="BBM4">
        <v>871.03463999999997</v>
      </c>
      <c r="BBN4">
        <v>871.03463999999997</v>
      </c>
      <c r="BBO4">
        <v>871.03463999999997</v>
      </c>
      <c r="BBP4">
        <v>871.03463999999997</v>
      </c>
      <c r="BBQ4">
        <v>871.03463999999997</v>
      </c>
      <c r="BBR4">
        <v>871.03463999999997</v>
      </c>
      <c r="BBS4">
        <v>871.03463999999997</v>
      </c>
      <c r="BBT4">
        <v>871.03463999999997</v>
      </c>
      <c r="BBU4">
        <v>871.03463999999997</v>
      </c>
      <c r="BBV4">
        <v>871.03463999999997</v>
      </c>
      <c r="BBW4">
        <v>871.03463999999997</v>
      </c>
      <c r="BBX4">
        <v>871.03463999999997</v>
      </c>
      <c r="BBY4">
        <v>871.03463999999997</v>
      </c>
      <c r="BBZ4">
        <v>871.03463999999997</v>
      </c>
      <c r="BCA4">
        <v>871.03463999999997</v>
      </c>
      <c r="BCB4">
        <v>871.03463999999997</v>
      </c>
      <c r="BCC4">
        <v>871.03463999999997</v>
      </c>
      <c r="BCD4">
        <v>871.03463999999997</v>
      </c>
      <c r="BCE4">
        <v>871.03463999999997</v>
      </c>
      <c r="BCF4">
        <v>871.03463999999997</v>
      </c>
      <c r="BCG4">
        <v>871.03463999999997</v>
      </c>
      <c r="BCH4">
        <v>871.03463999999997</v>
      </c>
      <c r="BCI4">
        <v>871.03463999999997</v>
      </c>
      <c r="BCJ4">
        <v>871.03463999999997</v>
      </c>
      <c r="BCK4">
        <v>871.03463999999997</v>
      </c>
      <c r="BCL4">
        <v>871.03463999999997</v>
      </c>
      <c r="BCM4">
        <v>871.03463999999997</v>
      </c>
      <c r="BCN4">
        <v>871.03463999999997</v>
      </c>
      <c r="BCO4">
        <v>871.03463999999997</v>
      </c>
      <c r="BCP4">
        <v>871.03463999999997</v>
      </c>
      <c r="BCQ4">
        <v>871.03463999999997</v>
      </c>
      <c r="BCR4">
        <v>871.03463999999997</v>
      </c>
      <c r="BCS4">
        <v>871.03463999999997</v>
      </c>
      <c r="BCT4">
        <v>871.03463999999997</v>
      </c>
      <c r="BCU4">
        <v>871.03463999999997</v>
      </c>
      <c r="BCV4">
        <v>871.03463999999997</v>
      </c>
      <c r="BCW4">
        <v>871.03463999999997</v>
      </c>
      <c r="BCX4">
        <v>871.03463999999997</v>
      </c>
      <c r="BCY4">
        <v>871.03463999999997</v>
      </c>
      <c r="BCZ4">
        <v>871.03463999999997</v>
      </c>
      <c r="BDA4">
        <v>871.03463999999997</v>
      </c>
      <c r="BDB4">
        <v>871.03463999999997</v>
      </c>
      <c r="BDC4">
        <v>871.03463999999997</v>
      </c>
      <c r="BDD4">
        <v>871.03463999999997</v>
      </c>
      <c r="BDE4">
        <v>871.03463999999997</v>
      </c>
      <c r="BDF4">
        <v>871.03463999999997</v>
      </c>
      <c r="BDG4">
        <v>871.03463999999997</v>
      </c>
      <c r="BDH4">
        <v>871.03463999999997</v>
      </c>
      <c r="BDI4">
        <v>871.03463999999997</v>
      </c>
      <c r="BDJ4">
        <v>871.03463999999997</v>
      </c>
      <c r="BDK4">
        <v>871.03463999999997</v>
      </c>
      <c r="BDL4">
        <v>871.03463999999997</v>
      </c>
      <c r="BDM4">
        <v>871.03463999999997</v>
      </c>
      <c r="BDN4">
        <v>871.03463999999997</v>
      </c>
      <c r="BDO4">
        <v>871.03463999999997</v>
      </c>
      <c r="BDP4">
        <v>871.03463999999997</v>
      </c>
      <c r="BDQ4">
        <v>871.03463999999997</v>
      </c>
      <c r="BDR4">
        <v>871.03463999999997</v>
      </c>
      <c r="BDS4">
        <v>871.03463999999997</v>
      </c>
      <c r="BDT4">
        <v>871.03463999999997</v>
      </c>
      <c r="BDU4">
        <v>871.03463999999997</v>
      </c>
      <c r="BDV4">
        <v>871.03463999999997</v>
      </c>
      <c r="BDW4">
        <v>871.03463999999997</v>
      </c>
      <c r="BDX4">
        <v>871.03463999999997</v>
      </c>
      <c r="BDY4">
        <v>871.03463999999997</v>
      </c>
      <c r="BDZ4">
        <v>871.03463999999997</v>
      </c>
      <c r="BEA4">
        <v>871.03463999999997</v>
      </c>
      <c r="BEB4">
        <v>871.03463999999997</v>
      </c>
      <c r="BEC4">
        <v>871.03463999999997</v>
      </c>
      <c r="BED4">
        <v>871.03463999999997</v>
      </c>
      <c r="BEE4">
        <v>871.03463999999997</v>
      </c>
      <c r="BEF4">
        <v>871.03463999999997</v>
      </c>
      <c r="BEG4">
        <v>871.03463999999997</v>
      </c>
      <c r="BEH4">
        <v>871.03463999999997</v>
      </c>
      <c r="BEI4">
        <v>871.03463999999997</v>
      </c>
      <c r="BEJ4">
        <v>871.03463999999997</v>
      </c>
      <c r="BEK4">
        <v>871.03463999999997</v>
      </c>
      <c r="BEL4">
        <v>871.03463999999997</v>
      </c>
      <c r="BEM4">
        <v>871.03463999999997</v>
      </c>
      <c r="BEN4">
        <v>871.03463999999997</v>
      </c>
      <c r="BEO4">
        <v>871.03463999999997</v>
      </c>
      <c r="BEP4">
        <v>871.03463999999997</v>
      </c>
      <c r="BEQ4">
        <v>871.03463999999997</v>
      </c>
      <c r="BER4">
        <v>871.03463999999997</v>
      </c>
      <c r="BES4">
        <v>871.03463999999997</v>
      </c>
      <c r="BET4">
        <v>871.03463999999997</v>
      </c>
      <c r="BEU4">
        <v>871.03463999999997</v>
      </c>
      <c r="BEV4">
        <v>871.03463999999997</v>
      </c>
      <c r="BEW4">
        <v>871.03463999999997</v>
      </c>
      <c r="BEX4">
        <v>871.03463999999997</v>
      </c>
      <c r="BEY4">
        <v>871.03463999999997</v>
      </c>
      <c r="BEZ4">
        <v>871.03463999999997</v>
      </c>
      <c r="BFA4">
        <v>871.03463999999997</v>
      </c>
      <c r="BFB4">
        <v>871.03463999999997</v>
      </c>
      <c r="BFC4">
        <v>871.03463999999997</v>
      </c>
      <c r="BFD4">
        <v>871.03463999999997</v>
      </c>
      <c r="BFE4">
        <v>871.03463999999997</v>
      </c>
      <c r="BFF4">
        <v>871.03463999999997</v>
      </c>
      <c r="BFG4">
        <v>871.03463999999997</v>
      </c>
      <c r="BFH4">
        <v>871.03463999999997</v>
      </c>
      <c r="BFI4">
        <v>871.03463999999997</v>
      </c>
      <c r="BFJ4">
        <v>871.03463999999997</v>
      </c>
      <c r="BFK4">
        <v>871.03463999999997</v>
      </c>
      <c r="BFL4">
        <v>871.03463999999997</v>
      </c>
      <c r="BFM4">
        <v>871.03463999999997</v>
      </c>
      <c r="BFN4">
        <v>871.03463999999997</v>
      </c>
      <c r="BFO4">
        <v>871.03463999999997</v>
      </c>
      <c r="BFP4">
        <v>871.03463999999997</v>
      </c>
      <c r="BFQ4">
        <v>871.03463999999997</v>
      </c>
      <c r="BFR4">
        <v>871.03463999999997</v>
      </c>
      <c r="BFS4">
        <v>871.03463999999997</v>
      </c>
      <c r="BFT4">
        <v>871.03463999999997</v>
      </c>
      <c r="BFU4">
        <v>871.03463999999997</v>
      </c>
      <c r="BFV4">
        <v>871.03463999999997</v>
      </c>
      <c r="BFW4">
        <v>871.03463999999997</v>
      </c>
      <c r="BFX4">
        <v>871.03463999999997</v>
      </c>
      <c r="BFY4">
        <v>871.03463999999997</v>
      </c>
      <c r="BFZ4">
        <v>871.03463999999997</v>
      </c>
      <c r="BGA4">
        <v>871.03463999999997</v>
      </c>
      <c r="BGB4">
        <v>871.03463999999997</v>
      </c>
      <c r="BGC4">
        <v>871.03463999999997</v>
      </c>
      <c r="BGD4">
        <v>871.03463999999997</v>
      </c>
      <c r="BGE4">
        <v>871.03463999999997</v>
      </c>
      <c r="BGF4">
        <v>871.03463999999997</v>
      </c>
      <c r="BGG4">
        <v>871.03463999999997</v>
      </c>
      <c r="BGH4">
        <v>871.03463999999997</v>
      </c>
      <c r="BGI4">
        <v>871.03463999999997</v>
      </c>
      <c r="BGJ4">
        <v>871.03463999999997</v>
      </c>
      <c r="BGK4">
        <v>871.03463999999997</v>
      </c>
      <c r="BGL4">
        <v>871.03463999999997</v>
      </c>
      <c r="BGM4">
        <v>871.03463999999997</v>
      </c>
      <c r="BGN4">
        <v>871.03463999999997</v>
      </c>
      <c r="BGO4">
        <v>871.03463999999997</v>
      </c>
      <c r="BGP4">
        <v>871.03463999999997</v>
      </c>
      <c r="BGQ4">
        <v>871.03463999999997</v>
      </c>
      <c r="BGR4">
        <v>871.03463999999997</v>
      </c>
      <c r="BGS4">
        <v>871.03463999999997</v>
      </c>
      <c r="BGT4">
        <v>871.03463999999997</v>
      </c>
      <c r="BGU4">
        <v>871.03463999999997</v>
      </c>
      <c r="BGV4">
        <v>871.03463999999997</v>
      </c>
      <c r="BGW4">
        <v>871.03463999999997</v>
      </c>
      <c r="BGX4">
        <v>871.03463999999997</v>
      </c>
      <c r="BGY4">
        <v>871.03463999999997</v>
      </c>
      <c r="BGZ4">
        <v>871.03463999999997</v>
      </c>
      <c r="BHA4">
        <v>871.03463999999997</v>
      </c>
      <c r="BHB4">
        <v>871.03463999999997</v>
      </c>
      <c r="BHC4">
        <v>871.03463999999997</v>
      </c>
      <c r="BHD4">
        <v>871.03463999999997</v>
      </c>
      <c r="BHE4">
        <v>871.03463999999997</v>
      </c>
      <c r="BHF4">
        <v>871.03463999999997</v>
      </c>
      <c r="BHG4">
        <v>871.03463999999997</v>
      </c>
      <c r="BHH4">
        <v>871.03463999999997</v>
      </c>
      <c r="BHI4">
        <v>871.03463999999997</v>
      </c>
      <c r="BHJ4">
        <v>871.03463999999997</v>
      </c>
      <c r="BHK4">
        <v>871.03463999999997</v>
      </c>
      <c r="BHL4">
        <v>871.03463999999997</v>
      </c>
      <c r="BHM4">
        <v>871.03463999999997</v>
      </c>
      <c r="BHN4">
        <v>871.03463999999997</v>
      </c>
      <c r="BHO4">
        <v>871.03463999999997</v>
      </c>
      <c r="BHP4">
        <v>871.03463999999997</v>
      </c>
      <c r="BHQ4">
        <v>871.03463999999997</v>
      </c>
      <c r="BHR4">
        <v>871.03463999999997</v>
      </c>
      <c r="BHS4">
        <v>871.03463999999997</v>
      </c>
      <c r="BHT4">
        <v>871.03463999999997</v>
      </c>
      <c r="BHU4">
        <v>871.03463999999997</v>
      </c>
      <c r="BHV4">
        <v>871.03463999999997</v>
      </c>
      <c r="BHW4">
        <v>871.03463999999997</v>
      </c>
      <c r="BHX4">
        <v>871.03463999999997</v>
      </c>
      <c r="BHY4">
        <v>871.03463999999997</v>
      </c>
      <c r="BHZ4">
        <v>871.03463999999997</v>
      </c>
      <c r="BIA4">
        <v>871.03463999999997</v>
      </c>
      <c r="BIB4">
        <v>871.03463999999997</v>
      </c>
      <c r="BIC4">
        <v>871.03463999999997</v>
      </c>
      <c r="BID4">
        <v>871.03463999999997</v>
      </c>
      <c r="BIE4">
        <v>871.03463999999997</v>
      </c>
      <c r="BIF4">
        <v>871.03463999999997</v>
      </c>
      <c r="BIG4">
        <v>871.03463999999997</v>
      </c>
      <c r="BIH4">
        <v>871.03463999999997</v>
      </c>
      <c r="BII4">
        <v>871.03463999999997</v>
      </c>
      <c r="BIJ4">
        <v>871.03463999999997</v>
      </c>
      <c r="BIK4">
        <v>871.03463999999997</v>
      </c>
      <c r="BIL4">
        <v>871.03463999999997</v>
      </c>
      <c r="BIM4">
        <v>871.03463999999997</v>
      </c>
      <c r="BIN4">
        <v>871.03463999999997</v>
      </c>
      <c r="BIO4">
        <v>871.03463999999997</v>
      </c>
      <c r="BIP4">
        <v>871.03463999999997</v>
      </c>
      <c r="BIQ4">
        <v>871.03463999999997</v>
      </c>
      <c r="BIR4">
        <v>871.03463999999997</v>
      </c>
      <c r="BIS4">
        <v>871.03463999999997</v>
      </c>
      <c r="BIT4">
        <v>871.03463999999997</v>
      </c>
      <c r="BIU4">
        <v>871.03463999999997</v>
      </c>
      <c r="BIV4">
        <v>871.03463999999997</v>
      </c>
      <c r="BIW4">
        <v>871.03463999999997</v>
      </c>
      <c r="BIX4">
        <v>871.03463999999997</v>
      </c>
      <c r="BIY4">
        <v>871.03463999999997</v>
      </c>
      <c r="BIZ4">
        <v>871.03463999999997</v>
      </c>
      <c r="BJA4">
        <v>871.03463999999997</v>
      </c>
      <c r="BJB4">
        <v>871.03463999999997</v>
      </c>
      <c r="BJC4">
        <v>871.03463999999997</v>
      </c>
      <c r="BJD4">
        <v>871.03463999999997</v>
      </c>
      <c r="BJE4">
        <v>871.03463999999997</v>
      </c>
      <c r="BJF4">
        <v>871.03463999999997</v>
      </c>
      <c r="BJG4">
        <v>871.03463999999997</v>
      </c>
      <c r="BJH4">
        <v>871.03463999999997</v>
      </c>
      <c r="BJI4">
        <v>871.03463999999997</v>
      </c>
      <c r="BJJ4">
        <v>871.03463999999997</v>
      </c>
      <c r="BJK4">
        <v>871.03463999999997</v>
      </c>
      <c r="BJL4">
        <v>871.03463999999997</v>
      </c>
      <c r="BJM4">
        <v>871.03463999999997</v>
      </c>
      <c r="BJN4">
        <v>871.03463999999997</v>
      </c>
      <c r="BJO4">
        <v>871.03463999999997</v>
      </c>
      <c r="BJP4">
        <v>871.03463999999997</v>
      </c>
      <c r="BJQ4">
        <v>871.03463999999997</v>
      </c>
      <c r="BJR4">
        <v>871.03463999999997</v>
      </c>
      <c r="BJS4">
        <v>871.03463999999997</v>
      </c>
      <c r="BJT4">
        <v>871.03463999999997</v>
      </c>
      <c r="BJU4">
        <v>871.03463999999997</v>
      </c>
      <c r="BJV4">
        <v>871.03463999999997</v>
      </c>
      <c r="BJW4">
        <v>871.03463999999997</v>
      </c>
      <c r="BJX4">
        <v>871.03463999999997</v>
      </c>
      <c r="BJY4">
        <v>871.03463999999997</v>
      </c>
      <c r="BJZ4">
        <v>871.03463999999997</v>
      </c>
      <c r="BKA4">
        <v>871.03463999999997</v>
      </c>
      <c r="BKB4">
        <v>871.03463999999997</v>
      </c>
      <c r="BKC4">
        <v>871.03463999999997</v>
      </c>
      <c r="BKD4">
        <v>871.03463999999997</v>
      </c>
      <c r="BKE4">
        <v>871.03463999999997</v>
      </c>
      <c r="BKF4">
        <v>871.03463999999997</v>
      </c>
      <c r="BKG4">
        <v>871.03463999999997</v>
      </c>
      <c r="BKH4">
        <v>871.03463999999997</v>
      </c>
      <c r="BKI4">
        <v>871.03463999999997</v>
      </c>
      <c r="BKJ4">
        <v>871.03463999999997</v>
      </c>
      <c r="BKK4">
        <v>871.03463999999997</v>
      </c>
      <c r="BKL4">
        <v>871.03463999999997</v>
      </c>
      <c r="BKM4">
        <v>871.03463999999997</v>
      </c>
      <c r="BKN4">
        <v>871.03463999999997</v>
      </c>
      <c r="BKO4">
        <v>871.03463999999997</v>
      </c>
      <c r="BKP4">
        <v>871.03463999999997</v>
      </c>
      <c r="BKQ4">
        <v>871.03463999999997</v>
      </c>
      <c r="BKR4">
        <v>871.03463999999997</v>
      </c>
      <c r="BKS4">
        <v>871.03463999999997</v>
      </c>
      <c r="BKT4">
        <v>871.03463999999997</v>
      </c>
      <c r="BKU4">
        <v>871.03463999999997</v>
      </c>
      <c r="BKV4">
        <v>871.03463999999997</v>
      </c>
      <c r="BKW4">
        <v>871.03463999999997</v>
      </c>
      <c r="BKX4">
        <v>871.03463999999997</v>
      </c>
      <c r="BKY4">
        <v>871.03463999999997</v>
      </c>
      <c r="BKZ4">
        <v>871.03463999999997</v>
      </c>
      <c r="BLA4">
        <v>871.03463999999997</v>
      </c>
      <c r="BLB4">
        <v>871.03463999999997</v>
      </c>
      <c r="BLC4">
        <v>871.03463999999997</v>
      </c>
      <c r="BLD4">
        <v>871.03463999999997</v>
      </c>
      <c r="BLE4">
        <v>871.03463999999997</v>
      </c>
      <c r="BLF4">
        <v>871.03463999999997</v>
      </c>
      <c r="BLG4">
        <v>871.03463999999997</v>
      </c>
      <c r="BLH4">
        <v>871.03463999999997</v>
      </c>
      <c r="BLI4">
        <v>871.03463999999997</v>
      </c>
      <c r="BLJ4">
        <v>871.03463999999997</v>
      </c>
      <c r="BLK4">
        <v>871.03463999999997</v>
      </c>
      <c r="BLL4">
        <v>871.03463999999997</v>
      </c>
      <c r="BLM4">
        <v>871.03463999999997</v>
      </c>
      <c r="BLN4">
        <v>871.03463999999997</v>
      </c>
      <c r="BLO4">
        <v>871.03463999999997</v>
      </c>
      <c r="BLP4">
        <v>871.03463999999997</v>
      </c>
      <c r="BLQ4">
        <v>871.03463999999997</v>
      </c>
      <c r="BLR4">
        <v>871.03463999999997</v>
      </c>
      <c r="BLS4">
        <v>871.03463999999997</v>
      </c>
      <c r="BLT4">
        <v>871.03463999999997</v>
      </c>
      <c r="BLU4">
        <v>871.03463999999997</v>
      </c>
      <c r="BLV4">
        <v>871.03463999999997</v>
      </c>
      <c r="BLW4">
        <v>871.03463999999997</v>
      </c>
      <c r="BLX4">
        <v>871.03463999999997</v>
      </c>
      <c r="BLY4">
        <v>871.03463999999997</v>
      </c>
      <c r="BLZ4">
        <v>871.03463999999997</v>
      </c>
      <c r="BMA4">
        <v>871.03463999999997</v>
      </c>
      <c r="BMB4">
        <v>871.03463999999997</v>
      </c>
      <c r="BMC4">
        <v>871.03463999999997</v>
      </c>
      <c r="BMD4">
        <v>871.03463999999997</v>
      </c>
      <c r="BME4">
        <v>871.03463999999997</v>
      </c>
      <c r="BMF4">
        <v>871.03463999999997</v>
      </c>
      <c r="BMG4">
        <v>871.03463999999997</v>
      </c>
      <c r="BMH4">
        <v>871.03463999999997</v>
      </c>
      <c r="BMI4">
        <v>871.03463999999997</v>
      </c>
      <c r="BMJ4">
        <v>871.03463999999997</v>
      </c>
      <c r="BMK4">
        <v>871.03463999999997</v>
      </c>
      <c r="BML4">
        <v>871.03463999999997</v>
      </c>
      <c r="BMM4">
        <v>871.03463999999997</v>
      </c>
      <c r="BMN4">
        <v>871.03463999999997</v>
      </c>
      <c r="BMO4">
        <v>871.03463999999997</v>
      </c>
      <c r="BMP4">
        <v>871.03463999999997</v>
      </c>
      <c r="BMQ4">
        <v>871.03463999999997</v>
      </c>
      <c r="BMR4">
        <v>871.03463999999997</v>
      </c>
      <c r="BMS4">
        <v>871.03463999999997</v>
      </c>
      <c r="BMT4">
        <v>871.03463999999997</v>
      </c>
      <c r="BMU4">
        <v>871.03463999999997</v>
      </c>
      <c r="BMV4">
        <v>871.03463999999997</v>
      </c>
      <c r="BMW4">
        <v>871.03463999999997</v>
      </c>
      <c r="BMX4">
        <v>871.03463999999997</v>
      </c>
      <c r="BMY4">
        <v>871.03463999999997</v>
      </c>
      <c r="BMZ4">
        <v>871.03463999999997</v>
      </c>
      <c r="BNA4">
        <v>871.03463999999997</v>
      </c>
      <c r="BNB4">
        <v>871.03463999999997</v>
      </c>
      <c r="BNC4">
        <v>871.03463999999997</v>
      </c>
      <c r="BND4">
        <v>871.03463999999997</v>
      </c>
      <c r="BNE4">
        <v>871.03463999999997</v>
      </c>
      <c r="BNF4">
        <v>871.03463999999997</v>
      </c>
      <c r="BNG4">
        <v>871.03463999999997</v>
      </c>
      <c r="BNH4">
        <v>871.03463999999997</v>
      </c>
      <c r="BNI4">
        <v>871.03463999999997</v>
      </c>
      <c r="BNJ4">
        <v>871.03463999999997</v>
      </c>
      <c r="BNK4">
        <v>871.03463999999997</v>
      </c>
      <c r="BNL4">
        <v>871.03463999999997</v>
      </c>
      <c r="BNM4">
        <v>871.03463999999997</v>
      </c>
      <c r="BNN4">
        <v>871.03463999999997</v>
      </c>
      <c r="BNO4">
        <v>871.03463999999997</v>
      </c>
      <c r="BNP4">
        <v>871.03463999999997</v>
      </c>
      <c r="BNQ4">
        <v>871.03463999999997</v>
      </c>
      <c r="BNR4">
        <v>871.03463999999997</v>
      </c>
      <c r="BNS4">
        <v>871.03463999999997</v>
      </c>
      <c r="BNT4">
        <v>871.03463999999997</v>
      </c>
      <c r="BNU4">
        <v>871.03463999999997</v>
      </c>
      <c r="BNV4">
        <v>871.03463999999997</v>
      </c>
      <c r="BNW4">
        <v>871.03463999999997</v>
      </c>
      <c r="BNX4">
        <v>871.03463999999997</v>
      </c>
      <c r="BNY4">
        <v>871.03463999999997</v>
      </c>
      <c r="BNZ4">
        <v>871.03463999999997</v>
      </c>
      <c r="BOA4">
        <v>871.03463999999997</v>
      </c>
      <c r="BOB4">
        <v>871.03463999999997</v>
      </c>
      <c r="BOC4">
        <v>871.03463999999997</v>
      </c>
      <c r="BOD4">
        <v>871.03463999999997</v>
      </c>
      <c r="BOE4">
        <v>871.03463999999997</v>
      </c>
      <c r="BOF4">
        <v>871.03463999999997</v>
      </c>
      <c r="BOG4">
        <v>871.03463999999997</v>
      </c>
      <c r="BOH4">
        <v>871.03463999999997</v>
      </c>
      <c r="BOI4">
        <v>871.03463999999997</v>
      </c>
      <c r="BOJ4">
        <v>871.03463999999997</v>
      </c>
      <c r="BOK4">
        <v>871.03463999999997</v>
      </c>
      <c r="BOL4">
        <v>871.03463999999997</v>
      </c>
      <c r="BOM4">
        <v>871.03463999999997</v>
      </c>
      <c r="BON4">
        <v>871.03463999999997</v>
      </c>
      <c r="BOO4">
        <v>871.03463999999997</v>
      </c>
      <c r="BOP4">
        <v>871.03465000000006</v>
      </c>
      <c r="BOQ4">
        <v>871.03463999999997</v>
      </c>
      <c r="BOR4">
        <v>871.03463999999997</v>
      </c>
      <c r="BOS4">
        <v>871.03463999999997</v>
      </c>
      <c r="BOT4">
        <v>871.03463999999997</v>
      </c>
      <c r="BOU4">
        <v>871.03463999999997</v>
      </c>
      <c r="BOV4">
        <v>871.03463999999997</v>
      </c>
      <c r="BOW4">
        <v>871.03463999999997</v>
      </c>
      <c r="BOX4">
        <v>871.03463999999997</v>
      </c>
      <c r="BOY4">
        <v>871.03463999999997</v>
      </c>
      <c r="BOZ4">
        <v>871.03463999999997</v>
      </c>
      <c r="BPA4">
        <v>871.03463999999997</v>
      </c>
      <c r="BPB4">
        <v>871.03463999999997</v>
      </c>
      <c r="BPC4">
        <v>871.03463999999997</v>
      </c>
      <c r="BPD4">
        <v>871.03463999999997</v>
      </c>
      <c r="BPE4">
        <v>871.03463999999997</v>
      </c>
      <c r="BPF4">
        <v>871.03463999999997</v>
      </c>
      <c r="BPG4">
        <v>871.03463999999997</v>
      </c>
      <c r="BPH4">
        <v>871.03463999999997</v>
      </c>
      <c r="BPI4">
        <v>871.03463999999997</v>
      </c>
      <c r="BPJ4">
        <v>871.03463999999997</v>
      </c>
      <c r="BPK4">
        <v>871.03463999999997</v>
      </c>
      <c r="BPL4">
        <v>871.03463999999997</v>
      </c>
      <c r="BPM4">
        <v>871.03463999999997</v>
      </c>
      <c r="BPN4">
        <v>871.03463999999997</v>
      </c>
      <c r="BPO4">
        <v>871.03463999999997</v>
      </c>
      <c r="BPP4">
        <v>871.03463999999997</v>
      </c>
      <c r="BPQ4">
        <v>871.03463999999997</v>
      </c>
      <c r="BPR4">
        <v>871.03463999999997</v>
      </c>
      <c r="BPS4">
        <v>871.03463999999997</v>
      </c>
      <c r="BPT4">
        <v>871.03463999999997</v>
      </c>
      <c r="BPU4">
        <v>871.03463999999997</v>
      </c>
      <c r="BPV4">
        <v>871.03463999999997</v>
      </c>
      <c r="BPW4">
        <v>871.03463999999997</v>
      </c>
      <c r="BPX4">
        <v>871.03463999999997</v>
      </c>
      <c r="BPY4">
        <v>871.03463999999997</v>
      </c>
      <c r="BPZ4">
        <v>871.03463999999997</v>
      </c>
      <c r="BQA4">
        <v>871.03463999999997</v>
      </c>
      <c r="BQB4">
        <v>871.03463999999997</v>
      </c>
      <c r="BQC4">
        <v>871.03463999999997</v>
      </c>
      <c r="BQD4">
        <v>871.03463999999997</v>
      </c>
      <c r="BQE4">
        <v>871.03463999999997</v>
      </c>
      <c r="BQF4">
        <v>871.03463999999997</v>
      </c>
      <c r="BQG4">
        <v>871.03463999999997</v>
      </c>
      <c r="BQH4">
        <v>871.03463999999997</v>
      </c>
      <c r="BQI4">
        <v>871.03463999999997</v>
      </c>
      <c r="BQJ4">
        <v>871.03463999999997</v>
      </c>
      <c r="BQK4">
        <v>871.03463999999997</v>
      </c>
      <c r="BQL4">
        <v>871.03463999999997</v>
      </c>
      <c r="BQM4">
        <v>871.03463999999997</v>
      </c>
      <c r="BQN4">
        <v>871.03463999999997</v>
      </c>
      <c r="BQO4">
        <v>871.03463999999997</v>
      </c>
      <c r="BQP4">
        <v>871.03463999999997</v>
      </c>
      <c r="BQQ4">
        <v>871.03463999999997</v>
      </c>
      <c r="BQR4">
        <v>871.03463999999997</v>
      </c>
      <c r="BQS4">
        <v>871.03463999999997</v>
      </c>
      <c r="BQT4">
        <v>871.03463999999997</v>
      </c>
      <c r="BQU4">
        <v>871.03463999999997</v>
      </c>
      <c r="BQV4">
        <v>871.03463999999997</v>
      </c>
      <c r="BQW4">
        <v>871.03463999999997</v>
      </c>
      <c r="BQX4">
        <v>871.03463999999997</v>
      </c>
      <c r="BQY4">
        <v>871.03463999999997</v>
      </c>
      <c r="BQZ4">
        <v>871.03463999999997</v>
      </c>
      <c r="BRA4">
        <v>871.03463999999997</v>
      </c>
      <c r="BRB4">
        <v>871.03463999999997</v>
      </c>
      <c r="BRC4">
        <v>871.03463999999997</v>
      </c>
      <c r="BRD4">
        <v>871.03463999999997</v>
      </c>
      <c r="BRE4">
        <v>871.03463999999997</v>
      </c>
      <c r="BRF4">
        <v>871.03463999999997</v>
      </c>
      <c r="BRG4">
        <v>871.03463999999997</v>
      </c>
      <c r="BRH4">
        <v>871.03463999999997</v>
      </c>
      <c r="BRI4">
        <v>871.03463999999997</v>
      </c>
      <c r="BRJ4">
        <v>871.03463999999997</v>
      </c>
      <c r="BRK4">
        <v>871.03463999999997</v>
      </c>
      <c r="BRL4">
        <v>871.03463999999997</v>
      </c>
      <c r="BRM4">
        <v>871.03463999999997</v>
      </c>
      <c r="BRN4">
        <v>871.03463999999997</v>
      </c>
      <c r="BRO4">
        <v>871.03463999999997</v>
      </c>
      <c r="BRP4">
        <v>871.03463999999997</v>
      </c>
      <c r="BRQ4">
        <v>871.03463999999997</v>
      </c>
      <c r="BRR4">
        <v>871.03463999999997</v>
      </c>
      <c r="BRS4">
        <v>871.03463999999997</v>
      </c>
      <c r="BRT4">
        <v>871.03463999999997</v>
      </c>
      <c r="BRU4">
        <v>871.03463999999997</v>
      </c>
      <c r="BRV4">
        <v>871.03463999999997</v>
      </c>
      <c r="BRW4">
        <v>871.03463999999997</v>
      </c>
      <c r="BRX4">
        <v>871.03463999999997</v>
      </c>
      <c r="BRY4">
        <v>871.03463999999997</v>
      </c>
      <c r="BRZ4">
        <v>871.03463999999997</v>
      </c>
      <c r="BSA4">
        <v>871.03463999999997</v>
      </c>
      <c r="BSB4">
        <v>871.03463999999997</v>
      </c>
      <c r="BSC4">
        <v>871.03463999999997</v>
      </c>
      <c r="BSD4">
        <v>871.03463999999997</v>
      </c>
      <c r="BSE4">
        <v>871.03463999999997</v>
      </c>
      <c r="BSF4">
        <v>871.03463999999997</v>
      </c>
      <c r="BSG4">
        <v>871.03463999999997</v>
      </c>
      <c r="BSH4">
        <v>871.03463999999997</v>
      </c>
      <c r="BSI4">
        <v>871.03463999999997</v>
      </c>
      <c r="BSJ4">
        <v>871.03463999999997</v>
      </c>
      <c r="BSK4">
        <v>871.03463999999997</v>
      </c>
      <c r="BSL4">
        <v>871.03463999999997</v>
      </c>
      <c r="BSM4">
        <v>871.03463999999997</v>
      </c>
      <c r="BSN4">
        <v>871.03463999999997</v>
      </c>
      <c r="BSO4">
        <v>871.03463999999997</v>
      </c>
      <c r="BSP4">
        <v>871.03463999999997</v>
      </c>
      <c r="BSQ4">
        <v>871.03463999999997</v>
      </c>
      <c r="BSR4">
        <v>871.03463999999997</v>
      </c>
      <c r="BSS4">
        <v>871.03463999999997</v>
      </c>
      <c r="BST4">
        <v>871.03463999999997</v>
      </c>
      <c r="BSU4">
        <v>871.03463999999997</v>
      </c>
      <c r="BSV4">
        <v>871.03463999999997</v>
      </c>
      <c r="BSW4">
        <v>871.03463999999997</v>
      </c>
      <c r="BSX4">
        <v>871.03463999999997</v>
      </c>
      <c r="BSY4">
        <v>871.03463999999997</v>
      </c>
      <c r="BSZ4">
        <v>871.03463999999997</v>
      </c>
      <c r="BTA4">
        <v>871.03463999999997</v>
      </c>
      <c r="BTB4">
        <v>871.03463999999997</v>
      </c>
      <c r="BTC4">
        <v>871.03463999999997</v>
      </c>
      <c r="BTD4">
        <v>871.03463999999997</v>
      </c>
      <c r="BTE4">
        <v>871.03463999999997</v>
      </c>
      <c r="BTF4">
        <v>871.03463999999997</v>
      </c>
      <c r="BTG4">
        <v>871.03463999999997</v>
      </c>
      <c r="BTH4">
        <v>871.03463999999997</v>
      </c>
      <c r="BTI4">
        <v>871.03463999999997</v>
      </c>
      <c r="BTJ4">
        <v>871.03463999999997</v>
      </c>
      <c r="BTK4">
        <v>871.03463999999997</v>
      </c>
      <c r="BTL4">
        <v>871.03463999999997</v>
      </c>
      <c r="BTM4">
        <v>871.03463999999997</v>
      </c>
      <c r="BTN4">
        <v>871.03463999999997</v>
      </c>
      <c r="BTO4">
        <v>871.03463999999997</v>
      </c>
      <c r="BTP4">
        <v>871.03463999999997</v>
      </c>
      <c r="BTQ4">
        <v>871.03463999999997</v>
      </c>
      <c r="BTR4">
        <v>871.03463999999997</v>
      </c>
      <c r="BTS4">
        <v>871.03463999999997</v>
      </c>
      <c r="BTT4">
        <v>871.03463999999997</v>
      </c>
      <c r="BTU4">
        <v>871.03463999999997</v>
      </c>
      <c r="BTV4">
        <v>871.03463999999997</v>
      </c>
      <c r="BTW4">
        <v>871.03463999999997</v>
      </c>
      <c r="BTX4">
        <v>871.03463999999997</v>
      </c>
      <c r="BTY4">
        <v>871.03463999999997</v>
      </c>
      <c r="BTZ4">
        <v>871.03463999999997</v>
      </c>
      <c r="BUA4">
        <v>871.03463999999997</v>
      </c>
      <c r="BUB4">
        <v>871.03463999999997</v>
      </c>
      <c r="BUC4">
        <v>871.03463999999997</v>
      </c>
      <c r="BUD4">
        <v>871.03463999999997</v>
      </c>
      <c r="BUE4">
        <v>871.03463999999997</v>
      </c>
      <c r="BUF4">
        <v>871.03463999999997</v>
      </c>
      <c r="BUG4">
        <v>871.03463999999997</v>
      </c>
      <c r="BUH4">
        <v>871.03463999999997</v>
      </c>
      <c r="BUI4">
        <v>871.03463999999997</v>
      </c>
      <c r="BUJ4">
        <v>871.03463999999997</v>
      </c>
      <c r="BUK4">
        <v>871.03463999999997</v>
      </c>
      <c r="BUL4">
        <v>871.03463999999997</v>
      </c>
      <c r="BUM4">
        <v>871.03463999999997</v>
      </c>
      <c r="BUN4">
        <v>871.03463999999997</v>
      </c>
      <c r="BUO4">
        <v>871.03463999999997</v>
      </c>
      <c r="BUP4">
        <v>871.03463999999997</v>
      </c>
      <c r="BUQ4">
        <v>871.03463999999997</v>
      </c>
      <c r="BUR4">
        <v>871.03463999999997</v>
      </c>
      <c r="BUS4">
        <v>871.03463999999997</v>
      </c>
      <c r="BUT4">
        <v>871.03463999999997</v>
      </c>
      <c r="BUU4">
        <v>871.03463999999997</v>
      </c>
      <c r="BUV4">
        <v>871.03463999999997</v>
      </c>
      <c r="BUW4">
        <v>871.03463999999997</v>
      </c>
      <c r="BUX4">
        <v>871.03463999999997</v>
      </c>
      <c r="BUY4">
        <v>871.03463999999997</v>
      </c>
      <c r="BUZ4">
        <v>871.03463999999997</v>
      </c>
      <c r="BVA4">
        <v>871.03463999999997</v>
      </c>
      <c r="BVB4">
        <v>871.03463999999997</v>
      </c>
      <c r="BVC4">
        <v>871.03463999999997</v>
      </c>
      <c r="BVD4">
        <v>871.03463999999997</v>
      </c>
      <c r="BVE4">
        <v>871.03463999999997</v>
      </c>
      <c r="BVF4">
        <v>871.03463999999997</v>
      </c>
      <c r="BVG4">
        <v>871.03463999999997</v>
      </c>
      <c r="BVH4">
        <v>871.03463999999997</v>
      </c>
      <c r="BVI4">
        <v>871.03463999999997</v>
      </c>
      <c r="BVJ4">
        <v>871.03463999999997</v>
      </c>
      <c r="BVK4">
        <v>871.03463999999997</v>
      </c>
      <c r="BVL4">
        <v>871.03463999999997</v>
      </c>
      <c r="BVM4">
        <v>871.03463999999997</v>
      </c>
      <c r="BVN4">
        <v>871.03463999999997</v>
      </c>
      <c r="BVO4">
        <v>871.03463999999997</v>
      </c>
      <c r="BVP4">
        <v>871.03463999999997</v>
      </c>
      <c r="BVQ4">
        <v>871.03463999999997</v>
      </c>
      <c r="BVR4">
        <v>871.03463999999997</v>
      </c>
      <c r="BVS4">
        <v>871.03463999999997</v>
      </c>
      <c r="BVT4">
        <v>871.03463999999997</v>
      </c>
      <c r="BVU4">
        <v>871.03463999999997</v>
      </c>
      <c r="BVV4">
        <v>871.03463999999997</v>
      </c>
      <c r="BVW4">
        <v>871.03463999999997</v>
      </c>
      <c r="BVX4">
        <v>871.03463999999997</v>
      </c>
      <c r="BVY4">
        <v>871.03463999999997</v>
      </c>
      <c r="BVZ4">
        <v>871.03463999999997</v>
      </c>
      <c r="BWA4">
        <v>871.03463999999997</v>
      </c>
      <c r="BWB4">
        <v>871.03463999999997</v>
      </c>
      <c r="BWC4">
        <v>871.03463999999997</v>
      </c>
      <c r="BWD4">
        <v>871.03463999999997</v>
      </c>
      <c r="BWE4">
        <v>871.03463999999997</v>
      </c>
      <c r="BWF4">
        <v>871.03463999999997</v>
      </c>
      <c r="BWG4">
        <v>871.03463999999997</v>
      </c>
      <c r="BWH4">
        <v>871.03463999999997</v>
      </c>
      <c r="BWI4">
        <v>871.03463999999997</v>
      </c>
      <c r="BWJ4">
        <v>871.03463999999997</v>
      </c>
      <c r="BWK4">
        <v>871.03463999999997</v>
      </c>
      <c r="BWL4">
        <v>871.03463999999997</v>
      </c>
      <c r="BWM4">
        <v>871.03463999999997</v>
      </c>
      <c r="BWN4">
        <v>871.03463999999997</v>
      </c>
      <c r="BWO4">
        <v>871.03463999999997</v>
      </c>
      <c r="BWP4">
        <v>871.03463999999997</v>
      </c>
      <c r="BWQ4">
        <v>871.03463999999997</v>
      </c>
      <c r="BWR4">
        <v>871.03463999999997</v>
      </c>
      <c r="BWS4">
        <v>871.03463999999997</v>
      </c>
      <c r="BWT4">
        <v>871.03463999999997</v>
      </c>
      <c r="BWU4">
        <v>871.03463999999997</v>
      </c>
      <c r="BWV4">
        <v>871.03463999999997</v>
      </c>
      <c r="BWW4">
        <v>871.03463999999997</v>
      </c>
      <c r="BWX4">
        <v>871.03463999999997</v>
      </c>
      <c r="BWY4">
        <v>871.03463999999997</v>
      </c>
      <c r="BWZ4">
        <v>871.03463999999997</v>
      </c>
      <c r="BXA4">
        <v>871.03463999999997</v>
      </c>
      <c r="BXB4">
        <v>871.03463999999997</v>
      </c>
      <c r="BXC4">
        <v>871.03463999999997</v>
      </c>
      <c r="BXD4">
        <v>871.03463999999997</v>
      </c>
      <c r="BXE4">
        <v>871.03463999999997</v>
      </c>
      <c r="BXF4">
        <v>871.03463999999997</v>
      </c>
      <c r="BXG4">
        <v>871.03463999999997</v>
      </c>
      <c r="BXH4">
        <v>871.03463999999997</v>
      </c>
      <c r="BXI4">
        <v>871.03463999999997</v>
      </c>
      <c r="BXJ4">
        <v>871.03463999999997</v>
      </c>
      <c r="BXK4">
        <v>871.03463999999997</v>
      </c>
      <c r="BXL4">
        <v>871.03463999999997</v>
      </c>
      <c r="BXM4">
        <v>871.03463999999997</v>
      </c>
      <c r="BXN4">
        <v>871.03463999999997</v>
      </c>
      <c r="BXO4">
        <v>871.03463999999997</v>
      </c>
      <c r="BXP4">
        <v>871.03463999999997</v>
      </c>
      <c r="BXQ4">
        <v>871.03463999999997</v>
      </c>
      <c r="BXR4">
        <v>871.03463999999997</v>
      </c>
      <c r="BXS4">
        <v>871.03463999999997</v>
      </c>
      <c r="BXT4">
        <v>871.03463999999997</v>
      </c>
      <c r="BXU4">
        <v>871.03463999999997</v>
      </c>
      <c r="BXV4">
        <v>871.03463999999997</v>
      </c>
      <c r="BXW4">
        <v>871.03463999999997</v>
      </c>
      <c r="BXX4">
        <v>871.03463999999997</v>
      </c>
      <c r="BXY4">
        <v>871.03463999999997</v>
      </c>
      <c r="BXZ4">
        <v>871.03463999999997</v>
      </c>
      <c r="BYA4">
        <v>871.03463999999997</v>
      </c>
      <c r="BYB4">
        <v>871.03463999999997</v>
      </c>
      <c r="BYC4">
        <v>871.03463999999997</v>
      </c>
      <c r="BYD4">
        <v>871.03463999999997</v>
      </c>
      <c r="BYE4">
        <v>871.03463999999997</v>
      </c>
      <c r="BYF4">
        <v>871.03463999999997</v>
      </c>
      <c r="BYG4">
        <v>871.03463999999997</v>
      </c>
      <c r="BYH4">
        <v>871.03463999999997</v>
      </c>
      <c r="BYI4">
        <v>871.03463999999997</v>
      </c>
      <c r="BYJ4">
        <v>871.03463999999997</v>
      </c>
      <c r="BYK4">
        <v>871.03463999999997</v>
      </c>
      <c r="BYL4">
        <v>871.03463999999997</v>
      </c>
      <c r="BYM4">
        <v>871.03463999999997</v>
      </c>
      <c r="BYN4">
        <v>871.03463999999997</v>
      </c>
      <c r="BYO4">
        <v>871.03463999999997</v>
      </c>
      <c r="BYP4">
        <v>871.03463999999997</v>
      </c>
      <c r="BYQ4">
        <v>871.03463999999997</v>
      </c>
      <c r="BYR4">
        <v>871.03463999999997</v>
      </c>
      <c r="BYS4">
        <v>871.03463999999997</v>
      </c>
      <c r="BYT4">
        <v>871.03463999999997</v>
      </c>
      <c r="BYU4">
        <v>871.03463999999997</v>
      </c>
      <c r="BYV4">
        <v>871.03463999999997</v>
      </c>
      <c r="BYW4">
        <v>871.03463999999997</v>
      </c>
      <c r="BYX4">
        <v>871.03463999999997</v>
      </c>
      <c r="BYY4">
        <v>871.03463999999997</v>
      </c>
      <c r="BYZ4">
        <v>871.03463999999997</v>
      </c>
      <c r="BZA4">
        <v>871.03463999999997</v>
      </c>
      <c r="BZB4">
        <v>871.03463999999997</v>
      </c>
      <c r="BZC4">
        <v>871.03463999999997</v>
      </c>
      <c r="BZD4">
        <v>871.03463999999997</v>
      </c>
      <c r="BZE4">
        <v>871.03463999999997</v>
      </c>
      <c r="BZF4">
        <v>871.03463999999997</v>
      </c>
      <c r="BZG4">
        <v>871.03463999999997</v>
      </c>
      <c r="BZH4">
        <v>871.03463999999997</v>
      </c>
      <c r="BZI4">
        <v>871.03463999999997</v>
      </c>
      <c r="BZJ4">
        <v>871.03463999999997</v>
      </c>
      <c r="BZK4">
        <v>871.03463999999997</v>
      </c>
      <c r="BZL4">
        <v>871.03463999999997</v>
      </c>
      <c r="BZM4">
        <v>871.03463999999997</v>
      </c>
      <c r="BZN4">
        <v>871.03463999999997</v>
      </c>
      <c r="BZO4">
        <v>871.03463999999997</v>
      </c>
      <c r="BZP4">
        <v>871.03463999999997</v>
      </c>
      <c r="BZQ4">
        <v>871.03463999999997</v>
      </c>
      <c r="BZR4">
        <v>871.03463999999997</v>
      </c>
      <c r="BZS4">
        <v>871.03463999999997</v>
      </c>
      <c r="BZT4">
        <v>871.03463999999997</v>
      </c>
      <c r="BZU4">
        <v>871.03463999999997</v>
      </c>
      <c r="BZV4">
        <v>871.03463999999997</v>
      </c>
      <c r="BZW4">
        <v>871.03463999999997</v>
      </c>
      <c r="BZX4">
        <v>871.03463999999997</v>
      </c>
      <c r="BZY4">
        <v>871.03463999999997</v>
      </c>
      <c r="BZZ4">
        <v>871.03463999999997</v>
      </c>
      <c r="CAA4">
        <v>871.03463999999997</v>
      </c>
      <c r="CAB4">
        <v>871.03463999999997</v>
      </c>
      <c r="CAC4">
        <v>871.03463999999997</v>
      </c>
      <c r="CAD4">
        <v>871.03463999999997</v>
      </c>
      <c r="CAE4">
        <v>871.03463999999997</v>
      </c>
      <c r="CAF4">
        <v>871.03463999999997</v>
      </c>
      <c r="CAG4">
        <v>871.03463999999997</v>
      </c>
      <c r="CAH4">
        <v>871.03463999999997</v>
      </c>
      <c r="CAI4">
        <v>871.03463999999997</v>
      </c>
      <c r="CAJ4">
        <v>871.03463999999997</v>
      </c>
      <c r="CAK4">
        <v>871.03463999999997</v>
      </c>
      <c r="CAL4">
        <v>871.03463999999997</v>
      </c>
      <c r="CAM4">
        <v>871.03463999999997</v>
      </c>
      <c r="CAN4">
        <v>871.03463999999997</v>
      </c>
      <c r="CAO4">
        <v>871.03463999999997</v>
      </c>
      <c r="CAP4">
        <v>871.03463999999997</v>
      </c>
      <c r="CAQ4">
        <v>871.03463999999997</v>
      </c>
      <c r="CAR4">
        <v>871.03463999999997</v>
      </c>
      <c r="CAS4">
        <v>871.03463999999997</v>
      </c>
      <c r="CAT4">
        <v>871.03463999999997</v>
      </c>
      <c r="CAU4">
        <v>871.03463999999997</v>
      </c>
      <c r="CAV4">
        <v>871.03463999999997</v>
      </c>
      <c r="CAW4">
        <v>871.03463999999997</v>
      </c>
      <c r="CAX4">
        <v>871.03463999999997</v>
      </c>
      <c r="CAY4">
        <v>871.03463999999997</v>
      </c>
      <c r="CAZ4">
        <v>871.03463999999997</v>
      </c>
      <c r="CBA4">
        <v>871.03463999999997</v>
      </c>
      <c r="CBB4">
        <v>871.03463999999997</v>
      </c>
      <c r="CBC4">
        <v>871.03463999999997</v>
      </c>
      <c r="CBD4">
        <v>871.03463999999997</v>
      </c>
      <c r="CBE4">
        <v>871.03463999999997</v>
      </c>
      <c r="CBF4">
        <v>871.03463999999997</v>
      </c>
      <c r="CBG4">
        <v>871.03463999999997</v>
      </c>
      <c r="CBH4">
        <v>871.03463999999997</v>
      </c>
      <c r="CBI4">
        <v>871.03463999999997</v>
      </c>
      <c r="CBJ4">
        <v>871.03463999999997</v>
      </c>
      <c r="CBK4">
        <v>871.03463999999997</v>
      </c>
      <c r="CBL4">
        <v>871.03463999999997</v>
      </c>
      <c r="CBM4">
        <v>871.03463999999997</v>
      </c>
      <c r="CBN4">
        <v>871.03463999999997</v>
      </c>
      <c r="CBO4">
        <v>871.03463999999997</v>
      </c>
      <c r="CBP4">
        <v>871.03463999999997</v>
      </c>
      <c r="CBQ4">
        <v>871.03463999999997</v>
      </c>
      <c r="CBR4">
        <v>871.03463999999997</v>
      </c>
      <c r="CBS4">
        <v>871.03463999999997</v>
      </c>
      <c r="CBT4">
        <v>871.03463999999997</v>
      </c>
      <c r="CBU4">
        <v>871.03463999999997</v>
      </c>
      <c r="CBV4">
        <v>871.03463999999997</v>
      </c>
      <c r="CBW4">
        <v>871.03463999999997</v>
      </c>
      <c r="CBX4">
        <v>871.03463999999997</v>
      </c>
      <c r="CBY4">
        <v>871.03463999999997</v>
      </c>
      <c r="CBZ4">
        <v>871.03463999999997</v>
      </c>
      <c r="CCA4">
        <v>871.03463999999997</v>
      </c>
      <c r="CCB4">
        <v>871.03463999999997</v>
      </c>
      <c r="CCC4">
        <v>871.03463999999997</v>
      </c>
      <c r="CCD4">
        <v>871.03463999999997</v>
      </c>
      <c r="CCE4">
        <v>871.03463999999997</v>
      </c>
      <c r="CCF4">
        <v>871.03463999999997</v>
      </c>
      <c r="CCG4">
        <v>871.03463999999997</v>
      </c>
      <c r="CCH4">
        <v>871.03463999999997</v>
      </c>
      <c r="CCI4">
        <v>871.03463999999997</v>
      </c>
      <c r="CCJ4">
        <v>871.03463999999997</v>
      </c>
      <c r="CCK4">
        <v>871.03463999999997</v>
      </c>
      <c r="CCL4">
        <v>871.03463999999997</v>
      </c>
      <c r="CCM4">
        <v>871.03463999999997</v>
      </c>
      <c r="CCN4">
        <v>871.03463999999997</v>
      </c>
      <c r="CCO4">
        <v>871.03463999999997</v>
      </c>
      <c r="CCP4">
        <v>871.03463999999997</v>
      </c>
      <c r="CCQ4">
        <v>871.03463999999997</v>
      </c>
      <c r="CCR4">
        <v>871.03463999999997</v>
      </c>
      <c r="CCS4">
        <v>871.03463999999997</v>
      </c>
      <c r="CCT4">
        <v>871.03463999999997</v>
      </c>
      <c r="CCU4">
        <v>871.03463999999997</v>
      </c>
      <c r="CCV4">
        <v>871.03463999999997</v>
      </c>
      <c r="CCW4">
        <v>871.03463999999997</v>
      </c>
      <c r="CCX4">
        <v>871.03463999999997</v>
      </c>
      <c r="CCY4">
        <v>871.03463999999997</v>
      </c>
      <c r="CCZ4">
        <v>871.03463999999997</v>
      </c>
      <c r="CDA4">
        <v>871.03463999999997</v>
      </c>
      <c r="CDB4">
        <v>871.03463999999997</v>
      </c>
      <c r="CDC4">
        <v>871.03463999999997</v>
      </c>
      <c r="CDD4">
        <v>871.03463999999997</v>
      </c>
      <c r="CDE4">
        <v>871.03463999999997</v>
      </c>
      <c r="CDF4">
        <v>871.03463999999997</v>
      </c>
      <c r="CDG4">
        <v>871.03463999999997</v>
      </c>
      <c r="CDH4">
        <v>871.03463999999997</v>
      </c>
      <c r="CDI4">
        <v>871.03463999999997</v>
      </c>
      <c r="CDJ4">
        <v>871.03463999999997</v>
      </c>
      <c r="CDK4">
        <v>871.03463999999997</v>
      </c>
      <c r="CDL4">
        <v>871.03463999999997</v>
      </c>
      <c r="CDM4">
        <v>871.03463999999997</v>
      </c>
      <c r="CDN4">
        <v>871.03463999999997</v>
      </c>
      <c r="CDO4">
        <v>871.03463999999997</v>
      </c>
      <c r="CDP4">
        <v>871.03463999999997</v>
      </c>
      <c r="CDQ4">
        <v>871.03463999999997</v>
      </c>
      <c r="CDR4">
        <v>871.03463999999997</v>
      </c>
      <c r="CDS4">
        <v>871.03463999999997</v>
      </c>
      <c r="CDT4">
        <v>871.03463999999997</v>
      </c>
      <c r="CDU4">
        <v>871.03463999999997</v>
      </c>
      <c r="CDV4">
        <v>871.03463999999997</v>
      </c>
      <c r="CDW4">
        <v>871.03463999999997</v>
      </c>
      <c r="CDX4">
        <v>871.03463999999997</v>
      </c>
      <c r="CDY4">
        <v>871.03463999999997</v>
      </c>
      <c r="CDZ4">
        <v>871.03463999999997</v>
      </c>
      <c r="CEA4">
        <v>871.03463999999997</v>
      </c>
      <c r="CEB4">
        <v>871.03463999999997</v>
      </c>
      <c r="CEC4">
        <v>871.03463999999997</v>
      </c>
      <c r="CED4">
        <v>871.03463999999997</v>
      </c>
      <c r="CEE4">
        <v>871.03463999999997</v>
      </c>
      <c r="CEF4">
        <v>871.03463999999997</v>
      </c>
      <c r="CEG4">
        <v>871.03463999999997</v>
      </c>
      <c r="CEH4">
        <v>871.03463999999997</v>
      </c>
      <c r="CEI4">
        <v>871.03463999999997</v>
      </c>
      <c r="CEJ4">
        <v>871.03463999999997</v>
      </c>
      <c r="CEK4">
        <v>871.03463999999997</v>
      </c>
      <c r="CEL4">
        <v>871.03463999999997</v>
      </c>
      <c r="CEM4">
        <v>871.03463999999997</v>
      </c>
      <c r="CEN4">
        <v>871.03463999999997</v>
      </c>
      <c r="CEO4">
        <v>871.03463999999997</v>
      </c>
      <c r="CEP4">
        <v>871.03463999999997</v>
      </c>
      <c r="CEQ4">
        <v>871.03463999999997</v>
      </c>
      <c r="CER4">
        <v>871.03463999999997</v>
      </c>
      <c r="CES4">
        <v>871.03463999999997</v>
      </c>
      <c r="CET4">
        <v>871.03463999999997</v>
      </c>
      <c r="CEU4">
        <v>871.03463999999997</v>
      </c>
      <c r="CEV4">
        <v>871.03463999999997</v>
      </c>
      <c r="CEW4">
        <v>871.03463999999997</v>
      </c>
      <c r="CEX4">
        <v>871.03463999999997</v>
      </c>
      <c r="CEY4">
        <v>871.03463999999997</v>
      </c>
      <c r="CEZ4">
        <v>871.03463999999997</v>
      </c>
      <c r="CFA4">
        <v>871.03463999999997</v>
      </c>
      <c r="CFB4">
        <v>871.03463999999997</v>
      </c>
      <c r="CFC4">
        <v>871.03463999999997</v>
      </c>
      <c r="CFD4">
        <v>871.03463999999997</v>
      </c>
      <c r="CFE4">
        <v>871.03463999999997</v>
      </c>
      <c r="CFF4">
        <v>871.03463999999997</v>
      </c>
      <c r="CFG4">
        <v>871.03463999999997</v>
      </c>
      <c r="CFH4">
        <v>871.03463999999997</v>
      </c>
      <c r="CFI4">
        <v>871.03463999999997</v>
      </c>
      <c r="CFJ4">
        <v>871.03463999999997</v>
      </c>
      <c r="CFK4">
        <v>871.03463999999997</v>
      </c>
      <c r="CFL4">
        <v>871.03463999999997</v>
      </c>
      <c r="CFM4">
        <v>871.03463999999997</v>
      </c>
      <c r="CFN4">
        <v>871.03463999999997</v>
      </c>
      <c r="CFO4">
        <v>871.03463999999997</v>
      </c>
      <c r="CFP4">
        <v>871.03463999999997</v>
      </c>
      <c r="CFQ4">
        <v>871.03463999999997</v>
      </c>
      <c r="CFR4">
        <v>871.03463999999997</v>
      </c>
      <c r="CFS4">
        <v>871.03463999999997</v>
      </c>
      <c r="CFT4">
        <v>871.03463999999997</v>
      </c>
      <c r="CFU4">
        <v>871.03463999999997</v>
      </c>
      <c r="CFV4">
        <v>871.03463999999997</v>
      </c>
      <c r="CFW4">
        <v>871.03463999999997</v>
      </c>
      <c r="CFX4">
        <v>871.03463999999997</v>
      </c>
      <c r="CFY4">
        <v>871.03463999999997</v>
      </c>
      <c r="CFZ4">
        <v>871.03463999999997</v>
      </c>
      <c r="CGA4">
        <v>871.03463999999997</v>
      </c>
      <c r="CGB4">
        <v>871.03463999999997</v>
      </c>
      <c r="CGC4">
        <v>871.03463999999997</v>
      </c>
      <c r="CGD4">
        <v>871.03463999999997</v>
      </c>
      <c r="CGE4">
        <v>871.03463999999997</v>
      </c>
      <c r="CGF4">
        <v>871.03463999999997</v>
      </c>
      <c r="CGG4">
        <v>871.03463999999997</v>
      </c>
      <c r="CGH4">
        <v>871.03463999999997</v>
      </c>
      <c r="CGI4">
        <v>871.03463999999997</v>
      </c>
      <c r="CGJ4">
        <v>871.03463999999997</v>
      </c>
      <c r="CGK4">
        <v>871.03463999999997</v>
      </c>
      <c r="CGL4">
        <v>871.03463999999997</v>
      </c>
      <c r="CGM4">
        <v>871.03463999999997</v>
      </c>
      <c r="CGN4">
        <v>871.03463999999997</v>
      </c>
      <c r="CGO4">
        <v>871.03463999999997</v>
      </c>
      <c r="CGP4">
        <v>871.03463999999997</v>
      </c>
      <c r="CGQ4">
        <v>871.03463999999997</v>
      </c>
      <c r="CGR4">
        <v>871.03463999999997</v>
      </c>
      <c r="CGS4">
        <v>871.03463999999997</v>
      </c>
      <c r="CGT4">
        <v>871.03463999999997</v>
      </c>
      <c r="CGU4">
        <v>871.03463999999997</v>
      </c>
      <c r="CGV4">
        <v>871.03463999999997</v>
      </c>
      <c r="CGW4">
        <v>871.03463999999997</v>
      </c>
      <c r="CGX4">
        <v>871.03463999999997</v>
      </c>
      <c r="CGY4">
        <v>871.03463999999997</v>
      </c>
      <c r="CGZ4">
        <v>871.03463999999997</v>
      </c>
      <c r="CHA4">
        <v>871.03463999999997</v>
      </c>
      <c r="CHB4">
        <v>871.03463999999997</v>
      </c>
      <c r="CHC4">
        <v>871.03463999999997</v>
      </c>
      <c r="CHD4">
        <v>871.03463999999997</v>
      </c>
      <c r="CHE4">
        <v>871.03463999999997</v>
      </c>
      <c r="CHF4">
        <v>871.03463999999997</v>
      </c>
      <c r="CHG4">
        <v>871.03463999999997</v>
      </c>
      <c r="CHH4">
        <v>871.03463999999997</v>
      </c>
      <c r="CHI4">
        <v>871.03463999999997</v>
      </c>
      <c r="CHJ4">
        <v>871.03463999999997</v>
      </c>
      <c r="CHK4">
        <v>871.03463999999997</v>
      </c>
      <c r="CHL4">
        <v>871.03463999999997</v>
      </c>
      <c r="CHM4">
        <v>871.03463999999997</v>
      </c>
      <c r="CHN4">
        <v>871.03463999999997</v>
      </c>
      <c r="CHO4">
        <v>871.03463999999997</v>
      </c>
      <c r="CHP4">
        <v>871.03463999999997</v>
      </c>
      <c r="CHQ4">
        <v>871.03463999999997</v>
      </c>
      <c r="CHR4">
        <v>871.03463999999997</v>
      </c>
      <c r="CHS4">
        <v>871.03463999999997</v>
      </c>
      <c r="CHT4">
        <v>871.03463999999997</v>
      </c>
      <c r="CHU4">
        <v>871.03463999999997</v>
      </c>
      <c r="CHV4">
        <v>871.03463999999997</v>
      </c>
      <c r="CHW4">
        <v>871.03463999999997</v>
      </c>
      <c r="CHX4">
        <v>871.03463999999997</v>
      </c>
      <c r="CHY4">
        <v>871.03463999999997</v>
      </c>
      <c r="CHZ4">
        <v>871.03463999999997</v>
      </c>
      <c r="CIA4">
        <v>871.03463999999997</v>
      </c>
      <c r="CIB4">
        <v>871.03463999999997</v>
      </c>
      <c r="CIC4">
        <v>871.03463999999997</v>
      </c>
      <c r="CID4">
        <v>871.03463999999997</v>
      </c>
      <c r="CIE4">
        <v>871.03463999999997</v>
      </c>
      <c r="CIF4">
        <v>871.03463999999997</v>
      </c>
      <c r="CIG4">
        <v>871.03463999999997</v>
      </c>
      <c r="CIH4">
        <v>871.03463999999997</v>
      </c>
      <c r="CII4">
        <v>871.03463999999997</v>
      </c>
      <c r="CIJ4">
        <v>871.03463999999997</v>
      </c>
      <c r="CIK4">
        <v>871.03463999999997</v>
      </c>
      <c r="CIL4">
        <v>871.03463999999997</v>
      </c>
      <c r="CIM4">
        <v>871.03463999999997</v>
      </c>
      <c r="CIN4">
        <v>871.03463999999997</v>
      </c>
      <c r="CIO4">
        <v>871.03463999999997</v>
      </c>
      <c r="CIP4">
        <v>871.03463999999997</v>
      </c>
      <c r="CIQ4">
        <v>871.03463999999997</v>
      </c>
      <c r="CIR4">
        <v>871.03463999999997</v>
      </c>
      <c r="CIS4">
        <v>871.03463999999997</v>
      </c>
      <c r="CIT4">
        <v>871.03463999999997</v>
      </c>
      <c r="CIU4">
        <v>871.03463999999997</v>
      </c>
      <c r="CIV4">
        <v>871.03463999999997</v>
      </c>
      <c r="CIW4">
        <v>871.03463999999997</v>
      </c>
      <c r="CIX4">
        <v>871.03463999999997</v>
      </c>
      <c r="CIY4">
        <v>871.03463999999997</v>
      </c>
      <c r="CIZ4">
        <v>871.03463999999997</v>
      </c>
      <c r="CJA4">
        <v>871.03463999999997</v>
      </c>
      <c r="CJB4">
        <v>871.03463999999997</v>
      </c>
      <c r="CJC4">
        <v>871.03463999999997</v>
      </c>
      <c r="CJD4">
        <v>871.03463999999997</v>
      </c>
      <c r="CJE4">
        <v>871.03463999999997</v>
      </c>
      <c r="CJF4">
        <v>871.03463999999997</v>
      </c>
      <c r="CJG4">
        <v>871.03463999999997</v>
      </c>
      <c r="CJH4">
        <v>871.03463999999997</v>
      </c>
      <c r="CJI4">
        <v>871.03463999999997</v>
      </c>
      <c r="CJJ4">
        <v>871.03463999999997</v>
      </c>
      <c r="CJK4">
        <v>871.03463999999997</v>
      </c>
      <c r="CJL4">
        <v>871.03463999999997</v>
      </c>
      <c r="CJM4">
        <v>871.03463999999997</v>
      </c>
      <c r="CJN4">
        <v>871.03463999999997</v>
      </c>
      <c r="CJO4">
        <v>871.03463999999997</v>
      </c>
      <c r="CJP4">
        <v>871.03463999999997</v>
      </c>
      <c r="CJQ4">
        <v>871.03463999999997</v>
      </c>
      <c r="CJR4">
        <v>871.03463999999997</v>
      </c>
      <c r="CJS4">
        <v>871.03463999999997</v>
      </c>
      <c r="CJT4">
        <v>871.03463999999997</v>
      </c>
      <c r="CJU4">
        <v>871.03463999999997</v>
      </c>
      <c r="CJV4">
        <v>871.03463999999997</v>
      </c>
      <c r="CJW4">
        <v>871.03463999999997</v>
      </c>
      <c r="CJX4">
        <v>871.03463999999997</v>
      </c>
      <c r="CJY4">
        <v>871.03463999999997</v>
      </c>
      <c r="CJZ4">
        <v>871.03463999999997</v>
      </c>
      <c r="CKA4">
        <v>871.03463999999997</v>
      </c>
      <c r="CKB4">
        <v>871.03463999999997</v>
      </c>
      <c r="CKC4">
        <v>871.03463999999997</v>
      </c>
      <c r="CKD4">
        <v>871.03463999999997</v>
      </c>
      <c r="CKE4">
        <v>871.03463999999997</v>
      </c>
      <c r="CKF4">
        <v>871.03463999999997</v>
      </c>
      <c r="CKG4">
        <v>871.03463999999997</v>
      </c>
      <c r="CKH4">
        <v>871.03463999999997</v>
      </c>
      <c r="CKI4">
        <v>871.03463999999997</v>
      </c>
      <c r="CKJ4">
        <v>871.03463999999997</v>
      </c>
      <c r="CKK4">
        <v>871.03463999999997</v>
      </c>
      <c r="CKL4">
        <v>871.03463999999997</v>
      </c>
      <c r="CKM4">
        <v>871.03463999999997</v>
      </c>
      <c r="CKN4">
        <v>871.03463999999997</v>
      </c>
      <c r="CKO4">
        <v>871.03463999999997</v>
      </c>
      <c r="CKP4">
        <v>871.03463999999997</v>
      </c>
      <c r="CKQ4">
        <v>871.03463999999997</v>
      </c>
      <c r="CKR4">
        <v>871.03463999999997</v>
      </c>
      <c r="CKS4">
        <v>871.03463999999997</v>
      </c>
      <c r="CKT4">
        <v>871.03463999999997</v>
      </c>
      <c r="CKU4">
        <v>871.03463999999997</v>
      </c>
      <c r="CKV4">
        <v>871.03463999999997</v>
      </c>
      <c r="CKW4">
        <v>871.03463999999997</v>
      </c>
      <c r="CKX4">
        <v>871.03463999999997</v>
      </c>
      <c r="CKY4">
        <v>871.03463999999997</v>
      </c>
      <c r="CKZ4">
        <v>871.03463999999997</v>
      </c>
      <c r="CLA4">
        <v>871.03463999999997</v>
      </c>
      <c r="CLB4">
        <v>871.03463999999997</v>
      </c>
      <c r="CLC4">
        <v>871.03463999999997</v>
      </c>
      <c r="CLD4">
        <v>871.03463999999997</v>
      </c>
      <c r="CLE4">
        <v>871.03463999999997</v>
      </c>
      <c r="CLF4">
        <v>871.03463999999997</v>
      </c>
      <c r="CLG4">
        <v>871.03463999999997</v>
      </c>
      <c r="CLH4">
        <v>871.03463999999997</v>
      </c>
      <c r="CLI4">
        <v>871.03463999999997</v>
      </c>
      <c r="CLJ4">
        <v>871.03463999999997</v>
      </c>
      <c r="CLK4">
        <v>871.03463999999997</v>
      </c>
      <c r="CLL4">
        <v>871.03463999999997</v>
      </c>
      <c r="CLM4">
        <v>871.03463999999997</v>
      </c>
      <c r="CLN4">
        <v>871.03463999999997</v>
      </c>
      <c r="CLO4">
        <v>871.03463999999997</v>
      </c>
      <c r="CLP4">
        <v>871.03463999999997</v>
      </c>
      <c r="CLQ4">
        <v>871.03463999999997</v>
      </c>
      <c r="CLR4">
        <v>871.03463999999997</v>
      </c>
      <c r="CLS4">
        <v>871.03463999999997</v>
      </c>
      <c r="CLT4">
        <v>871.03463999999997</v>
      </c>
      <c r="CLU4">
        <v>871.03463999999997</v>
      </c>
      <c r="CLV4">
        <v>871.03463999999997</v>
      </c>
      <c r="CLW4">
        <v>871.03463999999997</v>
      </c>
      <c r="CLX4">
        <v>871.03463999999997</v>
      </c>
      <c r="CLY4">
        <v>871.03463999999997</v>
      </c>
      <c r="CLZ4">
        <v>871.03463999999997</v>
      </c>
      <c r="CMA4">
        <v>871.03463999999997</v>
      </c>
      <c r="CMB4">
        <v>871.03463999999997</v>
      </c>
      <c r="CMC4">
        <v>871.03463999999997</v>
      </c>
      <c r="CMD4">
        <v>871.03463999999997</v>
      </c>
      <c r="CME4">
        <v>871.03463999999997</v>
      </c>
      <c r="CMF4">
        <v>871.03463999999997</v>
      </c>
      <c r="CMG4">
        <v>871.03463999999997</v>
      </c>
      <c r="CMH4">
        <v>871.03463999999997</v>
      </c>
      <c r="CMI4">
        <v>871.03463999999997</v>
      </c>
      <c r="CMJ4">
        <v>871.03463999999997</v>
      </c>
      <c r="CMK4">
        <v>871.03463999999997</v>
      </c>
      <c r="CML4">
        <v>871.03463999999997</v>
      </c>
      <c r="CMM4">
        <v>871.03463999999997</v>
      </c>
      <c r="CMN4">
        <v>871.03463999999997</v>
      </c>
      <c r="CMO4">
        <v>871.03463999999997</v>
      </c>
      <c r="CMP4">
        <v>871.03463999999997</v>
      </c>
      <c r="CMQ4">
        <v>871.03463999999997</v>
      </c>
      <c r="CMR4">
        <v>871.03463999999997</v>
      </c>
      <c r="CMS4">
        <v>871.03463999999997</v>
      </c>
      <c r="CMT4">
        <v>871.03463999999997</v>
      </c>
      <c r="CMU4">
        <v>871.03463999999997</v>
      </c>
      <c r="CMV4">
        <v>871.03463999999997</v>
      </c>
      <c r="CMW4">
        <v>871.03463999999997</v>
      </c>
      <c r="CMX4">
        <v>871.03463999999997</v>
      </c>
      <c r="CMY4">
        <v>871.03463999999997</v>
      </c>
      <c r="CMZ4">
        <v>871.03463999999997</v>
      </c>
      <c r="CNA4">
        <v>871.03463999999997</v>
      </c>
      <c r="CNB4">
        <v>871.03463999999997</v>
      </c>
      <c r="CNC4">
        <v>871.03463999999997</v>
      </c>
      <c r="CND4">
        <v>871.03463999999997</v>
      </c>
      <c r="CNE4">
        <v>871.03463999999997</v>
      </c>
      <c r="CNF4">
        <v>871.03463999999997</v>
      </c>
      <c r="CNG4">
        <v>871.03463999999997</v>
      </c>
      <c r="CNH4">
        <v>871.03463999999997</v>
      </c>
      <c r="CNI4">
        <v>871.03463999999997</v>
      </c>
      <c r="CNJ4">
        <v>871.03463999999997</v>
      </c>
      <c r="CNK4">
        <v>871.03463999999997</v>
      </c>
      <c r="CNL4">
        <v>871.03463999999997</v>
      </c>
      <c r="CNM4">
        <v>871.03463999999997</v>
      </c>
      <c r="CNN4">
        <v>871.03463999999997</v>
      </c>
      <c r="CNO4">
        <v>871.03463999999997</v>
      </c>
      <c r="CNP4">
        <v>871.03463999999997</v>
      </c>
      <c r="CNQ4">
        <v>871.03463999999997</v>
      </c>
      <c r="CNR4">
        <v>871.03463999999997</v>
      </c>
      <c r="CNS4">
        <v>871.03463999999997</v>
      </c>
      <c r="CNT4">
        <v>871.03463999999997</v>
      </c>
      <c r="CNU4">
        <v>871.03463999999997</v>
      </c>
      <c r="CNV4">
        <v>871.03463999999997</v>
      </c>
      <c r="CNW4">
        <v>871.03463999999997</v>
      </c>
      <c r="CNX4">
        <v>871.03463999999997</v>
      </c>
      <c r="CNY4">
        <v>871.03463999999997</v>
      </c>
      <c r="CNZ4">
        <v>871.03463999999997</v>
      </c>
      <c r="COA4">
        <v>871.03463999999997</v>
      </c>
      <c r="COB4">
        <v>871.03463999999997</v>
      </c>
      <c r="COC4">
        <v>871.03463999999997</v>
      </c>
      <c r="COD4">
        <v>871.03463999999997</v>
      </c>
      <c r="COE4">
        <v>871.03463999999997</v>
      </c>
      <c r="COF4">
        <v>871.03463999999997</v>
      </c>
      <c r="COG4">
        <v>871.03463999999997</v>
      </c>
      <c r="COH4">
        <v>871.03463999999997</v>
      </c>
      <c r="COI4">
        <v>871.03463999999997</v>
      </c>
      <c r="COJ4">
        <v>871.03463999999997</v>
      </c>
      <c r="COK4">
        <v>871.03463999999997</v>
      </c>
      <c r="COL4">
        <v>871.03463999999997</v>
      </c>
      <c r="COM4">
        <v>871.03463999999997</v>
      </c>
      <c r="CON4">
        <v>871.03463999999997</v>
      </c>
      <c r="COO4">
        <v>871.03463999999997</v>
      </c>
      <c r="COP4">
        <v>871.03463999999997</v>
      </c>
      <c r="COQ4">
        <v>871.03463999999997</v>
      </c>
      <c r="COR4">
        <v>871.03463999999997</v>
      </c>
      <c r="COS4">
        <v>871.03463999999997</v>
      </c>
      <c r="COT4">
        <v>871.03463999999997</v>
      </c>
      <c r="COU4">
        <v>871.03463999999997</v>
      </c>
      <c r="COV4">
        <v>871.03463999999997</v>
      </c>
      <c r="COW4">
        <v>871.03463999999997</v>
      </c>
      <c r="COX4">
        <v>871.03463999999997</v>
      </c>
      <c r="COY4">
        <v>871.03463999999997</v>
      </c>
      <c r="COZ4">
        <v>871.03463999999997</v>
      </c>
      <c r="CPA4">
        <v>871.03463999999997</v>
      </c>
      <c r="CPB4">
        <v>871.03463999999997</v>
      </c>
      <c r="CPC4">
        <v>871.03463999999997</v>
      </c>
      <c r="CPD4">
        <v>871.03463999999997</v>
      </c>
      <c r="CPE4">
        <v>871.03463999999997</v>
      </c>
      <c r="CPF4">
        <v>871.03463999999997</v>
      </c>
      <c r="CPG4">
        <v>871.03463999999997</v>
      </c>
      <c r="CPH4">
        <v>871.03463999999997</v>
      </c>
      <c r="CPI4">
        <v>871.03463999999997</v>
      </c>
      <c r="CPJ4">
        <v>871.03463999999997</v>
      </c>
      <c r="CPK4">
        <v>871.03463999999997</v>
      </c>
      <c r="CPL4">
        <v>871.03463999999997</v>
      </c>
      <c r="CPM4">
        <v>871.03463999999997</v>
      </c>
      <c r="CPN4">
        <v>871.03463999999997</v>
      </c>
      <c r="CPO4">
        <v>871.03463999999997</v>
      </c>
      <c r="CPP4">
        <v>871.03463999999997</v>
      </c>
      <c r="CPQ4">
        <v>871.03463999999997</v>
      </c>
      <c r="CPR4">
        <v>871.03463999999997</v>
      </c>
      <c r="CPS4">
        <v>871.03463999999997</v>
      </c>
      <c r="CPT4">
        <v>871.03463999999997</v>
      </c>
      <c r="CPU4">
        <v>871.03463999999997</v>
      </c>
      <c r="CPV4">
        <v>871.03463999999997</v>
      </c>
      <c r="CPW4">
        <v>871.03463999999997</v>
      </c>
      <c r="CPX4">
        <v>871.03463999999997</v>
      </c>
      <c r="CPY4">
        <v>871.03463999999997</v>
      </c>
      <c r="CPZ4">
        <v>871.03463999999997</v>
      </c>
      <c r="CQA4">
        <v>871.03463999999997</v>
      </c>
      <c r="CQB4">
        <v>871.03463999999997</v>
      </c>
      <c r="CQC4">
        <v>871.03463999999997</v>
      </c>
      <c r="CQD4">
        <v>871.03463999999997</v>
      </c>
      <c r="CQE4">
        <v>871.03463999999997</v>
      </c>
      <c r="CQF4">
        <v>871.03463999999997</v>
      </c>
      <c r="CQG4">
        <v>871.03463999999997</v>
      </c>
      <c r="CQH4">
        <v>871.03463999999997</v>
      </c>
      <c r="CQI4">
        <v>871.03463999999997</v>
      </c>
      <c r="CQJ4">
        <v>871.03463999999997</v>
      </c>
      <c r="CQK4">
        <v>871.03463999999997</v>
      </c>
      <c r="CQL4">
        <v>871.03463999999997</v>
      </c>
      <c r="CQM4">
        <v>871.03463999999997</v>
      </c>
      <c r="CQN4">
        <v>871.03463999999997</v>
      </c>
      <c r="CQO4">
        <v>871.03463999999997</v>
      </c>
      <c r="CQP4">
        <v>871.03463999999997</v>
      </c>
      <c r="CQQ4">
        <v>871.03463999999997</v>
      </c>
      <c r="CQR4">
        <v>871.03463999999997</v>
      </c>
      <c r="CQS4">
        <v>871.03463999999997</v>
      </c>
      <c r="CQT4">
        <v>871.03463999999997</v>
      </c>
      <c r="CQU4">
        <v>871.03463999999997</v>
      </c>
      <c r="CQV4">
        <v>871.03463999999997</v>
      </c>
      <c r="CQW4">
        <v>871.03463999999997</v>
      </c>
      <c r="CQX4">
        <v>871.03463999999997</v>
      </c>
      <c r="CQY4">
        <v>871.03463999999997</v>
      </c>
      <c r="CQZ4">
        <v>871.03463999999997</v>
      </c>
      <c r="CRA4">
        <v>871.03463999999997</v>
      </c>
      <c r="CRB4">
        <v>871.03463999999997</v>
      </c>
      <c r="CRC4">
        <v>871.03463999999997</v>
      </c>
      <c r="CRD4">
        <v>871.03463999999997</v>
      </c>
      <c r="CRE4">
        <v>871.03463999999997</v>
      </c>
      <c r="CRF4">
        <v>871.03463999999997</v>
      </c>
      <c r="CRG4">
        <v>871.03463999999997</v>
      </c>
      <c r="CRH4">
        <v>871.03463999999997</v>
      </c>
      <c r="CRI4">
        <v>871.03463999999997</v>
      </c>
      <c r="CRJ4">
        <v>871.03463999999997</v>
      </c>
      <c r="CRK4">
        <v>871.03463999999997</v>
      </c>
      <c r="CRL4">
        <v>871.03463999999997</v>
      </c>
      <c r="CRM4">
        <v>871.03463999999997</v>
      </c>
      <c r="CRN4">
        <v>871.03463999999997</v>
      </c>
      <c r="CRO4">
        <v>871.03463999999997</v>
      </c>
      <c r="CRP4">
        <v>871.03463999999997</v>
      </c>
      <c r="CRQ4">
        <v>871.03463999999997</v>
      </c>
      <c r="CRR4">
        <v>871.03463999999997</v>
      </c>
      <c r="CRS4">
        <v>871.03463999999997</v>
      </c>
      <c r="CRT4">
        <v>871.03463999999997</v>
      </c>
      <c r="CRU4">
        <v>871.03463999999997</v>
      </c>
      <c r="CRV4">
        <v>871.03463999999997</v>
      </c>
      <c r="CRW4">
        <v>871.03463999999997</v>
      </c>
      <c r="CRX4">
        <v>871.03463999999997</v>
      </c>
      <c r="CRY4">
        <v>871.03463999999997</v>
      </c>
      <c r="CRZ4">
        <v>871.03463999999997</v>
      </c>
      <c r="CSA4">
        <v>871.03463999999997</v>
      </c>
      <c r="CSB4">
        <v>871.03463999999997</v>
      </c>
      <c r="CSC4">
        <v>871.03463999999997</v>
      </c>
      <c r="CSD4">
        <v>871.03463999999997</v>
      </c>
      <c r="CSE4">
        <v>871.03463999999997</v>
      </c>
      <c r="CSF4">
        <v>871.03463999999997</v>
      </c>
      <c r="CSG4">
        <v>871.03463999999997</v>
      </c>
      <c r="CSH4">
        <v>871.03463999999997</v>
      </c>
      <c r="CSI4">
        <v>871.03463999999997</v>
      </c>
      <c r="CSJ4">
        <v>871.03463999999997</v>
      </c>
      <c r="CSK4">
        <v>871.03463999999997</v>
      </c>
      <c r="CSL4">
        <v>871.03463999999997</v>
      </c>
      <c r="CSM4">
        <v>871.03463999999997</v>
      </c>
      <c r="CSN4">
        <v>871.03463999999997</v>
      </c>
      <c r="CSO4">
        <v>871.03463999999997</v>
      </c>
      <c r="CSP4">
        <v>871.03463999999997</v>
      </c>
      <c r="CSQ4">
        <v>871.03463999999997</v>
      </c>
      <c r="CSR4">
        <v>871.03463999999997</v>
      </c>
      <c r="CSS4">
        <v>871.03463999999997</v>
      </c>
      <c r="CST4">
        <v>871.03463999999997</v>
      </c>
      <c r="CSU4">
        <v>871.03463999999997</v>
      </c>
      <c r="CSV4">
        <v>871.03463999999997</v>
      </c>
      <c r="CSW4">
        <v>871.03463999999997</v>
      </c>
      <c r="CSX4">
        <v>871.03463999999997</v>
      </c>
      <c r="CSY4">
        <v>871.03463999999997</v>
      </c>
      <c r="CSZ4">
        <v>871.03463999999997</v>
      </c>
      <c r="CTA4">
        <v>871.03463999999997</v>
      </c>
      <c r="CTB4">
        <v>871.03463999999997</v>
      </c>
      <c r="CTC4">
        <v>871.03463999999997</v>
      </c>
      <c r="CTD4">
        <v>871.03463999999997</v>
      </c>
      <c r="CTE4">
        <v>871.03463999999997</v>
      </c>
      <c r="CTF4">
        <v>871.03463999999997</v>
      </c>
      <c r="CTG4">
        <v>871.03463999999997</v>
      </c>
      <c r="CTH4">
        <v>871.03463999999997</v>
      </c>
      <c r="CTI4">
        <v>871.03463999999997</v>
      </c>
      <c r="CTJ4">
        <v>871.03463999999997</v>
      </c>
      <c r="CTK4">
        <v>871.03463999999997</v>
      </c>
      <c r="CTL4">
        <v>871.03463999999997</v>
      </c>
      <c r="CTM4">
        <v>871.03463999999997</v>
      </c>
      <c r="CTN4">
        <v>871.03463999999997</v>
      </c>
      <c r="CTO4">
        <v>871.03463999999997</v>
      </c>
      <c r="CTP4">
        <v>871.03463999999997</v>
      </c>
      <c r="CTQ4">
        <v>871.03463999999997</v>
      </c>
      <c r="CTR4">
        <v>871.03463999999997</v>
      </c>
      <c r="CTS4">
        <v>871.03463999999997</v>
      </c>
      <c r="CTT4">
        <v>871.03463999999997</v>
      </c>
      <c r="CTU4">
        <v>871.03463999999997</v>
      </c>
      <c r="CTV4">
        <v>871.03463999999997</v>
      </c>
      <c r="CTW4">
        <v>871.03463999999997</v>
      </c>
      <c r="CTX4">
        <v>871.03463999999997</v>
      </c>
      <c r="CTY4">
        <v>871.03463999999997</v>
      </c>
      <c r="CTZ4">
        <v>871.03463999999997</v>
      </c>
      <c r="CUA4">
        <v>871.03463999999997</v>
      </c>
      <c r="CUB4">
        <v>871.03463999999997</v>
      </c>
      <c r="CUC4">
        <v>871.03463999999997</v>
      </c>
      <c r="CUD4">
        <v>871.03463999999997</v>
      </c>
      <c r="CUE4">
        <v>871.03463999999997</v>
      </c>
      <c r="CUF4">
        <v>871.03463999999997</v>
      </c>
      <c r="CUG4">
        <v>871.03463999999997</v>
      </c>
      <c r="CUH4">
        <v>871.03463999999997</v>
      </c>
      <c r="CUI4">
        <v>871.03463999999997</v>
      </c>
      <c r="CUJ4">
        <v>871.03463999999997</v>
      </c>
      <c r="CUK4">
        <v>871.03463999999997</v>
      </c>
      <c r="CUL4">
        <v>871.03463999999997</v>
      </c>
      <c r="CUM4">
        <v>871.03463999999997</v>
      </c>
      <c r="CUN4">
        <v>871.03463999999997</v>
      </c>
      <c r="CUO4">
        <v>871.03463999999997</v>
      </c>
      <c r="CUP4">
        <v>871.03463999999997</v>
      </c>
      <c r="CUQ4">
        <v>871.03463999999997</v>
      </c>
      <c r="CUR4">
        <v>871.03463999999997</v>
      </c>
      <c r="CUS4">
        <v>871.03463999999997</v>
      </c>
      <c r="CUT4">
        <v>871.03463999999997</v>
      </c>
      <c r="CUU4">
        <v>871.03463999999997</v>
      </c>
      <c r="CUV4">
        <v>871.03463999999997</v>
      </c>
      <c r="CUW4">
        <v>871.03463999999997</v>
      </c>
      <c r="CUX4">
        <v>871.03463999999997</v>
      </c>
      <c r="CUY4">
        <v>871.03463999999997</v>
      </c>
      <c r="CUZ4">
        <v>871.03463999999997</v>
      </c>
      <c r="CVA4">
        <v>871.03463999999997</v>
      </c>
      <c r="CVB4">
        <v>871.03463999999997</v>
      </c>
      <c r="CVC4">
        <v>871.03463999999997</v>
      </c>
      <c r="CVD4">
        <v>871.03463999999997</v>
      </c>
      <c r="CVE4">
        <v>871.03463999999997</v>
      </c>
      <c r="CVF4">
        <v>871.03463999999997</v>
      </c>
      <c r="CVG4">
        <v>871.03463999999997</v>
      </c>
      <c r="CVH4">
        <v>871.03463999999997</v>
      </c>
      <c r="CVI4">
        <v>871.03463999999997</v>
      </c>
      <c r="CVJ4">
        <v>871.03463999999997</v>
      </c>
      <c r="CVK4">
        <v>871.03463999999997</v>
      </c>
      <c r="CVL4">
        <v>871.03463999999997</v>
      </c>
      <c r="CVM4">
        <v>871.03463999999997</v>
      </c>
      <c r="CVN4">
        <v>871.03463999999997</v>
      </c>
      <c r="CVO4">
        <v>871.03463999999997</v>
      </c>
      <c r="CVP4">
        <v>871.03463999999997</v>
      </c>
      <c r="CVQ4">
        <v>871.03463999999997</v>
      </c>
      <c r="CVR4">
        <v>871.03463999999997</v>
      </c>
      <c r="CVS4">
        <v>871.03463999999997</v>
      </c>
      <c r="CVT4">
        <v>871.03463999999997</v>
      </c>
      <c r="CVU4">
        <v>871.03463999999997</v>
      </c>
      <c r="CVV4">
        <v>871.03463999999997</v>
      </c>
      <c r="CVW4">
        <v>871.03463999999997</v>
      </c>
      <c r="CVX4">
        <v>871.03463999999997</v>
      </c>
      <c r="CVY4">
        <v>871.03463999999997</v>
      </c>
      <c r="CVZ4">
        <v>871.03463999999997</v>
      </c>
      <c r="CWA4">
        <v>871.03463999999997</v>
      </c>
      <c r="CWB4">
        <v>871.03463999999997</v>
      </c>
      <c r="CWC4">
        <v>871.03463999999997</v>
      </c>
      <c r="CWD4">
        <v>871.03463999999997</v>
      </c>
      <c r="CWE4">
        <v>871.03463999999997</v>
      </c>
      <c r="CWF4">
        <v>871.03463999999997</v>
      </c>
      <c r="CWG4">
        <v>871.03463999999997</v>
      </c>
      <c r="CWH4">
        <v>871.03463999999997</v>
      </c>
      <c r="CWI4">
        <v>871.03463999999997</v>
      </c>
      <c r="CWJ4">
        <v>871.03463999999997</v>
      </c>
      <c r="CWK4">
        <v>871.03463999999997</v>
      </c>
      <c r="CWL4">
        <v>871.03463999999997</v>
      </c>
      <c r="CWM4">
        <v>871.03463999999997</v>
      </c>
      <c r="CWN4">
        <v>871.03463999999997</v>
      </c>
      <c r="CWO4">
        <v>871.03463999999997</v>
      </c>
      <c r="CWP4">
        <v>871.03463999999997</v>
      </c>
      <c r="CWQ4">
        <v>871.03463999999997</v>
      </c>
      <c r="CWR4">
        <v>871.03463999999997</v>
      </c>
      <c r="CWS4">
        <v>871.03463999999997</v>
      </c>
      <c r="CWT4">
        <v>871.03463999999997</v>
      </c>
      <c r="CWU4">
        <v>871.03463999999997</v>
      </c>
      <c r="CWV4">
        <v>871.03463999999997</v>
      </c>
      <c r="CWW4">
        <v>871.03463999999997</v>
      </c>
      <c r="CWX4">
        <v>871.03463999999997</v>
      </c>
      <c r="CWY4">
        <v>871.03463999999997</v>
      </c>
      <c r="CWZ4">
        <v>871.03463999999997</v>
      </c>
      <c r="CXA4">
        <v>871.03463999999997</v>
      </c>
      <c r="CXB4">
        <v>871.03463999999997</v>
      </c>
      <c r="CXC4">
        <v>871.03463999999997</v>
      </c>
      <c r="CXD4">
        <v>871.03463999999997</v>
      </c>
      <c r="CXE4">
        <v>871.03463999999997</v>
      </c>
      <c r="CXF4">
        <v>871.03463999999997</v>
      </c>
      <c r="CXG4">
        <v>871.03463999999997</v>
      </c>
      <c r="CXH4">
        <v>871.03463999999997</v>
      </c>
      <c r="CXI4">
        <v>871.03463999999997</v>
      </c>
      <c r="CXJ4">
        <v>871.03463999999997</v>
      </c>
      <c r="CXK4">
        <v>871.03463999999997</v>
      </c>
      <c r="CXL4">
        <v>871.03463999999997</v>
      </c>
      <c r="CXM4">
        <v>871.03463999999997</v>
      </c>
      <c r="CXN4">
        <v>871.03463999999997</v>
      </c>
      <c r="CXO4">
        <v>871.03463999999997</v>
      </c>
      <c r="CXP4">
        <v>871.03463999999997</v>
      </c>
      <c r="CXQ4">
        <v>871.03463999999997</v>
      </c>
      <c r="CXR4">
        <v>871.03463999999997</v>
      </c>
      <c r="CXS4">
        <v>871.03463999999997</v>
      </c>
      <c r="CXT4">
        <v>871.03463999999997</v>
      </c>
      <c r="CXU4">
        <v>871.03463999999997</v>
      </c>
      <c r="CXV4">
        <v>871.03463999999997</v>
      </c>
      <c r="CXW4">
        <v>871.03463999999997</v>
      </c>
      <c r="CXX4">
        <v>871.03463999999997</v>
      </c>
      <c r="CXY4">
        <v>871.03463999999997</v>
      </c>
      <c r="CXZ4">
        <v>871.03463999999997</v>
      </c>
      <c r="CYA4">
        <v>871.03463999999997</v>
      </c>
      <c r="CYB4">
        <v>871.03463999999997</v>
      </c>
      <c r="CYC4">
        <v>871.03463999999997</v>
      </c>
      <c r="CYD4">
        <v>871.03463999999997</v>
      </c>
      <c r="CYE4">
        <v>871.03463999999997</v>
      </c>
      <c r="CYF4">
        <v>871.03463999999997</v>
      </c>
      <c r="CYG4">
        <v>871.03463999999997</v>
      </c>
      <c r="CYH4">
        <v>871.03463999999997</v>
      </c>
      <c r="CYI4">
        <v>871.03463999999997</v>
      </c>
      <c r="CYJ4">
        <v>871.03463999999997</v>
      </c>
      <c r="CYK4">
        <v>871.03463999999997</v>
      </c>
      <c r="CYL4">
        <v>871.03463999999997</v>
      </c>
      <c r="CYM4">
        <v>871.03463999999997</v>
      </c>
      <c r="CYN4">
        <v>871.03463999999997</v>
      </c>
      <c r="CYO4">
        <v>871.03463999999997</v>
      </c>
      <c r="CYP4">
        <v>871.03463999999997</v>
      </c>
      <c r="CYQ4">
        <v>871.03463999999997</v>
      </c>
      <c r="CYR4">
        <v>871.03463999999997</v>
      </c>
      <c r="CYS4">
        <v>871.03463999999997</v>
      </c>
      <c r="CYT4">
        <v>871.03463999999997</v>
      </c>
      <c r="CYU4">
        <v>871.03463999999997</v>
      </c>
      <c r="CYV4">
        <v>871.03463999999997</v>
      </c>
      <c r="CYW4">
        <v>871.03463999999997</v>
      </c>
      <c r="CYX4">
        <v>871.03463999999997</v>
      </c>
      <c r="CYY4">
        <v>871.03463999999997</v>
      </c>
      <c r="CYZ4">
        <v>871.03463999999997</v>
      </c>
      <c r="CZA4">
        <v>871.03463999999997</v>
      </c>
      <c r="CZB4">
        <v>871.03463999999997</v>
      </c>
      <c r="CZC4">
        <v>871.03463999999997</v>
      </c>
      <c r="CZD4">
        <v>871.03463999999997</v>
      </c>
      <c r="CZE4">
        <v>871.03463999999997</v>
      </c>
      <c r="CZF4">
        <v>871.03463999999997</v>
      </c>
      <c r="CZG4">
        <v>871.03463999999997</v>
      </c>
      <c r="CZH4">
        <v>871.03463999999997</v>
      </c>
      <c r="CZI4">
        <v>871.03463999999997</v>
      </c>
      <c r="CZJ4">
        <v>871.03463999999997</v>
      </c>
      <c r="CZK4">
        <v>871.03463999999997</v>
      </c>
      <c r="CZL4">
        <v>871.03463999999997</v>
      </c>
      <c r="CZM4">
        <v>871.03463999999997</v>
      </c>
      <c r="CZN4">
        <v>871.03463999999997</v>
      </c>
      <c r="CZO4">
        <v>871.03463999999997</v>
      </c>
      <c r="CZP4">
        <v>871.03463999999997</v>
      </c>
      <c r="CZQ4">
        <v>871.03463999999997</v>
      </c>
      <c r="CZR4">
        <v>871.03463999999997</v>
      </c>
      <c r="CZS4">
        <v>871.03463999999997</v>
      </c>
      <c r="CZT4">
        <v>871.03463999999997</v>
      </c>
      <c r="CZU4">
        <v>871.03463999999997</v>
      </c>
      <c r="CZV4">
        <v>871.03463999999997</v>
      </c>
      <c r="CZW4">
        <v>871.03463999999997</v>
      </c>
      <c r="CZX4">
        <v>871.03463999999997</v>
      </c>
      <c r="CZY4">
        <v>871.03463999999997</v>
      </c>
      <c r="CZZ4">
        <v>871.03463999999997</v>
      </c>
      <c r="DAA4">
        <v>871.03463999999997</v>
      </c>
      <c r="DAB4">
        <v>871.03463999999997</v>
      </c>
      <c r="DAC4">
        <v>871.03463999999997</v>
      </c>
      <c r="DAD4">
        <v>871.03463999999997</v>
      </c>
      <c r="DAE4">
        <v>871.03463999999997</v>
      </c>
      <c r="DAF4">
        <v>871.03463999999997</v>
      </c>
      <c r="DAG4">
        <v>871.03463999999997</v>
      </c>
      <c r="DAH4">
        <v>871.03463999999997</v>
      </c>
      <c r="DAI4">
        <v>871.03463999999997</v>
      </c>
      <c r="DAJ4">
        <v>871.03463999999997</v>
      </c>
      <c r="DAK4">
        <v>871.03463999999997</v>
      </c>
      <c r="DAL4">
        <v>871.03463999999997</v>
      </c>
      <c r="DAM4">
        <v>871.03463999999997</v>
      </c>
      <c r="DAN4">
        <v>871.03463999999997</v>
      </c>
      <c r="DAO4">
        <v>871.03463999999997</v>
      </c>
      <c r="DAP4">
        <v>871.03463999999997</v>
      </c>
      <c r="DAQ4">
        <v>871.03463999999997</v>
      </c>
      <c r="DAR4">
        <v>871.03463999999997</v>
      </c>
      <c r="DAS4">
        <v>871.03463999999997</v>
      </c>
      <c r="DAT4">
        <v>871.03463999999997</v>
      </c>
      <c r="DAU4">
        <v>871.03463999999997</v>
      </c>
      <c r="DAV4">
        <v>871.03463999999997</v>
      </c>
      <c r="DAW4">
        <v>871.03463999999997</v>
      </c>
      <c r="DAX4">
        <v>871.03463999999997</v>
      </c>
      <c r="DAY4">
        <v>871.03463999999997</v>
      </c>
      <c r="DAZ4">
        <v>871.03463999999997</v>
      </c>
      <c r="DBA4">
        <v>871.03463999999997</v>
      </c>
      <c r="DBB4">
        <v>871.03463999999997</v>
      </c>
      <c r="DBC4">
        <v>871.03463999999997</v>
      </c>
      <c r="DBD4">
        <v>871.03463999999997</v>
      </c>
      <c r="DBE4">
        <v>871.03463999999997</v>
      </c>
      <c r="DBF4">
        <v>871.03463999999997</v>
      </c>
      <c r="DBG4">
        <v>871.03463999999997</v>
      </c>
      <c r="DBH4">
        <v>871.03463999999997</v>
      </c>
      <c r="DBI4">
        <v>871.03463999999997</v>
      </c>
      <c r="DBJ4">
        <v>871.03463999999997</v>
      </c>
      <c r="DBK4">
        <v>871.03463999999997</v>
      </c>
      <c r="DBL4">
        <v>871.03463999999997</v>
      </c>
      <c r="DBM4">
        <v>871.03463999999997</v>
      </c>
      <c r="DBN4">
        <v>871.03463999999997</v>
      </c>
      <c r="DBO4">
        <v>871.03463999999997</v>
      </c>
      <c r="DBP4">
        <v>871.03463999999997</v>
      </c>
      <c r="DBQ4">
        <v>871.03463999999997</v>
      </c>
      <c r="DBR4">
        <v>871.03463999999997</v>
      </c>
      <c r="DBS4">
        <v>871.03463999999997</v>
      </c>
      <c r="DBT4">
        <v>871.03463999999997</v>
      </c>
      <c r="DBU4">
        <v>871.03463999999997</v>
      </c>
      <c r="DBV4">
        <v>871.03463999999997</v>
      </c>
      <c r="DBW4">
        <v>871.03463999999997</v>
      </c>
      <c r="DBX4">
        <v>871.03463999999997</v>
      </c>
      <c r="DBY4">
        <v>871.03463999999997</v>
      </c>
      <c r="DBZ4">
        <v>871.03463999999997</v>
      </c>
      <c r="DCA4">
        <v>871.03463999999997</v>
      </c>
      <c r="DCB4">
        <v>871.03463999999997</v>
      </c>
      <c r="DCC4">
        <v>871.03463999999997</v>
      </c>
      <c r="DCD4">
        <v>871.03463999999997</v>
      </c>
      <c r="DCE4">
        <v>871.03463999999997</v>
      </c>
      <c r="DCF4">
        <v>871.03463999999997</v>
      </c>
      <c r="DCG4">
        <v>871.03463999999997</v>
      </c>
      <c r="DCH4">
        <v>871.03463999999997</v>
      </c>
      <c r="DCI4">
        <v>871.03463999999997</v>
      </c>
      <c r="DCJ4">
        <v>871.03463999999997</v>
      </c>
      <c r="DCK4">
        <v>871.03463999999997</v>
      </c>
      <c r="DCL4">
        <v>871.03463999999997</v>
      </c>
      <c r="DCM4">
        <v>871.03463999999997</v>
      </c>
      <c r="DCN4">
        <v>871.03463999999997</v>
      </c>
      <c r="DCO4">
        <v>871.03463999999997</v>
      </c>
      <c r="DCP4">
        <v>871.03463999999997</v>
      </c>
      <c r="DCQ4">
        <v>871.03463999999997</v>
      </c>
      <c r="DCR4">
        <v>871.03463999999997</v>
      </c>
      <c r="DCS4">
        <v>871.03463999999997</v>
      </c>
      <c r="DCT4">
        <v>871.03463999999997</v>
      </c>
      <c r="DCU4">
        <v>871.03463999999997</v>
      </c>
      <c r="DCV4">
        <v>871.03463999999997</v>
      </c>
      <c r="DCW4">
        <v>871.03463999999997</v>
      </c>
      <c r="DCX4">
        <v>871.03463999999997</v>
      </c>
      <c r="DCY4">
        <v>871.03463999999997</v>
      </c>
      <c r="DCZ4">
        <v>871.03463999999997</v>
      </c>
      <c r="DDA4">
        <v>871.03463999999997</v>
      </c>
      <c r="DDB4">
        <v>871.03463999999997</v>
      </c>
      <c r="DDC4">
        <v>871.03463999999997</v>
      </c>
      <c r="DDD4">
        <v>871.03463999999997</v>
      </c>
      <c r="DDE4">
        <v>871.03463999999997</v>
      </c>
      <c r="DDF4">
        <v>871.03463999999997</v>
      </c>
      <c r="DDG4">
        <v>871.03463999999997</v>
      </c>
      <c r="DDH4">
        <v>871.03463999999997</v>
      </c>
      <c r="DDI4">
        <v>871.03463999999997</v>
      </c>
      <c r="DDJ4">
        <v>871.03463999999997</v>
      </c>
      <c r="DDK4">
        <v>871.03463999999997</v>
      </c>
      <c r="DDL4">
        <v>871.03463999999997</v>
      </c>
      <c r="DDM4">
        <v>871.03463999999997</v>
      </c>
      <c r="DDN4">
        <v>871.03463999999997</v>
      </c>
      <c r="DDO4">
        <v>871.03463999999997</v>
      </c>
      <c r="DDP4">
        <v>871.03463999999997</v>
      </c>
      <c r="DDQ4">
        <v>871.03463999999997</v>
      </c>
      <c r="DDR4">
        <v>871.03463999999997</v>
      </c>
      <c r="DDS4">
        <v>871.03463999999997</v>
      </c>
      <c r="DDT4">
        <v>871.03463999999997</v>
      </c>
      <c r="DDU4">
        <v>871.03463999999997</v>
      </c>
      <c r="DDV4">
        <v>871.03463999999997</v>
      </c>
      <c r="DDW4">
        <v>871.03463999999997</v>
      </c>
      <c r="DDX4">
        <v>871.03463999999997</v>
      </c>
      <c r="DDY4">
        <v>871.03463999999997</v>
      </c>
      <c r="DDZ4">
        <v>871.03463999999997</v>
      </c>
      <c r="DEA4">
        <v>871.03463999999997</v>
      </c>
      <c r="DEB4">
        <v>871.03463999999997</v>
      </c>
      <c r="DEC4">
        <v>871.03463999999997</v>
      </c>
      <c r="DED4">
        <v>871.03463999999997</v>
      </c>
      <c r="DEE4">
        <v>871.03463999999997</v>
      </c>
      <c r="DEF4">
        <v>871.03463999999997</v>
      </c>
      <c r="DEG4">
        <v>871.03463999999997</v>
      </c>
      <c r="DEH4">
        <v>871.03463999999997</v>
      </c>
      <c r="DEI4">
        <v>871.03463999999997</v>
      </c>
      <c r="DEJ4">
        <v>871.03463999999997</v>
      </c>
      <c r="DEK4">
        <v>871.03463999999997</v>
      </c>
      <c r="DEL4">
        <v>871.03463999999997</v>
      </c>
      <c r="DEM4">
        <v>871.03463999999997</v>
      </c>
      <c r="DEN4">
        <v>871.03463999999997</v>
      </c>
      <c r="DEO4">
        <v>871.03463999999997</v>
      </c>
      <c r="DEP4">
        <v>871.03463999999997</v>
      </c>
      <c r="DEQ4">
        <v>871.03463999999997</v>
      </c>
      <c r="DER4">
        <v>871.03463999999997</v>
      </c>
      <c r="DES4">
        <v>871.03463999999997</v>
      </c>
      <c r="DET4">
        <v>871.03463999999997</v>
      </c>
      <c r="DEU4">
        <v>871.03463999999997</v>
      </c>
      <c r="DEV4">
        <v>871.03463999999997</v>
      </c>
      <c r="DEW4">
        <v>871.03463999999997</v>
      </c>
      <c r="DEX4">
        <v>871.03463999999997</v>
      </c>
      <c r="DEY4">
        <v>871.03463999999997</v>
      </c>
      <c r="DEZ4">
        <v>871.03463999999997</v>
      </c>
      <c r="DFA4">
        <v>871.03463999999997</v>
      </c>
      <c r="DFB4">
        <v>871.03463999999997</v>
      </c>
      <c r="DFC4">
        <v>871.03463999999997</v>
      </c>
      <c r="DFD4">
        <v>871.03463999999997</v>
      </c>
      <c r="DFE4">
        <v>871.03463999999997</v>
      </c>
      <c r="DFF4">
        <v>871.03463999999997</v>
      </c>
      <c r="DFG4">
        <v>871.03463999999997</v>
      </c>
      <c r="DFH4">
        <v>871.03463999999997</v>
      </c>
      <c r="DFI4">
        <v>871.03463999999997</v>
      </c>
      <c r="DFJ4">
        <v>871.03463999999997</v>
      </c>
      <c r="DFK4">
        <v>871.03463999999997</v>
      </c>
      <c r="DFL4">
        <v>871.03463999999997</v>
      </c>
      <c r="DFM4">
        <v>871.03463999999997</v>
      </c>
      <c r="DFN4">
        <v>871.03463999999997</v>
      </c>
      <c r="DFO4">
        <v>871.03463999999997</v>
      </c>
      <c r="DFP4">
        <v>871.03463999999997</v>
      </c>
      <c r="DFQ4">
        <v>871.03463999999997</v>
      </c>
      <c r="DFR4">
        <v>871.03463999999997</v>
      </c>
      <c r="DFS4">
        <v>871.03463999999997</v>
      </c>
      <c r="DFT4">
        <v>871.03463999999997</v>
      </c>
      <c r="DFU4">
        <v>871.03463999999997</v>
      </c>
      <c r="DFV4">
        <v>871.03463999999997</v>
      </c>
      <c r="DFW4">
        <v>871.03463999999997</v>
      </c>
      <c r="DFX4">
        <v>871.03463999999997</v>
      </c>
      <c r="DFY4">
        <v>871.03463999999997</v>
      </c>
      <c r="DFZ4">
        <v>871.03463999999997</v>
      </c>
      <c r="DGA4">
        <v>871.03463999999997</v>
      </c>
      <c r="DGB4">
        <v>871.03463999999997</v>
      </c>
      <c r="DGC4">
        <v>871.03463999999997</v>
      </c>
      <c r="DGD4">
        <v>871.03463999999997</v>
      </c>
      <c r="DGE4">
        <v>871.03463999999997</v>
      </c>
      <c r="DGF4">
        <v>871.03463999999997</v>
      </c>
      <c r="DGG4">
        <v>871.03463999999997</v>
      </c>
      <c r="DGH4">
        <v>871.03463999999997</v>
      </c>
      <c r="DGI4">
        <v>871.03463999999997</v>
      </c>
      <c r="DGJ4">
        <v>871.03463999999997</v>
      </c>
      <c r="DGK4">
        <v>871.03463999999997</v>
      </c>
      <c r="DGL4">
        <v>871.03463999999997</v>
      </c>
      <c r="DGM4">
        <v>871.03463999999997</v>
      </c>
      <c r="DGN4">
        <v>871.03463999999997</v>
      </c>
      <c r="DGO4">
        <v>871.03463999999997</v>
      </c>
      <c r="DGP4">
        <v>871.03463999999997</v>
      </c>
      <c r="DGQ4">
        <v>871.03463999999997</v>
      </c>
      <c r="DGR4">
        <v>871.03463999999997</v>
      </c>
      <c r="DGS4">
        <v>871.03463999999997</v>
      </c>
      <c r="DGT4">
        <v>871.03463999999997</v>
      </c>
      <c r="DGU4">
        <v>871.03463999999997</v>
      </c>
      <c r="DGV4">
        <v>871.03463999999997</v>
      </c>
      <c r="DGW4">
        <v>871.03463999999997</v>
      </c>
      <c r="DGX4">
        <v>871.03463999999997</v>
      </c>
      <c r="DGY4">
        <v>871.03463999999997</v>
      </c>
      <c r="DGZ4">
        <v>871.03463999999997</v>
      </c>
      <c r="DHA4">
        <v>871.03463999999997</v>
      </c>
      <c r="DHB4">
        <v>871.03463999999997</v>
      </c>
      <c r="DHC4">
        <v>871.03463999999997</v>
      </c>
      <c r="DHD4">
        <v>871.03463999999997</v>
      </c>
      <c r="DHE4">
        <v>871.03463999999997</v>
      </c>
      <c r="DHF4">
        <v>871.03463999999997</v>
      </c>
      <c r="DHG4">
        <v>871.03463999999997</v>
      </c>
      <c r="DHH4">
        <v>871.03463999999997</v>
      </c>
      <c r="DHI4">
        <v>871.03463999999997</v>
      </c>
      <c r="DHJ4">
        <v>871.03463999999997</v>
      </c>
      <c r="DHK4">
        <v>871.03463999999997</v>
      </c>
      <c r="DHL4">
        <v>871.03463999999997</v>
      </c>
      <c r="DHM4">
        <v>871.03463999999997</v>
      </c>
      <c r="DHN4">
        <v>871.03463999999997</v>
      </c>
      <c r="DHO4">
        <v>871.03463999999997</v>
      </c>
      <c r="DHP4">
        <v>871.03463999999997</v>
      </c>
      <c r="DHQ4">
        <v>871.03463999999997</v>
      </c>
      <c r="DHR4">
        <v>871.03463999999997</v>
      </c>
      <c r="DHS4">
        <v>871.03463999999997</v>
      </c>
      <c r="DHT4">
        <v>871.03463999999997</v>
      </c>
      <c r="DHU4">
        <v>871.03463999999997</v>
      </c>
      <c r="DHV4">
        <v>871.03463999999997</v>
      </c>
      <c r="DHW4">
        <v>871.03463999999997</v>
      </c>
      <c r="DHX4">
        <v>871.03463999999997</v>
      </c>
      <c r="DHY4">
        <v>871.03463999999997</v>
      </c>
      <c r="DHZ4">
        <v>871.03463999999997</v>
      </c>
      <c r="DIA4">
        <v>871.03463999999997</v>
      </c>
      <c r="DIB4">
        <v>871.03463999999997</v>
      </c>
      <c r="DIC4">
        <v>871.03463999999997</v>
      </c>
      <c r="DID4">
        <v>871.03463999999997</v>
      </c>
      <c r="DIE4">
        <v>871.03463999999997</v>
      </c>
      <c r="DIF4">
        <v>871.03463999999997</v>
      </c>
      <c r="DIG4">
        <v>871.03463999999997</v>
      </c>
      <c r="DIH4">
        <v>871.03463999999997</v>
      </c>
      <c r="DII4">
        <v>871.03463999999997</v>
      </c>
      <c r="DIJ4">
        <v>871.03463999999997</v>
      </c>
      <c r="DIK4">
        <v>871.03463999999997</v>
      </c>
      <c r="DIL4">
        <v>871.03463999999997</v>
      </c>
      <c r="DIM4">
        <v>871.03463999999997</v>
      </c>
      <c r="DIN4">
        <v>871.03463999999997</v>
      </c>
      <c r="DIO4">
        <v>871.03463999999997</v>
      </c>
      <c r="DIP4">
        <v>871.03463999999997</v>
      </c>
      <c r="DIQ4">
        <v>871.03463999999997</v>
      </c>
      <c r="DIR4">
        <v>871.03463999999997</v>
      </c>
      <c r="DIS4">
        <v>871.03463999999997</v>
      </c>
      <c r="DIT4">
        <v>871.03463999999997</v>
      </c>
      <c r="DIU4">
        <v>871.03463999999997</v>
      </c>
      <c r="DIV4">
        <v>871.03463999999997</v>
      </c>
      <c r="DIW4">
        <v>871.03463999999997</v>
      </c>
      <c r="DIX4">
        <v>871.03463999999997</v>
      </c>
      <c r="DIY4">
        <v>871.03463999999997</v>
      </c>
      <c r="DIZ4">
        <v>871.03463999999997</v>
      </c>
      <c r="DJA4">
        <v>871.03463999999997</v>
      </c>
      <c r="DJB4">
        <v>871.03463999999997</v>
      </c>
      <c r="DJC4">
        <v>871.03463999999997</v>
      </c>
      <c r="DJD4">
        <v>871.03463999999997</v>
      </c>
      <c r="DJE4">
        <v>871.03463999999997</v>
      </c>
      <c r="DJF4">
        <v>871.03463999999997</v>
      </c>
      <c r="DJG4">
        <v>871.03463999999997</v>
      </c>
      <c r="DJH4">
        <v>871.03463999999997</v>
      </c>
      <c r="DJI4">
        <v>871.03463999999997</v>
      </c>
      <c r="DJJ4">
        <v>871.03463999999997</v>
      </c>
      <c r="DJK4">
        <v>871.03463999999997</v>
      </c>
      <c r="DJL4">
        <v>871.03463999999997</v>
      </c>
      <c r="DJM4">
        <v>871.03463999999997</v>
      </c>
      <c r="DJN4">
        <v>871.03463999999997</v>
      </c>
      <c r="DJO4">
        <v>871.03463999999997</v>
      </c>
      <c r="DJP4">
        <v>871.03463999999997</v>
      </c>
      <c r="DJQ4">
        <v>871.03463999999997</v>
      </c>
      <c r="DJR4">
        <v>871.03463999999997</v>
      </c>
      <c r="DJS4">
        <v>871.03463999999997</v>
      </c>
      <c r="DJT4">
        <v>871.03463999999997</v>
      </c>
      <c r="DJU4">
        <v>871.03463999999997</v>
      </c>
      <c r="DJV4">
        <v>871.03463999999997</v>
      </c>
      <c r="DJW4">
        <v>871.03463999999997</v>
      </c>
      <c r="DJX4">
        <v>871.03463999999997</v>
      </c>
      <c r="DJY4">
        <v>871.03463999999997</v>
      </c>
      <c r="DJZ4">
        <v>871.03463999999997</v>
      </c>
      <c r="DKA4">
        <v>871.03463999999997</v>
      </c>
      <c r="DKB4">
        <v>871.03463999999997</v>
      </c>
      <c r="DKC4">
        <v>871.03463999999997</v>
      </c>
      <c r="DKD4">
        <v>871.03463999999997</v>
      </c>
      <c r="DKE4">
        <v>871.03463999999997</v>
      </c>
      <c r="DKF4">
        <v>871.03463999999997</v>
      </c>
      <c r="DKG4">
        <v>871.03463999999997</v>
      </c>
      <c r="DKH4">
        <v>871.03463999999997</v>
      </c>
      <c r="DKI4">
        <v>871.03463999999997</v>
      </c>
      <c r="DKJ4">
        <v>871.03463999999997</v>
      </c>
      <c r="DKK4">
        <v>871.03463999999997</v>
      </c>
      <c r="DKL4">
        <v>871.03463999999997</v>
      </c>
      <c r="DKM4">
        <v>871.03463999999997</v>
      </c>
      <c r="DKN4">
        <v>871.03463999999997</v>
      </c>
      <c r="DKO4">
        <v>871.03463999999997</v>
      </c>
      <c r="DKP4">
        <v>871.03463999999997</v>
      </c>
      <c r="DKQ4">
        <v>871.03463999999997</v>
      </c>
      <c r="DKR4">
        <v>871.03463999999997</v>
      </c>
      <c r="DKS4">
        <v>871.03463999999997</v>
      </c>
      <c r="DKT4">
        <v>871.03463999999997</v>
      </c>
      <c r="DKU4">
        <v>871.03463999999997</v>
      </c>
      <c r="DKV4">
        <v>871.03463999999997</v>
      </c>
      <c r="DKW4">
        <v>871.03463999999997</v>
      </c>
      <c r="DKX4">
        <v>871.03463999999997</v>
      </c>
      <c r="DKY4">
        <v>871.03463999999997</v>
      </c>
      <c r="DKZ4">
        <v>871.03463999999997</v>
      </c>
      <c r="DLA4">
        <v>871.03463999999997</v>
      </c>
      <c r="DLB4">
        <v>871.03463999999997</v>
      </c>
      <c r="DLC4">
        <v>871.03463999999997</v>
      </c>
      <c r="DLD4">
        <v>871.03463999999997</v>
      </c>
      <c r="DLE4">
        <v>871.03463999999997</v>
      </c>
      <c r="DLF4">
        <v>871.03463999999997</v>
      </c>
      <c r="DLG4">
        <v>871.03463999999997</v>
      </c>
      <c r="DLH4">
        <v>871.03463999999997</v>
      </c>
      <c r="DLI4">
        <v>871.03463999999997</v>
      </c>
      <c r="DLJ4">
        <v>871.03463999999997</v>
      </c>
      <c r="DLK4">
        <v>871.03463999999997</v>
      </c>
      <c r="DLL4">
        <v>871.03463999999997</v>
      </c>
      <c r="DLM4">
        <v>871.03463999999997</v>
      </c>
      <c r="DLN4">
        <v>871.03463999999997</v>
      </c>
      <c r="DLO4">
        <v>871.03463999999997</v>
      </c>
      <c r="DLP4">
        <v>871.03463999999997</v>
      </c>
      <c r="DLQ4">
        <v>871.03463999999997</v>
      </c>
      <c r="DLR4">
        <v>871.03463999999997</v>
      </c>
      <c r="DLS4">
        <v>871.03463999999997</v>
      </c>
      <c r="DLT4">
        <v>871.03463999999997</v>
      </c>
      <c r="DLU4">
        <v>871.03463999999997</v>
      </c>
      <c r="DLV4">
        <v>871.03463999999997</v>
      </c>
      <c r="DLW4">
        <v>871.03463999999997</v>
      </c>
      <c r="DLX4">
        <v>871.03463999999997</v>
      </c>
      <c r="DLY4">
        <v>871.03463999999997</v>
      </c>
      <c r="DLZ4">
        <v>871.03463999999997</v>
      </c>
      <c r="DMA4">
        <v>871.03463999999997</v>
      </c>
      <c r="DMB4">
        <v>871.03463999999997</v>
      </c>
      <c r="DMC4">
        <v>871.03463999999997</v>
      </c>
      <c r="DMD4">
        <v>871.03463999999997</v>
      </c>
      <c r="DME4">
        <v>871.03463999999997</v>
      </c>
      <c r="DMF4">
        <v>871.03463999999997</v>
      </c>
      <c r="DMG4">
        <v>871.03463999999997</v>
      </c>
      <c r="DMH4">
        <v>871.03463999999997</v>
      </c>
      <c r="DMI4">
        <v>871.03463999999997</v>
      </c>
      <c r="DMJ4">
        <v>871.03463999999997</v>
      </c>
      <c r="DMK4">
        <v>871.03463999999997</v>
      </c>
      <c r="DML4">
        <v>871.03463999999997</v>
      </c>
      <c r="DMM4">
        <v>871.03463999999997</v>
      </c>
      <c r="DMN4">
        <v>871.03463999999997</v>
      </c>
      <c r="DMO4">
        <v>871.03463999999997</v>
      </c>
      <c r="DMP4">
        <v>871.03463999999997</v>
      </c>
      <c r="DMQ4">
        <v>871.03463999999997</v>
      </c>
      <c r="DMR4">
        <v>871.03463999999997</v>
      </c>
      <c r="DMS4">
        <v>871.03463999999997</v>
      </c>
      <c r="DMT4">
        <v>871.03463999999997</v>
      </c>
      <c r="DMU4">
        <v>871.03463999999997</v>
      </c>
      <c r="DMV4">
        <v>871.03463999999997</v>
      </c>
      <c r="DMW4">
        <v>871.03463999999997</v>
      </c>
      <c r="DMX4">
        <v>871.03463999999997</v>
      </c>
      <c r="DMY4">
        <v>871.03463999999997</v>
      </c>
      <c r="DMZ4">
        <v>871.03463999999997</v>
      </c>
      <c r="DNA4">
        <v>871.03463999999997</v>
      </c>
      <c r="DNB4">
        <v>871.03463999999997</v>
      </c>
      <c r="DNC4">
        <v>871.03463999999997</v>
      </c>
      <c r="DND4">
        <v>871.03463999999997</v>
      </c>
      <c r="DNE4">
        <v>871.03463999999997</v>
      </c>
      <c r="DNF4">
        <v>871.03463999999997</v>
      </c>
      <c r="DNG4">
        <v>871.03463999999997</v>
      </c>
      <c r="DNH4">
        <v>871.03463999999997</v>
      </c>
      <c r="DNI4">
        <v>871.03463999999997</v>
      </c>
      <c r="DNJ4">
        <v>871.03463999999997</v>
      </c>
      <c r="DNK4">
        <v>871.03463999999997</v>
      </c>
      <c r="DNL4">
        <v>871.03463999999997</v>
      </c>
      <c r="DNM4">
        <v>871.03463999999997</v>
      </c>
      <c r="DNN4">
        <v>871.03463999999997</v>
      </c>
      <c r="DNO4">
        <v>871.03463999999997</v>
      </c>
      <c r="DNP4">
        <v>871.03463999999997</v>
      </c>
      <c r="DNQ4">
        <v>871.03463999999997</v>
      </c>
      <c r="DNR4">
        <v>871.03463999999997</v>
      </c>
      <c r="DNS4">
        <v>871.03463999999997</v>
      </c>
      <c r="DNT4">
        <v>871.03463999999997</v>
      </c>
      <c r="DNU4">
        <v>871.03463999999997</v>
      </c>
      <c r="DNV4">
        <v>871.03463999999997</v>
      </c>
      <c r="DNW4">
        <v>871.03463999999997</v>
      </c>
      <c r="DNX4">
        <v>871.03463999999997</v>
      </c>
      <c r="DNY4">
        <v>871.03463999999997</v>
      </c>
      <c r="DNZ4">
        <v>871.03463999999997</v>
      </c>
      <c r="DOA4">
        <v>871.03463999999997</v>
      </c>
      <c r="DOB4">
        <v>871.03463999999997</v>
      </c>
      <c r="DOC4">
        <v>871.03463999999997</v>
      </c>
      <c r="DOD4">
        <v>871.03463999999997</v>
      </c>
      <c r="DOE4">
        <v>871.03463999999997</v>
      </c>
      <c r="DOF4">
        <v>871.03463999999997</v>
      </c>
      <c r="DOG4">
        <v>871.03463999999997</v>
      </c>
      <c r="DOH4">
        <v>871.03463999999997</v>
      </c>
      <c r="DOI4">
        <v>871.03463999999997</v>
      </c>
      <c r="DOJ4">
        <v>871.03463999999997</v>
      </c>
      <c r="DOK4">
        <v>871.03463999999997</v>
      </c>
      <c r="DOL4">
        <v>871.03463999999997</v>
      </c>
      <c r="DOM4">
        <v>871.03463999999997</v>
      </c>
      <c r="DON4">
        <v>871.03463999999997</v>
      </c>
      <c r="DOO4">
        <v>871.03463999999997</v>
      </c>
      <c r="DOP4">
        <v>871.03463999999997</v>
      </c>
      <c r="DOQ4">
        <v>871.03463999999997</v>
      </c>
      <c r="DOR4">
        <v>871.03463999999997</v>
      </c>
      <c r="DOS4">
        <v>871.03463999999997</v>
      </c>
      <c r="DOT4">
        <v>871.03463999999997</v>
      </c>
      <c r="DOU4">
        <v>871.03463999999997</v>
      </c>
      <c r="DOV4">
        <v>871.03463999999997</v>
      </c>
      <c r="DOW4">
        <v>871.03463999999997</v>
      </c>
      <c r="DOX4">
        <v>871.03463999999997</v>
      </c>
      <c r="DOY4">
        <v>871.03463999999997</v>
      </c>
      <c r="DOZ4">
        <v>871.03463999999997</v>
      </c>
      <c r="DPA4">
        <v>871.03463999999997</v>
      </c>
      <c r="DPB4">
        <v>871.03463999999997</v>
      </c>
      <c r="DPC4">
        <v>871.03463999999997</v>
      </c>
      <c r="DPD4">
        <v>871.03463999999997</v>
      </c>
      <c r="DPE4">
        <v>871.03463999999997</v>
      </c>
      <c r="DPF4">
        <v>871.03463999999997</v>
      </c>
      <c r="DPG4">
        <v>871.03463999999997</v>
      </c>
      <c r="DPH4">
        <v>871.03463999999997</v>
      </c>
      <c r="DPI4">
        <v>871.03463999999997</v>
      </c>
      <c r="DPJ4">
        <v>871.03463999999997</v>
      </c>
      <c r="DPK4">
        <v>871.03463999999997</v>
      </c>
      <c r="DPL4">
        <v>871.03463999999997</v>
      </c>
      <c r="DPM4">
        <v>871.03463999999997</v>
      </c>
      <c r="DPN4">
        <v>871.03463999999997</v>
      </c>
      <c r="DPO4">
        <v>871.03463999999997</v>
      </c>
      <c r="DPP4">
        <v>871.03463999999997</v>
      </c>
      <c r="DPQ4">
        <v>871.03463999999997</v>
      </c>
      <c r="DPR4">
        <v>871.03463999999997</v>
      </c>
      <c r="DPS4">
        <v>871.03463999999997</v>
      </c>
      <c r="DPT4">
        <v>871.03463999999997</v>
      </c>
      <c r="DPU4">
        <v>871.03463999999997</v>
      </c>
      <c r="DPV4">
        <v>871.03463999999997</v>
      </c>
      <c r="DPW4">
        <v>871.03463999999997</v>
      </c>
      <c r="DPX4">
        <v>871.03463999999997</v>
      </c>
      <c r="DPY4">
        <v>871.03463999999997</v>
      </c>
      <c r="DPZ4">
        <v>871.03463999999997</v>
      </c>
      <c r="DQA4">
        <v>871.03463999999997</v>
      </c>
      <c r="DQB4">
        <v>871.03463999999997</v>
      </c>
      <c r="DQC4">
        <v>871.03463999999997</v>
      </c>
      <c r="DQD4">
        <v>871.03463999999997</v>
      </c>
      <c r="DQE4">
        <v>871.03463999999997</v>
      </c>
      <c r="DQF4">
        <v>871.03463999999997</v>
      </c>
      <c r="DQG4">
        <v>871.03463999999997</v>
      </c>
      <c r="DQH4">
        <v>871.03463999999997</v>
      </c>
      <c r="DQI4">
        <v>871.03463999999997</v>
      </c>
      <c r="DQJ4">
        <v>871.03463999999997</v>
      </c>
      <c r="DQK4">
        <v>871.03463999999997</v>
      </c>
      <c r="DQL4">
        <v>871.03463999999997</v>
      </c>
      <c r="DQM4">
        <v>871.03463999999997</v>
      </c>
      <c r="DQN4">
        <v>871.03463999999997</v>
      </c>
      <c r="DQO4">
        <v>871.03463999999997</v>
      </c>
      <c r="DQP4">
        <v>871.03463999999997</v>
      </c>
      <c r="DQQ4">
        <v>871.03463999999997</v>
      </c>
      <c r="DQR4">
        <v>871.03463999999997</v>
      </c>
      <c r="DQS4">
        <v>871.03463999999997</v>
      </c>
      <c r="DQT4">
        <v>871.03463999999997</v>
      </c>
      <c r="DQU4">
        <v>871.03463999999997</v>
      </c>
      <c r="DQV4">
        <v>871.03463999999997</v>
      </c>
      <c r="DQW4">
        <v>871.03463999999997</v>
      </c>
      <c r="DQX4">
        <v>871.03463999999997</v>
      </c>
      <c r="DQY4">
        <v>871.03463999999997</v>
      </c>
      <c r="DQZ4">
        <v>871.03463999999997</v>
      </c>
      <c r="DRA4">
        <v>871.03463999999997</v>
      </c>
      <c r="DRB4">
        <v>871.03463999999997</v>
      </c>
      <c r="DRC4">
        <v>871.03463999999997</v>
      </c>
      <c r="DRD4">
        <v>871.03463999999997</v>
      </c>
      <c r="DRE4">
        <v>871.03463999999997</v>
      </c>
      <c r="DRF4">
        <v>871.03463999999997</v>
      </c>
      <c r="DRG4">
        <v>871.03463999999997</v>
      </c>
      <c r="DRH4">
        <v>871.03463999999997</v>
      </c>
      <c r="DRI4">
        <v>871.03463999999997</v>
      </c>
      <c r="DRJ4">
        <v>871.03463999999997</v>
      </c>
      <c r="DRK4">
        <v>871.03463999999997</v>
      </c>
      <c r="DRL4">
        <v>871.03463999999997</v>
      </c>
      <c r="DRM4">
        <v>871.03463999999997</v>
      </c>
      <c r="DRN4">
        <v>871.03463999999997</v>
      </c>
      <c r="DRO4">
        <v>871.03463999999997</v>
      </c>
      <c r="DRP4">
        <v>871.03463999999997</v>
      </c>
      <c r="DRQ4">
        <v>871.03463999999997</v>
      </c>
      <c r="DRR4">
        <v>871.03463999999997</v>
      </c>
      <c r="DRS4">
        <v>871.03463999999997</v>
      </c>
      <c r="DRT4">
        <v>871.03463999999997</v>
      </c>
      <c r="DRU4">
        <v>871.03463999999997</v>
      </c>
      <c r="DRV4">
        <v>871.03463999999997</v>
      </c>
      <c r="DRW4">
        <v>871.03463999999997</v>
      </c>
      <c r="DRX4">
        <v>871.03463999999997</v>
      </c>
      <c r="DRY4">
        <v>871.03463999999997</v>
      </c>
      <c r="DRZ4">
        <v>871.03463999999997</v>
      </c>
      <c r="DSA4">
        <v>871.03463999999997</v>
      </c>
      <c r="DSB4">
        <v>871.03463999999997</v>
      </c>
      <c r="DSC4">
        <v>871.03463999999997</v>
      </c>
      <c r="DSD4">
        <v>871.03463999999997</v>
      </c>
      <c r="DSE4">
        <v>871.03463999999997</v>
      </c>
      <c r="DSF4">
        <v>871.03463999999997</v>
      </c>
      <c r="DSG4">
        <v>871.03463999999997</v>
      </c>
      <c r="DSH4">
        <v>871.03463999999997</v>
      </c>
      <c r="DSI4">
        <v>871.03463999999997</v>
      </c>
      <c r="DSJ4">
        <v>871.03463999999997</v>
      </c>
      <c r="DSK4">
        <v>871.03463999999997</v>
      </c>
      <c r="DSL4">
        <v>871.03463999999997</v>
      </c>
      <c r="DSM4">
        <v>871.03463999999997</v>
      </c>
      <c r="DSN4">
        <v>871.03463999999997</v>
      </c>
      <c r="DSO4">
        <v>871.03463999999997</v>
      </c>
      <c r="DSP4">
        <v>871.03463999999997</v>
      </c>
      <c r="DSQ4">
        <v>871.03463999999997</v>
      </c>
      <c r="DSR4">
        <v>871.03463999999997</v>
      </c>
      <c r="DSS4">
        <v>871.03463999999997</v>
      </c>
      <c r="DST4">
        <v>871.03463999999997</v>
      </c>
      <c r="DSU4">
        <v>871.03463999999997</v>
      </c>
      <c r="DSV4">
        <v>871.03463999999997</v>
      </c>
      <c r="DSW4">
        <v>871.03463999999997</v>
      </c>
      <c r="DSX4">
        <v>871.03463999999997</v>
      </c>
      <c r="DSY4">
        <v>871.03463999999997</v>
      </c>
      <c r="DSZ4">
        <v>871.03463999999997</v>
      </c>
      <c r="DTA4">
        <v>871.03463999999997</v>
      </c>
      <c r="DTB4">
        <v>871.03463999999997</v>
      </c>
      <c r="DTC4">
        <v>871.03463999999997</v>
      </c>
      <c r="DTD4">
        <v>871.03463999999997</v>
      </c>
      <c r="DTE4">
        <v>871.03463999999997</v>
      </c>
      <c r="DTF4">
        <v>871.03463999999997</v>
      </c>
      <c r="DTG4">
        <v>871.03463999999997</v>
      </c>
      <c r="DTH4">
        <v>871.03463999999997</v>
      </c>
      <c r="DTI4">
        <v>871.03463999999997</v>
      </c>
      <c r="DTJ4">
        <v>871.03463999999997</v>
      </c>
      <c r="DTK4">
        <v>871.03463999999997</v>
      </c>
      <c r="DTL4">
        <v>871.03463999999997</v>
      </c>
      <c r="DTM4">
        <v>871.03463999999997</v>
      </c>
      <c r="DTN4">
        <v>871.03463999999997</v>
      </c>
      <c r="DTO4">
        <v>871.03463999999997</v>
      </c>
      <c r="DTP4">
        <v>871.03463999999997</v>
      </c>
      <c r="DTQ4">
        <v>871.03463999999997</v>
      </c>
      <c r="DTR4">
        <v>871.03463999999997</v>
      </c>
      <c r="DTS4">
        <v>871.03463999999997</v>
      </c>
      <c r="DTT4">
        <v>871.03463999999997</v>
      </c>
      <c r="DTU4">
        <v>871.03463999999997</v>
      </c>
      <c r="DTV4">
        <v>871.03463999999997</v>
      </c>
      <c r="DTW4">
        <v>871.03463999999997</v>
      </c>
      <c r="DTX4">
        <v>871.03463999999997</v>
      </c>
      <c r="DTY4">
        <v>871.03463999999997</v>
      </c>
      <c r="DTZ4">
        <v>871.03463999999997</v>
      </c>
      <c r="DUA4">
        <v>871.03463999999997</v>
      </c>
      <c r="DUB4">
        <v>871.03463999999997</v>
      </c>
      <c r="DUC4">
        <v>871.03463999999997</v>
      </c>
      <c r="DUD4">
        <v>871.03463999999997</v>
      </c>
      <c r="DUE4">
        <v>871.03463999999997</v>
      </c>
      <c r="DUF4">
        <v>871.03463999999997</v>
      </c>
      <c r="DUG4">
        <v>871.03463999999997</v>
      </c>
      <c r="DUH4">
        <v>871.03463999999997</v>
      </c>
      <c r="DUI4">
        <v>871.03463999999997</v>
      </c>
      <c r="DUJ4">
        <v>871.03463999999997</v>
      </c>
      <c r="DUK4">
        <v>871.03463999999997</v>
      </c>
      <c r="DUL4">
        <v>871.03463999999997</v>
      </c>
      <c r="DUM4">
        <v>871.03463999999997</v>
      </c>
      <c r="DUN4">
        <v>871.03463999999997</v>
      </c>
      <c r="DUO4">
        <v>871.03463999999997</v>
      </c>
      <c r="DUP4">
        <v>871.03463999999997</v>
      </c>
      <c r="DUQ4">
        <v>871.03463999999997</v>
      </c>
      <c r="DUR4">
        <v>871.03463999999997</v>
      </c>
      <c r="DUS4">
        <v>871.03463999999997</v>
      </c>
      <c r="DUT4">
        <v>871.03463999999997</v>
      </c>
      <c r="DUU4">
        <v>871.03463999999997</v>
      </c>
      <c r="DUV4">
        <v>871.03463999999997</v>
      </c>
      <c r="DUW4">
        <v>871.03463999999997</v>
      </c>
      <c r="DUX4">
        <v>871.03463999999997</v>
      </c>
      <c r="DUY4">
        <v>871.03463999999997</v>
      </c>
      <c r="DUZ4">
        <v>871.03463999999997</v>
      </c>
      <c r="DVA4">
        <v>871.03463999999997</v>
      </c>
      <c r="DVB4">
        <v>871.03463999999997</v>
      </c>
      <c r="DVC4">
        <v>871.03463999999997</v>
      </c>
      <c r="DVD4">
        <v>871.03463999999997</v>
      </c>
      <c r="DVE4">
        <v>871.03463999999997</v>
      </c>
      <c r="DVF4">
        <v>871.03463999999997</v>
      </c>
      <c r="DVG4">
        <v>871.03463999999997</v>
      </c>
      <c r="DVH4">
        <v>871.03463999999997</v>
      </c>
      <c r="DVI4">
        <v>871.03463999999997</v>
      </c>
      <c r="DVJ4">
        <v>871.03463999999997</v>
      </c>
      <c r="DVK4">
        <v>871.03463999999997</v>
      </c>
      <c r="DVL4">
        <v>871.03463999999997</v>
      </c>
      <c r="DVM4">
        <v>871.03463999999997</v>
      </c>
      <c r="DVN4">
        <v>871.03463999999997</v>
      </c>
      <c r="DVO4">
        <v>871.03463999999997</v>
      </c>
      <c r="DVP4">
        <v>871.03463999999997</v>
      </c>
      <c r="DVQ4">
        <v>871.03463999999997</v>
      </c>
      <c r="DVR4">
        <v>871.03463999999997</v>
      </c>
      <c r="DVS4">
        <v>871.03463999999997</v>
      </c>
      <c r="DVT4">
        <v>871.03463999999997</v>
      </c>
      <c r="DVU4">
        <v>871.03463999999997</v>
      </c>
      <c r="DVV4">
        <v>871.03463999999997</v>
      </c>
      <c r="DVW4">
        <v>871.03463999999997</v>
      </c>
      <c r="DVX4">
        <v>871.03463999999997</v>
      </c>
      <c r="DVY4">
        <v>871.03463999999997</v>
      </c>
      <c r="DVZ4">
        <v>871.03463999999997</v>
      </c>
      <c r="DWA4">
        <v>871.03463999999997</v>
      </c>
      <c r="DWB4">
        <v>871.03463999999997</v>
      </c>
      <c r="DWC4">
        <v>871.03463999999997</v>
      </c>
      <c r="DWD4">
        <v>871.03463999999997</v>
      </c>
      <c r="DWE4">
        <v>871.03463999999997</v>
      </c>
      <c r="DWF4">
        <v>871.03463999999997</v>
      </c>
      <c r="DWG4">
        <v>871.03463999999997</v>
      </c>
      <c r="DWH4">
        <v>871.03463999999997</v>
      </c>
      <c r="DWI4">
        <v>871.03463999999997</v>
      </c>
      <c r="DWJ4">
        <v>871.03463999999997</v>
      </c>
      <c r="DWK4">
        <v>871.03463999999997</v>
      </c>
      <c r="DWL4">
        <v>871.03463999999997</v>
      </c>
      <c r="DWM4">
        <v>871.03463999999997</v>
      </c>
      <c r="DWN4">
        <v>871.03463999999997</v>
      </c>
      <c r="DWO4">
        <v>871.03463999999997</v>
      </c>
      <c r="DWP4">
        <v>871.03463999999997</v>
      </c>
      <c r="DWQ4">
        <v>871.03463999999997</v>
      </c>
      <c r="DWR4">
        <v>871.03463999999997</v>
      </c>
      <c r="DWS4">
        <v>871.03463999999997</v>
      </c>
      <c r="DWT4">
        <v>871.03463999999997</v>
      </c>
      <c r="DWU4">
        <v>871.03463999999997</v>
      </c>
      <c r="DWV4">
        <v>871.03463999999997</v>
      </c>
      <c r="DWW4">
        <v>871.03463999999997</v>
      </c>
      <c r="DWX4">
        <v>871.03463999999997</v>
      </c>
      <c r="DWY4">
        <v>871.03463999999997</v>
      </c>
      <c r="DWZ4">
        <v>871.03463999999997</v>
      </c>
      <c r="DXA4">
        <v>871.03463999999997</v>
      </c>
      <c r="DXB4">
        <v>871.03463999999997</v>
      </c>
      <c r="DXC4">
        <v>871.03463999999997</v>
      </c>
      <c r="DXD4">
        <v>871.03463999999997</v>
      </c>
      <c r="DXE4">
        <v>871.03463999999997</v>
      </c>
      <c r="DXF4">
        <v>871.03463999999997</v>
      </c>
      <c r="DXG4">
        <v>871.03463999999997</v>
      </c>
      <c r="DXH4">
        <v>871.03463999999997</v>
      </c>
      <c r="DXI4">
        <v>871.03463999999997</v>
      </c>
      <c r="DXJ4">
        <v>871.03463999999997</v>
      </c>
      <c r="DXK4">
        <v>871.03463999999997</v>
      </c>
      <c r="DXL4">
        <v>871.03463999999997</v>
      </c>
      <c r="DXM4">
        <v>871.03463999999997</v>
      </c>
      <c r="DXN4">
        <v>871.03463999999997</v>
      </c>
      <c r="DXO4">
        <v>871.03463999999997</v>
      </c>
      <c r="DXP4">
        <v>871.03463999999997</v>
      </c>
      <c r="DXQ4">
        <v>871.03463999999997</v>
      </c>
      <c r="DXR4">
        <v>871.03463999999997</v>
      </c>
      <c r="DXS4">
        <v>871.03463999999997</v>
      </c>
      <c r="DXT4">
        <v>871.03463999999997</v>
      </c>
      <c r="DXU4">
        <v>871.03463999999997</v>
      </c>
      <c r="DXV4">
        <v>871.03463999999997</v>
      </c>
      <c r="DXW4">
        <v>871.03463999999997</v>
      </c>
      <c r="DXX4">
        <v>871.03463999999997</v>
      </c>
      <c r="DXY4">
        <v>871.03463999999997</v>
      </c>
      <c r="DXZ4">
        <v>871.03463999999997</v>
      </c>
      <c r="DYA4">
        <v>871.03463999999997</v>
      </c>
      <c r="DYB4">
        <v>871.03463999999997</v>
      </c>
      <c r="DYC4">
        <v>871.03463999999997</v>
      </c>
      <c r="DYD4">
        <v>871.03463999999997</v>
      </c>
      <c r="DYE4">
        <v>871.03463999999997</v>
      </c>
      <c r="DYF4">
        <v>871.03463999999997</v>
      </c>
      <c r="DYG4">
        <v>871.03463999999997</v>
      </c>
      <c r="DYH4">
        <v>871.03463999999997</v>
      </c>
      <c r="DYI4">
        <v>871.03463999999997</v>
      </c>
      <c r="DYJ4">
        <v>871.03463999999997</v>
      </c>
      <c r="DYK4">
        <v>871.03463999999997</v>
      </c>
      <c r="DYL4">
        <v>871.03463999999997</v>
      </c>
      <c r="DYM4">
        <v>871.03463999999997</v>
      </c>
      <c r="DYN4">
        <v>871.03463999999997</v>
      </c>
      <c r="DYO4">
        <v>871.03463999999997</v>
      </c>
      <c r="DYP4">
        <v>871.03463999999997</v>
      </c>
      <c r="DYQ4">
        <v>871.03463999999997</v>
      </c>
      <c r="DYR4">
        <v>871.03463999999997</v>
      </c>
      <c r="DYS4">
        <v>871.03463999999997</v>
      </c>
      <c r="DYT4">
        <v>871.03463999999997</v>
      </c>
      <c r="DYU4">
        <v>871.03463999999997</v>
      </c>
      <c r="DYV4">
        <v>871.03463999999997</v>
      </c>
      <c r="DYW4">
        <v>871.03463999999997</v>
      </c>
      <c r="DYX4">
        <v>871.03463999999997</v>
      </c>
      <c r="DYY4">
        <v>871.03463999999997</v>
      </c>
      <c r="DYZ4">
        <v>871.03463999999997</v>
      </c>
      <c r="DZA4">
        <v>871.03463999999997</v>
      </c>
      <c r="DZB4">
        <v>871.03463999999997</v>
      </c>
      <c r="DZC4">
        <v>871.03463999999997</v>
      </c>
      <c r="DZD4">
        <v>871.03463999999997</v>
      </c>
      <c r="DZE4">
        <v>871.03463999999997</v>
      </c>
      <c r="DZF4">
        <v>871.03463999999997</v>
      </c>
      <c r="DZG4">
        <v>871.03463999999997</v>
      </c>
      <c r="DZH4">
        <v>871.03463999999997</v>
      </c>
      <c r="DZI4">
        <v>871.03463999999997</v>
      </c>
      <c r="DZJ4">
        <v>871.03463999999997</v>
      </c>
      <c r="DZK4">
        <v>871.03463999999997</v>
      </c>
      <c r="DZL4">
        <v>871.03463999999997</v>
      </c>
      <c r="DZM4">
        <v>871.03463999999997</v>
      </c>
      <c r="DZN4">
        <v>871.03463999999997</v>
      </c>
      <c r="DZO4">
        <v>871.03463999999997</v>
      </c>
      <c r="DZP4">
        <v>871.03463999999997</v>
      </c>
      <c r="DZQ4">
        <v>871.03463999999997</v>
      </c>
      <c r="DZR4">
        <v>871.03463999999997</v>
      </c>
      <c r="DZS4">
        <v>871.03463999999997</v>
      </c>
      <c r="DZT4">
        <v>871.03463999999997</v>
      </c>
      <c r="DZU4">
        <v>871.03463999999997</v>
      </c>
      <c r="DZV4">
        <v>871.03463999999997</v>
      </c>
      <c r="DZW4">
        <v>871.03463999999997</v>
      </c>
      <c r="DZX4">
        <v>871.03463999999997</v>
      </c>
      <c r="DZY4">
        <v>871.03463999999997</v>
      </c>
      <c r="DZZ4">
        <v>871.03463999999997</v>
      </c>
      <c r="EAA4">
        <v>871.03463999999997</v>
      </c>
      <c r="EAB4">
        <v>871.03463999999997</v>
      </c>
      <c r="EAC4">
        <v>871.03463999999997</v>
      </c>
      <c r="EAD4">
        <v>871.03463999999997</v>
      </c>
      <c r="EAE4">
        <v>871.03463999999997</v>
      </c>
      <c r="EAF4">
        <v>871.03463999999997</v>
      </c>
      <c r="EAG4">
        <v>871.03463999999997</v>
      </c>
      <c r="EAH4">
        <v>871.03463999999997</v>
      </c>
      <c r="EAI4">
        <v>871.03463999999997</v>
      </c>
      <c r="EAJ4">
        <v>871.03463999999997</v>
      </c>
      <c r="EAK4">
        <v>871.03463999999997</v>
      </c>
      <c r="EAL4">
        <v>871.03463999999997</v>
      </c>
      <c r="EAM4">
        <v>871.03463999999997</v>
      </c>
      <c r="EAN4">
        <v>871.03463999999997</v>
      </c>
      <c r="EAO4">
        <v>871.03463999999997</v>
      </c>
      <c r="EAP4">
        <v>871.03463999999997</v>
      </c>
      <c r="EAQ4">
        <v>871.03463999999997</v>
      </c>
      <c r="EAR4">
        <v>871.03463999999997</v>
      </c>
      <c r="EAS4">
        <v>871.03463999999997</v>
      </c>
      <c r="EAT4">
        <v>871.03463999999997</v>
      </c>
      <c r="EAU4">
        <v>871.03463999999997</v>
      </c>
      <c r="EAV4">
        <v>871.03463999999997</v>
      </c>
      <c r="EAW4">
        <v>871.03463999999997</v>
      </c>
      <c r="EAX4">
        <v>871.03463999999997</v>
      </c>
      <c r="EAY4">
        <v>871.03463999999997</v>
      </c>
      <c r="EAZ4">
        <v>871.03463999999997</v>
      </c>
      <c r="EBA4">
        <v>871.03463999999997</v>
      </c>
      <c r="EBB4">
        <v>871.03463999999997</v>
      </c>
      <c r="EBC4">
        <v>871.03463999999997</v>
      </c>
      <c r="EBD4">
        <v>871.03463999999997</v>
      </c>
      <c r="EBE4">
        <v>871.03463999999997</v>
      </c>
      <c r="EBF4">
        <v>871.03463999999997</v>
      </c>
      <c r="EBG4">
        <v>871.03463999999997</v>
      </c>
      <c r="EBH4">
        <v>871.03463999999997</v>
      </c>
      <c r="EBI4">
        <v>871.03463999999997</v>
      </c>
      <c r="EBJ4">
        <v>871.03463999999997</v>
      </c>
      <c r="EBK4">
        <v>871.03463999999997</v>
      </c>
      <c r="EBL4">
        <v>871.03463999999997</v>
      </c>
      <c r="EBM4">
        <v>871.03463999999997</v>
      </c>
      <c r="EBN4">
        <v>871.03463999999997</v>
      </c>
      <c r="EBO4">
        <v>871.03463999999997</v>
      </c>
      <c r="EBP4">
        <v>871.03463999999997</v>
      </c>
      <c r="EBQ4">
        <v>871.03463999999997</v>
      </c>
      <c r="EBR4">
        <v>871.03463999999997</v>
      </c>
      <c r="EBS4">
        <v>871.03463999999997</v>
      </c>
      <c r="EBT4">
        <v>871.03463999999997</v>
      </c>
      <c r="EBU4">
        <v>871.03463999999997</v>
      </c>
      <c r="EBV4">
        <v>871.03463999999997</v>
      </c>
      <c r="EBW4">
        <v>871.03463999999997</v>
      </c>
      <c r="EBX4">
        <v>871.03463999999997</v>
      </c>
      <c r="EBY4">
        <v>871.03463999999997</v>
      </c>
      <c r="EBZ4">
        <v>871.03463999999997</v>
      </c>
      <c r="ECA4">
        <v>871.03463999999997</v>
      </c>
      <c r="ECB4">
        <v>871.03463999999997</v>
      </c>
      <c r="ECC4">
        <v>871.03463999999997</v>
      </c>
      <c r="ECD4">
        <v>871.03463999999997</v>
      </c>
      <c r="ECE4">
        <v>871.03463999999997</v>
      </c>
      <c r="ECF4">
        <v>871.03463999999997</v>
      </c>
      <c r="ECG4">
        <v>871.03463999999997</v>
      </c>
      <c r="ECH4">
        <v>871.03463999999997</v>
      </c>
      <c r="ECI4">
        <v>871.03463999999997</v>
      </c>
      <c r="ECJ4">
        <v>871.03463999999997</v>
      </c>
      <c r="ECK4">
        <v>871.03463999999997</v>
      </c>
      <c r="ECL4">
        <v>871.03463999999997</v>
      </c>
      <c r="ECM4">
        <v>871.03463999999997</v>
      </c>
      <c r="ECN4">
        <v>871.03463999999997</v>
      </c>
      <c r="ECO4">
        <v>871.03463999999997</v>
      </c>
      <c r="ECP4">
        <v>871.03463999999997</v>
      </c>
      <c r="ECQ4">
        <v>871.03463999999997</v>
      </c>
      <c r="ECR4">
        <v>871.03463999999997</v>
      </c>
      <c r="ECS4">
        <v>871.03463999999997</v>
      </c>
      <c r="ECT4">
        <v>871.03463999999997</v>
      </c>
      <c r="ECU4">
        <v>871.03463999999997</v>
      </c>
      <c r="ECV4">
        <v>871.03463999999997</v>
      </c>
      <c r="ECW4">
        <v>871.03463999999997</v>
      </c>
      <c r="ECX4">
        <v>871.03463999999997</v>
      </c>
      <c r="ECY4">
        <v>871.03463999999997</v>
      </c>
      <c r="ECZ4">
        <v>871.03463999999997</v>
      </c>
      <c r="EDA4">
        <v>871.03463999999997</v>
      </c>
      <c r="EDB4">
        <v>871.03463999999997</v>
      </c>
      <c r="EDC4">
        <v>871.03463999999997</v>
      </c>
      <c r="EDD4">
        <v>871.03463999999997</v>
      </c>
      <c r="EDE4">
        <v>871.03463999999997</v>
      </c>
      <c r="EDF4">
        <v>871.03463999999997</v>
      </c>
      <c r="EDG4">
        <v>871.03463999999997</v>
      </c>
      <c r="EDH4">
        <v>871.03463999999997</v>
      </c>
      <c r="EDI4">
        <v>871.03463999999997</v>
      </c>
      <c r="EDJ4">
        <v>871.03463999999997</v>
      </c>
      <c r="EDK4">
        <v>871.03463999999997</v>
      </c>
      <c r="EDL4">
        <v>871.03463999999997</v>
      </c>
      <c r="EDM4">
        <v>871.03463999999997</v>
      </c>
      <c r="EDN4">
        <v>871.03463999999997</v>
      </c>
      <c r="EDO4">
        <v>871.03463999999997</v>
      </c>
      <c r="EDP4">
        <v>871.03463999999997</v>
      </c>
      <c r="EDQ4">
        <v>871.03463999999997</v>
      </c>
      <c r="EDR4">
        <v>871.03463999999997</v>
      </c>
      <c r="EDS4">
        <v>871.03463999999997</v>
      </c>
      <c r="EDT4">
        <v>871.03463999999997</v>
      </c>
      <c r="EDU4">
        <v>871.03463999999997</v>
      </c>
      <c r="EDV4">
        <v>871.03463999999997</v>
      </c>
      <c r="EDW4">
        <v>871.03463999999997</v>
      </c>
      <c r="EDX4">
        <v>871.03463999999997</v>
      </c>
      <c r="EDY4">
        <v>871.03463999999997</v>
      </c>
      <c r="EDZ4">
        <v>871.03463999999997</v>
      </c>
      <c r="EEA4">
        <v>871.03463999999997</v>
      </c>
      <c r="EEB4">
        <v>871.03463999999997</v>
      </c>
      <c r="EEC4">
        <v>871.03463999999997</v>
      </c>
      <c r="EED4">
        <v>871.03463999999997</v>
      </c>
      <c r="EEE4">
        <v>871.03463999999997</v>
      </c>
      <c r="EEF4">
        <v>871.03463999999997</v>
      </c>
      <c r="EEG4">
        <v>871.03463999999997</v>
      </c>
      <c r="EEH4">
        <v>871.03463999999997</v>
      </c>
      <c r="EEI4">
        <v>871.03463999999997</v>
      </c>
      <c r="EEJ4">
        <v>871.03463999999997</v>
      </c>
      <c r="EEK4">
        <v>871.03463999999997</v>
      </c>
      <c r="EEL4">
        <v>871.03463999999997</v>
      </c>
      <c r="EEM4">
        <v>871.03463999999997</v>
      </c>
      <c r="EEN4">
        <v>871.03463999999997</v>
      </c>
      <c r="EEO4">
        <v>871.03463999999997</v>
      </c>
      <c r="EEP4">
        <v>871.03463999999997</v>
      </c>
      <c r="EEQ4">
        <v>871.03463999999997</v>
      </c>
      <c r="EER4">
        <v>871.03463999999997</v>
      </c>
      <c r="EES4">
        <v>871.03463999999997</v>
      </c>
      <c r="EET4">
        <v>871.03463999999997</v>
      </c>
      <c r="EEU4">
        <v>871.03463999999997</v>
      </c>
      <c r="EEV4">
        <v>871.03463999999997</v>
      </c>
      <c r="EEW4">
        <v>871.03463999999997</v>
      </c>
      <c r="EEX4">
        <v>871.03463999999997</v>
      </c>
      <c r="EEY4">
        <v>871.03463999999997</v>
      </c>
      <c r="EEZ4">
        <v>871.03463999999997</v>
      </c>
      <c r="EFA4">
        <v>871.03463999999997</v>
      </c>
      <c r="EFB4">
        <v>871.03463999999997</v>
      </c>
      <c r="EFC4">
        <v>871.03463999999997</v>
      </c>
      <c r="EFD4">
        <v>871.03463999999997</v>
      </c>
      <c r="EFE4">
        <v>871.03463999999997</v>
      </c>
      <c r="EFF4">
        <v>871.03463999999997</v>
      </c>
      <c r="EFG4">
        <v>871.03463999999997</v>
      </c>
      <c r="EFH4">
        <v>871.03463999999997</v>
      </c>
      <c r="EFI4">
        <v>871.03463999999997</v>
      </c>
      <c r="EFJ4">
        <v>871.03463999999997</v>
      </c>
      <c r="EFK4">
        <v>871.03463999999997</v>
      </c>
      <c r="EFL4">
        <v>871.03463999999997</v>
      </c>
      <c r="EFM4">
        <v>871.03463999999997</v>
      </c>
      <c r="EFN4">
        <v>871.03463999999997</v>
      </c>
      <c r="EFO4">
        <v>871.03463999999997</v>
      </c>
      <c r="EFP4">
        <v>871.03463999999997</v>
      </c>
      <c r="EFQ4">
        <v>871.03463999999997</v>
      </c>
      <c r="EFR4">
        <v>871.03463999999997</v>
      </c>
      <c r="EFS4">
        <v>871.03463999999997</v>
      </c>
      <c r="EFT4">
        <v>871.03463999999997</v>
      </c>
      <c r="EFU4">
        <v>871.03463999999997</v>
      </c>
      <c r="EFV4">
        <v>871.03463999999997</v>
      </c>
      <c r="EFW4">
        <v>871.03463999999997</v>
      </c>
      <c r="EFX4">
        <v>871.03463999999997</v>
      </c>
      <c r="EFY4">
        <v>871.03463999999997</v>
      </c>
      <c r="EFZ4">
        <v>871.03463999999997</v>
      </c>
      <c r="EGA4">
        <v>871.03463999999997</v>
      </c>
      <c r="EGB4">
        <v>871.03463999999997</v>
      </c>
      <c r="EGC4">
        <v>871.03463999999997</v>
      </c>
      <c r="EGD4">
        <v>871.03463999999997</v>
      </c>
      <c r="EGE4">
        <v>871.03463999999997</v>
      </c>
      <c r="EGF4">
        <v>871.03463999999997</v>
      </c>
      <c r="EGG4">
        <v>871.03463999999997</v>
      </c>
      <c r="EGH4">
        <v>871.03463999999997</v>
      </c>
      <c r="EGI4">
        <v>871.03463999999997</v>
      </c>
      <c r="EGJ4">
        <v>871.03463999999997</v>
      </c>
      <c r="EGK4">
        <v>871.03463999999997</v>
      </c>
      <c r="EGL4">
        <v>871.03463999999997</v>
      </c>
      <c r="EGM4">
        <v>871.03463999999997</v>
      </c>
      <c r="EGN4">
        <v>871.03463999999997</v>
      </c>
      <c r="EGO4">
        <v>871.03463999999997</v>
      </c>
      <c r="EGP4">
        <v>871.03463999999997</v>
      </c>
      <c r="EGQ4">
        <v>871.03463999999997</v>
      </c>
      <c r="EGR4">
        <v>871.03463999999997</v>
      </c>
      <c r="EGS4">
        <v>871.03463999999997</v>
      </c>
      <c r="EGT4">
        <v>871.03463999999997</v>
      </c>
      <c r="EGU4">
        <v>871.03463999999997</v>
      </c>
      <c r="EGV4">
        <v>871.03463999999997</v>
      </c>
      <c r="EGW4">
        <v>871.03463999999997</v>
      </c>
      <c r="EGX4">
        <v>871.03463999999997</v>
      </c>
      <c r="EGY4">
        <v>871.03463999999997</v>
      </c>
      <c r="EGZ4">
        <v>871.03463999999997</v>
      </c>
      <c r="EHA4">
        <v>871.03463999999997</v>
      </c>
      <c r="EHB4">
        <v>871.03463999999997</v>
      </c>
      <c r="EHC4">
        <v>871.03463999999997</v>
      </c>
      <c r="EHD4">
        <v>871.03463999999997</v>
      </c>
      <c r="EHE4">
        <v>871.03463999999997</v>
      </c>
      <c r="EHF4">
        <v>871.03463999999997</v>
      </c>
      <c r="EHG4">
        <v>871.03463999999997</v>
      </c>
      <c r="EHH4">
        <v>871.03463999999997</v>
      </c>
      <c r="EHI4">
        <v>871.03463999999997</v>
      </c>
      <c r="EHJ4">
        <v>871.03463999999997</v>
      </c>
      <c r="EHK4">
        <v>871.03463999999997</v>
      </c>
      <c r="EHL4">
        <v>871.03463999999997</v>
      </c>
      <c r="EHM4">
        <v>871.03463999999997</v>
      </c>
      <c r="EHN4">
        <v>871.03463999999997</v>
      </c>
      <c r="EHO4">
        <v>871.03463999999997</v>
      </c>
      <c r="EHP4">
        <v>871.03463999999997</v>
      </c>
      <c r="EHQ4">
        <v>871.03463999999997</v>
      </c>
      <c r="EHR4">
        <v>871.03463999999997</v>
      </c>
      <c r="EHS4">
        <v>871.03463999999997</v>
      </c>
      <c r="EHT4">
        <v>871.03463999999997</v>
      </c>
      <c r="EHU4">
        <v>871.03463999999997</v>
      </c>
      <c r="EHV4">
        <v>871.03463999999997</v>
      </c>
      <c r="EHW4">
        <v>871.03463999999997</v>
      </c>
      <c r="EHX4">
        <v>871.03463999999997</v>
      </c>
      <c r="EHY4">
        <v>871.03463999999997</v>
      </c>
      <c r="EHZ4">
        <v>871.03463999999997</v>
      </c>
      <c r="EIA4">
        <v>871.03463999999997</v>
      </c>
      <c r="EIB4">
        <v>871.03463999999997</v>
      </c>
      <c r="EIC4">
        <v>871.03463999999997</v>
      </c>
      <c r="EID4">
        <v>871.03463999999997</v>
      </c>
      <c r="EIE4">
        <v>871.03463999999997</v>
      </c>
      <c r="EIF4">
        <v>871.03463999999997</v>
      </c>
      <c r="EIG4">
        <v>871.03463999999997</v>
      </c>
      <c r="EIH4">
        <v>871.03463999999997</v>
      </c>
      <c r="EII4">
        <v>871.03463999999997</v>
      </c>
      <c r="EIJ4">
        <v>871.03463999999997</v>
      </c>
      <c r="EIK4">
        <v>871.03463999999997</v>
      </c>
      <c r="EIL4">
        <v>871.03463999999997</v>
      </c>
      <c r="EIM4">
        <v>871.03463999999997</v>
      </c>
      <c r="EIN4">
        <v>871.03463999999997</v>
      </c>
      <c r="EIO4">
        <v>871.03463999999997</v>
      </c>
      <c r="EIP4">
        <v>871.03463999999997</v>
      </c>
      <c r="EIQ4">
        <v>871.03463999999997</v>
      </c>
      <c r="EIR4">
        <v>871.03463999999997</v>
      </c>
      <c r="EIS4">
        <v>871.03463999999997</v>
      </c>
      <c r="EIT4">
        <v>871.03463999999997</v>
      </c>
      <c r="EIU4">
        <v>871.03463999999997</v>
      </c>
      <c r="EIV4">
        <v>871.03463999999997</v>
      </c>
      <c r="EIW4">
        <v>871.03463999999997</v>
      </c>
      <c r="EIX4">
        <v>871.03463999999997</v>
      </c>
      <c r="EIY4">
        <v>871.03463999999997</v>
      </c>
      <c r="EIZ4">
        <v>871.03463999999997</v>
      </c>
      <c r="EJA4">
        <v>871.03463999999997</v>
      </c>
      <c r="EJB4">
        <v>871.03463999999997</v>
      </c>
      <c r="EJC4">
        <v>871.03463999999997</v>
      </c>
      <c r="EJD4">
        <v>871.03463999999997</v>
      </c>
      <c r="EJE4">
        <v>871.03463999999997</v>
      </c>
      <c r="EJF4">
        <v>871.03463999999997</v>
      </c>
      <c r="EJG4">
        <v>871.03463999999997</v>
      </c>
      <c r="EJH4">
        <v>871.03463999999997</v>
      </c>
      <c r="EJI4">
        <v>871.03463999999997</v>
      </c>
      <c r="EJJ4">
        <v>871.03463999999997</v>
      </c>
      <c r="EJK4">
        <v>871.03463999999997</v>
      </c>
      <c r="EJL4">
        <v>871.03463999999997</v>
      </c>
      <c r="EJM4">
        <v>871.03463999999997</v>
      </c>
      <c r="EJN4">
        <v>871.03463999999997</v>
      </c>
      <c r="EJO4">
        <v>871.03463999999997</v>
      </c>
      <c r="EJP4">
        <v>871.03463999999997</v>
      </c>
      <c r="EJQ4">
        <v>871.03463999999997</v>
      </c>
      <c r="EJR4">
        <v>871.03463999999997</v>
      </c>
      <c r="EJS4">
        <v>871.03463999999997</v>
      </c>
      <c r="EJT4">
        <v>871.03463999999997</v>
      </c>
      <c r="EJU4">
        <v>871.03463999999997</v>
      </c>
      <c r="EJV4">
        <v>871.03463999999997</v>
      </c>
      <c r="EJW4">
        <v>871.03463999999997</v>
      </c>
      <c r="EJX4">
        <v>871.03463999999997</v>
      </c>
      <c r="EJY4">
        <v>871.03463999999997</v>
      </c>
      <c r="EJZ4">
        <v>871.03463999999997</v>
      </c>
      <c r="EKA4">
        <v>871.03463999999997</v>
      </c>
      <c r="EKB4">
        <v>871.03463999999997</v>
      </c>
      <c r="EKC4">
        <v>871.03463999999997</v>
      </c>
      <c r="EKD4">
        <v>871.03463999999997</v>
      </c>
      <c r="EKE4">
        <v>871.03463999999997</v>
      </c>
      <c r="EKF4">
        <v>871.03463999999997</v>
      </c>
      <c r="EKG4">
        <v>871.03463999999997</v>
      </c>
      <c r="EKH4">
        <v>871.03463999999997</v>
      </c>
      <c r="EKI4">
        <v>871.03463999999997</v>
      </c>
      <c r="EKJ4">
        <v>871.03463999999997</v>
      </c>
      <c r="EKK4">
        <v>871.03463999999997</v>
      </c>
      <c r="EKL4">
        <v>871.03463999999997</v>
      </c>
      <c r="EKM4">
        <v>871.03463999999997</v>
      </c>
      <c r="EKN4">
        <v>871.03463999999997</v>
      </c>
      <c r="EKO4">
        <v>871.03463999999997</v>
      </c>
      <c r="EKP4">
        <v>871.03463999999997</v>
      </c>
      <c r="EKQ4">
        <v>871.03463999999997</v>
      </c>
      <c r="EKR4">
        <v>871.03463999999997</v>
      </c>
      <c r="EKS4">
        <v>871.03463999999997</v>
      </c>
      <c r="EKT4">
        <v>871.03463999999997</v>
      </c>
      <c r="EKU4">
        <v>871.03463999999997</v>
      </c>
      <c r="EKV4">
        <v>871.03463999999997</v>
      </c>
      <c r="EKW4">
        <v>871.03463999999997</v>
      </c>
      <c r="EKX4">
        <v>871.03463999999997</v>
      </c>
      <c r="EKY4">
        <v>871.03463999999997</v>
      </c>
      <c r="EKZ4">
        <v>871.03463999999997</v>
      </c>
      <c r="ELA4">
        <v>871.03463999999997</v>
      </c>
      <c r="ELB4">
        <v>871.03463999999997</v>
      </c>
      <c r="ELC4">
        <v>871.03463999999997</v>
      </c>
      <c r="ELD4">
        <v>871.03463999999997</v>
      </c>
      <c r="ELE4">
        <v>871.03463999999997</v>
      </c>
      <c r="ELF4">
        <v>871.03463999999997</v>
      </c>
      <c r="ELG4">
        <v>871.03463999999997</v>
      </c>
      <c r="ELH4">
        <v>871.03463999999997</v>
      </c>
      <c r="ELI4">
        <v>871.03463999999997</v>
      </c>
      <c r="ELJ4">
        <v>871.03463999999997</v>
      </c>
      <c r="ELK4">
        <v>871.03463999999997</v>
      </c>
      <c r="ELL4">
        <v>871.03463999999997</v>
      </c>
      <c r="ELM4">
        <v>871.03463999999997</v>
      </c>
      <c r="ELN4">
        <v>871.03463999999997</v>
      </c>
      <c r="ELO4">
        <v>871.03463999999997</v>
      </c>
      <c r="ELP4">
        <v>871.03463999999997</v>
      </c>
      <c r="ELQ4">
        <v>871.03463999999997</v>
      </c>
      <c r="ELR4">
        <v>871.03463999999997</v>
      </c>
      <c r="ELS4">
        <v>871.03463999999997</v>
      </c>
      <c r="ELT4">
        <v>871.03463999999997</v>
      </c>
      <c r="ELU4">
        <v>871.03463999999997</v>
      </c>
      <c r="ELV4">
        <v>871.03463999999997</v>
      </c>
      <c r="ELW4">
        <v>871.03463999999997</v>
      </c>
      <c r="ELX4">
        <v>871.03463999999997</v>
      </c>
      <c r="ELY4">
        <v>871.03463999999997</v>
      </c>
      <c r="ELZ4">
        <v>871.03463999999997</v>
      </c>
      <c r="EMA4">
        <v>871.03463999999997</v>
      </c>
      <c r="EMB4">
        <v>871.03463999999997</v>
      </c>
      <c r="EMC4">
        <v>871.03463999999997</v>
      </c>
      <c r="EMD4">
        <v>871.03463999999997</v>
      </c>
      <c r="EME4">
        <v>871.03463999999997</v>
      </c>
      <c r="EMF4">
        <v>871.03463999999997</v>
      </c>
      <c r="EMG4">
        <v>871.03463999999997</v>
      </c>
      <c r="EMH4">
        <v>871.03463999999997</v>
      </c>
      <c r="EMI4">
        <v>871.03463999999997</v>
      </c>
      <c r="EMJ4">
        <v>871.03463999999997</v>
      </c>
      <c r="EMK4">
        <v>871.03463999999997</v>
      </c>
      <c r="EML4">
        <v>871.03463999999997</v>
      </c>
      <c r="EMM4">
        <v>871.03463999999997</v>
      </c>
      <c r="EMN4">
        <v>871.03463999999997</v>
      </c>
      <c r="EMO4">
        <v>871.03463999999997</v>
      </c>
      <c r="EMP4">
        <v>871.03463999999997</v>
      </c>
      <c r="EMQ4">
        <v>871.03463999999997</v>
      </c>
      <c r="EMR4">
        <v>871.03463999999997</v>
      </c>
      <c r="EMS4">
        <v>871.03463999999997</v>
      </c>
      <c r="EMT4">
        <v>871.03463999999997</v>
      </c>
      <c r="EMU4">
        <v>871.03463999999997</v>
      </c>
      <c r="EMV4">
        <v>871.03463999999997</v>
      </c>
      <c r="EMW4">
        <v>871.03463999999997</v>
      </c>
      <c r="EMX4">
        <v>871.03463999999997</v>
      </c>
      <c r="EMY4">
        <v>871.03463999999997</v>
      </c>
      <c r="EMZ4">
        <v>871.03463999999997</v>
      </c>
      <c r="ENA4">
        <v>871.03463999999997</v>
      </c>
      <c r="ENB4">
        <v>871.03463999999997</v>
      </c>
      <c r="ENC4">
        <v>871.03463999999997</v>
      </c>
      <c r="END4">
        <v>871.03463999999997</v>
      </c>
      <c r="ENE4">
        <v>871.03463999999997</v>
      </c>
      <c r="ENF4">
        <v>871.03463999999997</v>
      </c>
      <c r="ENG4">
        <v>871.03463999999997</v>
      </c>
      <c r="ENH4">
        <v>871.03463999999997</v>
      </c>
      <c r="ENI4">
        <v>871.03463999999997</v>
      </c>
      <c r="ENJ4">
        <v>871.03463999999997</v>
      </c>
      <c r="ENK4">
        <v>871.03463999999997</v>
      </c>
      <c r="ENL4">
        <v>871.03463999999997</v>
      </c>
      <c r="ENM4">
        <v>871.03463999999997</v>
      </c>
      <c r="ENN4">
        <v>871.03463999999997</v>
      </c>
      <c r="ENO4">
        <v>871.03463999999997</v>
      </c>
      <c r="ENP4">
        <v>871.03463999999997</v>
      </c>
      <c r="ENQ4">
        <v>871.03463999999997</v>
      </c>
      <c r="ENR4">
        <v>871.03463999999997</v>
      </c>
      <c r="ENS4">
        <v>871.03463999999997</v>
      </c>
      <c r="ENT4">
        <v>871.03463999999997</v>
      </c>
      <c r="ENU4">
        <v>871.03463999999997</v>
      </c>
      <c r="ENV4">
        <v>871.03463999999997</v>
      </c>
      <c r="ENW4">
        <v>871.03463999999997</v>
      </c>
      <c r="ENX4">
        <v>871.03463999999997</v>
      </c>
      <c r="ENY4">
        <v>871.03463999999997</v>
      </c>
      <c r="ENZ4">
        <v>871.03463999999997</v>
      </c>
      <c r="EOA4">
        <v>871.03463999999997</v>
      </c>
      <c r="EOB4">
        <v>871.03463999999997</v>
      </c>
      <c r="EOC4">
        <v>871.03463999999997</v>
      </c>
      <c r="EOD4">
        <v>871.03463999999997</v>
      </c>
      <c r="EOE4">
        <v>871.03463999999997</v>
      </c>
      <c r="EOF4">
        <v>871.03463999999997</v>
      </c>
      <c r="EOG4">
        <v>871.03463999999997</v>
      </c>
      <c r="EOH4">
        <v>871.03463999999997</v>
      </c>
      <c r="EOI4">
        <v>871.03463999999997</v>
      </c>
      <c r="EOJ4">
        <v>871.03463999999997</v>
      </c>
      <c r="EOK4">
        <v>871.03463999999997</v>
      </c>
      <c r="EOL4">
        <v>871.03463999999997</v>
      </c>
      <c r="EOM4">
        <v>871.03463999999997</v>
      </c>
      <c r="EON4">
        <v>871.03463999999997</v>
      </c>
      <c r="EOO4">
        <v>871.03463999999997</v>
      </c>
      <c r="EOP4">
        <v>871.03463999999997</v>
      </c>
      <c r="EOQ4">
        <v>871.03463999999997</v>
      </c>
      <c r="EOR4">
        <v>871.03463999999997</v>
      </c>
      <c r="EOS4">
        <v>871.03463999999997</v>
      </c>
      <c r="EOT4">
        <v>871.03463999999997</v>
      </c>
      <c r="EOU4">
        <v>871.03463999999997</v>
      </c>
      <c r="EOV4">
        <v>871.03463999999997</v>
      </c>
      <c r="EOW4">
        <v>871.03463999999997</v>
      </c>
      <c r="EOX4">
        <v>871.03463999999997</v>
      </c>
      <c r="EOY4">
        <v>871.03463999999997</v>
      </c>
      <c r="EOZ4">
        <v>871.03463999999997</v>
      </c>
      <c r="EPA4">
        <v>871.03463999999997</v>
      </c>
      <c r="EPB4">
        <v>871.03463999999997</v>
      </c>
      <c r="EPC4">
        <v>871.03463999999997</v>
      </c>
      <c r="EPD4">
        <v>871.03463999999997</v>
      </c>
      <c r="EPE4">
        <v>871.03463999999997</v>
      </c>
      <c r="EPF4">
        <v>871.03463999999997</v>
      </c>
      <c r="EPG4">
        <v>871.03463999999997</v>
      </c>
      <c r="EPH4">
        <v>871.03463999999997</v>
      </c>
      <c r="EPI4">
        <v>871.03463999999997</v>
      </c>
      <c r="EPJ4">
        <v>871.03463999999997</v>
      </c>
      <c r="EPK4">
        <v>871.03463999999997</v>
      </c>
      <c r="EPL4">
        <v>871.03463999999997</v>
      </c>
      <c r="EPM4">
        <v>871.03463999999997</v>
      </c>
      <c r="EPN4">
        <v>871.03463999999997</v>
      </c>
      <c r="EPO4">
        <v>871.03463999999997</v>
      </c>
      <c r="EPP4">
        <v>871.03463999999997</v>
      </c>
      <c r="EPQ4">
        <v>871.03463999999997</v>
      </c>
      <c r="EPR4">
        <v>871.03463999999997</v>
      </c>
      <c r="EPS4">
        <v>871.03463999999997</v>
      </c>
      <c r="EPT4">
        <v>871.03463999999997</v>
      </c>
      <c r="EPU4">
        <v>871.03463999999997</v>
      </c>
      <c r="EPV4">
        <v>871.03463999999997</v>
      </c>
      <c r="EPW4">
        <v>871.03463999999997</v>
      </c>
      <c r="EPX4">
        <v>871.03463999999997</v>
      </c>
      <c r="EPY4">
        <v>871.03463999999997</v>
      </c>
      <c r="EPZ4">
        <v>871.03463999999997</v>
      </c>
      <c r="EQA4">
        <v>871.03463999999997</v>
      </c>
      <c r="EQB4">
        <v>871.03463999999997</v>
      </c>
      <c r="EQC4">
        <v>871.03463999999997</v>
      </c>
      <c r="EQD4">
        <v>871.03463999999997</v>
      </c>
      <c r="EQE4">
        <v>871.03463999999997</v>
      </c>
      <c r="EQF4">
        <v>871.03463999999997</v>
      </c>
      <c r="EQG4">
        <v>871.03463999999997</v>
      </c>
      <c r="EQH4">
        <v>871.03463999999997</v>
      </c>
      <c r="EQI4">
        <v>871.03463999999997</v>
      </c>
      <c r="EQJ4">
        <v>871.03463999999997</v>
      </c>
      <c r="EQK4">
        <v>871.03463999999997</v>
      </c>
      <c r="EQL4">
        <v>871.03463999999997</v>
      </c>
      <c r="EQM4">
        <v>871.03463999999997</v>
      </c>
      <c r="EQN4">
        <v>871.03463999999997</v>
      </c>
      <c r="EQO4">
        <v>871.03463999999997</v>
      </c>
      <c r="EQP4">
        <v>871.03463999999997</v>
      </c>
      <c r="EQQ4">
        <v>871.03463999999997</v>
      </c>
      <c r="EQR4">
        <v>871.03463999999997</v>
      </c>
      <c r="EQS4">
        <v>871.03463999999997</v>
      </c>
      <c r="EQT4">
        <v>871.03463999999997</v>
      </c>
      <c r="EQU4">
        <v>871.03463999999997</v>
      </c>
      <c r="EQV4">
        <v>871.03463999999997</v>
      </c>
      <c r="EQW4">
        <v>871.03463999999997</v>
      </c>
      <c r="EQX4">
        <v>871.03463999999997</v>
      </c>
      <c r="EQY4">
        <v>871.03463999999997</v>
      </c>
      <c r="EQZ4">
        <v>871.03463999999997</v>
      </c>
      <c r="ERA4">
        <v>871.03463999999997</v>
      </c>
      <c r="ERB4">
        <v>871.03463999999997</v>
      </c>
      <c r="ERC4">
        <v>871.03463999999997</v>
      </c>
      <c r="ERD4">
        <v>871.03463999999997</v>
      </c>
      <c r="ERE4">
        <v>871.03463999999997</v>
      </c>
      <c r="ERF4">
        <v>871.03463999999997</v>
      </c>
      <c r="ERG4">
        <v>871.03463999999997</v>
      </c>
      <c r="ERH4">
        <v>871.03463999999997</v>
      </c>
      <c r="ERI4">
        <v>871.03463999999997</v>
      </c>
      <c r="ERJ4">
        <v>871.03463999999997</v>
      </c>
      <c r="ERK4">
        <v>871.03463999999997</v>
      </c>
      <c r="ERL4">
        <v>871.03463999999997</v>
      </c>
      <c r="ERM4">
        <v>871.03463999999997</v>
      </c>
      <c r="ERN4">
        <v>871.03463999999997</v>
      </c>
      <c r="ERO4">
        <v>871.03463999999997</v>
      </c>
      <c r="ERP4">
        <v>871.03463999999997</v>
      </c>
      <c r="ERQ4">
        <v>871.03463999999997</v>
      </c>
      <c r="ERR4">
        <v>871.03463999999997</v>
      </c>
      <c r="ERS4">
        <v>871.03463999999997</v>
      </c>
      <c r="ERT4">
        <v>871.03463999999997</v>
      </c>
      <c r="ERU4">
        <v>871.03463999999997</v>
      </c>
      <c r="ERV4">
        <v>871.03463999999997</v>
      </c>
      <c r="ERW4">
        <v>871.03463999999997</v>
      </c>
      <c r="ERX4">
        <v>871.03463999999997</v>
      </c>
      <c r="ERY4">
        <v>871.03463999999997</v>
      </c>
      <c r="ERZ4">
        <v>871.03463999999997</v>
      </c>
      <c r="ESA4">
        <v>871.03463999999997</v>
      </c>
      <c r="ESB4">
        <v>871.03463999999997</v>
      </c>
      <c r="ESC4">
        <v>871.03463999999997</v>
      </c>
      <c r="ESD4">
        <v>871.03463999999997</v>
      </c>
      <c r="ESE4">
        <v>871.03463999999997</v>
      </c>
      <c r="ESF4">
        <v>871.03463999999997</v>
      </c>
      <c r="ESG4">
        <v>871.03463999999997</v>
      </c>
      <c r="ESH4">
        <v>871.03463999999997</v>
      </c>
      <c r="ESI4">
        <v>871.03463999999997</v>
      </c>
      <c r="ESJ4">
        <v>871.03463999999997</v>
      </c>
      <c r="ESK4">
        <v>871.03463999999997</v>
      </c>
      <c r="ESL4">
        <v>871.03463999999997</v>
      </c>
      <c r="ESM4">
        <v>871.03463999999997</v>
      </c>
      <c r="ESN4">
        <v>871.03463999999997</v>
      </c>
      <c r="ESO4">
        <v>871.03463999999997</v>
      </c>
      <c r="ESP4">
        <v>871.03463999999997</v>
      </c>
      <c r="ESQ4">
        <v>871.03463999999997</v>
      </c>
      <c r="ESR4">
        <v>871.03463999999997</v>
      </c>
      <c r="ESS4">
        <v>871.03463999999997</v>
      </c>
      <c r="EST4">
        <v>871.03463999999997</v>
      </c>
      <c r="ESU4">
        <v>871.03463999999997</v>
      </c>
      <c r="ESV4">
        <v>871.03463999999997</v>
      </c>
      <c r="ESW4">
        <v>871.03463999999997</v>
      </c>
      <c r="ESX4">
        <v>871.03463999999997</v>
      </c>
      <c r="ESY4">
        <v>871.03463999999997</v>
      </c>
      <c r="ESZ4">
        <v>871.03463999999997</v>
      </c>
      <c r="ETA4">
        <v>871.03463999999997</v>
      </c>
      <c r="ETB4">
        <v>871.03463999999997</v>
      </c>
      <c r="ETC4">
        <v>871.03463999999997</v>
      </c>
      <c r="ETD4">
        <v>871.03463999999997</v>
      </c>
      <c r="ETE4">
        <v>871.03463999999997</v>
      </c>
      <c r="ETF4">
        <v>871.03463999999997</v>
      </c>
      <c r="ETG4">
        <v>871.03463999999997</v>
      </c>
      <c r="ETH4">
        <v>871.03463999999997</v>
      </c>
      <c r="ETI4">
        <v>871.03463999999997</v>
      </c>
      <c r="ETJ4">
        <v>871.03463999999997</v>
      </c>
      <c r="ETK4">
        <v>871.03463999999997</v>
      </c>
      <c r="ETL4">
        <v>871.03463999999997</v>
      </c>
      <c r="ETM4">
        <v>871.03463999999997</v>
      </c>
      <c r="ETN4">
        <v>871.03463999999997</v>
      </c>
      <c r="ETO4">
        <v>871.03463999999997</v>
      </c>
      <c r="ETP4">
        <v>871.03463999999997</v>
      </c>
      <c r="ETQ4">
        <v>871.03463999999997</v>
      </c>
      <c r="ETR4">
        <v>871.03463999999997</v>
      </c>
      <c r="ETS4">
        <v>871.03463999999997</v>
      </c>
      <c r="ETT4">
        <v>871.03463999999997</v>
      </c>
      <c r="ETU4">
        <v>871.03463999999997</v>
      </c>
      <c r="ETV4">
        <v>871.03463999999997</v>
      </c>
      <c r="ETW4">
        <v>871.03463999999997</v>
      </c>
      <c r="ETX4">
        <v>871.03463999999997</v>
      </c>
      <c r="ETY4">
        <v>871.03463999999997</v>
      </c>
      <c r="ETZ4">
        <v>871.03463999999997</v>
      </c>
      <c r="EUA4">
        <v>871.03463999999997</v>
      </c>
      <c r="EUB4">
        <v>871.03463999999997</v>
      </c>
      <c r="EUC4">
        <v>871.03463999999997</v>
      </c>
      <c r="EUD4">
        <v>871.03463999999997</v>
      </c>
      <c r="EUE4">
        <v>871.03463999999997</v>
      </c>
      <c r="EUF4">
        <v>871.03463999999997</v>
      </c>
      <c r="EUG4">
        <v>871.03463999999997</v>
      </c>
      <c r="EUH4">
        <v>871.03463999999997</v>
      </c>
      <c r="EUI4">
        <v>871.03463999999997</v>
      </c>
      <c r="EUJ4">
        <v>871.03463999999997</v>
      </c>
      <c r="EUK4">
        <v>871.03463999999997</v>
      </c>
      <c r="EUL4">
        <v>871.03463999999997</v>
      </c>
      <c r="EUM4">
        <v>871.03463999999997</v>
      </c>
      <c r="EUN4">
        <v>871.03463999999997</v>
      </c>
      <c r="EUO4">
        <v>871.03463999999997</v>
      </c>
      <c r="EUP4">
        <v>871.03463999999997</v>
      </c>
      <c r="EUQ4">
        <v>871.03463999999997</v>
      </c>
      <c r="EUR4">
        <v>871.03463999999997</v>
      </c>
      <c r="EUS4">
        <v>871.03463999999997</v>
      </c>
      <c r="EUT4">
        <v>871.03463999999997</v>
      </c>
      <c r="EUU4">
        <v>871.03463999999997</v>
      </c>
      <c r="EUV4">
        <v>871.03463999999997</v>
      </c>
      <c r="EUW4">
        <v>871.03463999999997</v>
      </c>
      <c r="EUX4">
        <v>871.03463999999997</v>
      </c>
      <c r="EUY4">
        <v>871.03463999999997</v>
      </c>
      <c r="EUZ4">
        <v>871.03463999999997</v>
      </c>
      <c r="EVA4">
        <v>871.03463999999997</v>
      </c>
      <c r="EVB4">
        <v>871.03463999999997</v>
      </c>
      <c r="EVC4">
        <v>871.03463999999997</v>
      </c>
      <c r="EVD4">
        <v>871.03463999999997</v>
      </c>
      <c r="EVE4">
        <v>871.03463999999997</v>
      </c>
      <c r="EVF4">
        <v>871.03463999999997</v>
      </c>
      <c r="EVG4">
        <v>871.03463999999997</v>
      </c>
      <c r="EVH4">
        <v>871.03463999999997</v>
      </c>
      <c r="EVI4">
        <v>871.03463999999997</v>
      </c>
      <c r="EVJ4">
        <v>871.03463999999997</v>
      </c>
      <c r="EVK4">
        <v>871.03463999999997</v>
      </c>
      <c r="EVL4">
        <v>871.03463999999997</v>
      </c>
      <c r="EVM4">
        <v>871.03463999999997</v>
      </c>
      <c r="EVN4">
        <v>871.03463999999997</v>
      </c>
      <c r="EVO4">
        <v>871.03463999999997</v>
      </c>
      <c r="EVP4">
        <v>871.03463999999997</v>
      </c>
      <c r="EVQ4">
        <v>871.03463999999997</v>
      </c>
      <c r="EVR4">
        <v>871.03463999999997</v>
      </c>
      <c r="EVS4">
        <v>871.03463999999997</v>
      </c>
      <c r="EVT4">
        <v>871.03463999999997</v>
      </c>
      <c r="EVU4">
        <v>871.03463999999997</v>
      </c>
      <c r="EVV4">
        <v>871.03463999999997</v>
      </c>
      <c r="EVW4">
        <v>871.03463999999997</v>
      </c>
      <c r="EVX4">
        <v>871.03463999999997</v>
      </c>
      <c r="EVY4">
        <v>871.03463999999997</v>
      </c>
      <c r="EVZ4">
        <v>871.03463999999997</v>
      </c>
      <c r="EWA4">
        <v>871.03463999999997</v>
      </c>
      <c r="EWB4">
        <v>871.03463999999997</v>
      </c>
      <c r="EWC4">
        <v>871.03463999999997</v>
      </c>
      <c r="EWD4">
        <v>871.03463999999997</v>
      </c>
      <c r="EWE4">
        <v>871.03463999999997</v>
      </c>
      <c r="EWF4">
        <v>871.03463999999997</v>
      </c>
      <c r="EWG4">
        <v>871.03463999999997</v>
      </c>
      <c r="EWH4">
        <v>871.03463999999997</v>
      </c>
      <c r="EWI4">
        <v>871.03463999999997</v>
      </c>
      <c r="EWJ4">
        <v>871.03463999999997</v>
      </c>
      <c r="EWK4">
        <v>871.03463999999997</v>
      </c>
      <c r="EWL4">
        <v>871.03463999999997</v>
      </c>
      <c r="EWM4">
        <v>871.03463999999997</v>
      </c>
      <c r="EWN4">
        <v>871.03463999999997</v>
      </c>
      <c r="EWO4">
        <v>871.03463999999997</v>
      </c>
      <c r="EWP4">
        <v>871.03463999999997</v>
      </c>
      <c r="EWQ4">
        <v>871.03463999999997</v>
      </c>
      <c r="EWR4">
        <v>871.03463999999997</v>
      </c>
      <c r="EWS4">
        <v>871.03463999999997</v>
      </c>
      <c r="EWT4">
        <v>871.03463999999997</v>
      </c>
      <c r="EWU4">
        <v>871.03463999999997</v>
      </c>
      <c r="EWV4">
        <v>871.03463999999997</v>
      </c>
      <c r="EWW4">
        <v>871.03463999999997</v>
      </c>
      <c r="EWX4">
        <v>871.03463999999997</v>
      </c>
      <c r="EWY4">
        <v>871.03463999999997</v>
      </c>
      <c r="EWZ4">
        <v>871.03463999999997</v>
      </c>
      <c r="EXA4">
        <v>871.03463999999997</v>
      </c>
      <c r="EXB4">
        <v>871.03463999999997</v>
      </c>
      <c r="EXC4">
        <v>871.03463999999997</v>
      </c>
      <c r="EXD4">
        <v>871.03463999999997</v>
      </c>
      <c r="EXE4">
        <v>871.03463999999997</v>
      </c>
      <c r="EXF4">
        <v>871.03463999999997</v>
      </c>
      <c r="EXG4">
        <v>871.03463999999997</v>
      </c>
      <c r="EXH4">
        <v>871.03463999999997</v>
      </c>
      <c r="EXI4">
        <v>871.03463999999997</v>
      </c>
      <c r="EXJ4">
        <v>871.03463999999997</v>
      </c>
      <c r="EXK4">
        <v>871.03463999999997</v>
      </c>
      <c r="EXL4">
        <v>871.03463999999997</v>
      </c>
      <c r="EXM4">
        <v>871.03463999999997</v>
      </c>
      <c r="EXN4">
        <v>871.03463999999997</v>
      </c>
      <c r="EXO4">
        <v>871.03463999999997</v>
      </c>
      <c r="EXP4">
        <v>871.03463999999997</v>
      </c>
      <c r="EXQ4">
        <v>871.03463999999997</v>
      </c>
      <c r="EXR4">
        <v>871.03463999999997</v>
      </c>
      <c r="EXS4">
        <v>871.03463999999997</v>
      </c>
      <c r="EXT4">
        <v>871.03463999999997</v>
      </c>
      <c r="EXU4">
        <v>871.03463999999997</v>
      </c>
      <c r="EXV4">
        <v>871.03463999999997</v>
      </c>
      <c r="EXW4">
        <v>871.03463999999997</v>
      </c>
      <c r="EXX4">
        <v>871.03463999999997</v>
      </c>
      <c r="EXY4">
        <v>871.03463999999997</v>
      </c>
      <c r="EXZ4">
        <v>871.03463999999997</v>
      </c>
      <c r="EYA4">
        <v>871.03463999999997</v>
      </c>
      <c r="EYB4">
        <v>871.03463999999997</v>
      </c>
      <c r="EYC4">
        <v>871.03463999999997</v>
      </c>
      <c r="EYD4">
        <v>871.03463999999997</v>
      </c>
      <c r="EYE4">
        <v>871.03463999999997</v>
      </c>
      <c r="EYF4">
        <v>871.03463999999997</v>
      </c>
      <c r="EYG4">
        <v>871.03463999999997</v>
      </c>
      <c r="EYH4">
        <v>871.03463999999997</v>
      </c>
      <c r="EYI4">
        <v>871.03463999999997</v>
      </c>
      <c r="EYJ4">
        <v>871.03463999999997</v>
      </c>
      <c r="EYK4">
        <v>871.03463999999997</v>
      </c>
      <c r="EYL4">
        <v>871.03463999999997</v>
      </c>
      <c r="EYM4">
        <v>871.03463999999997</v>
      </c>
      <c r="EYN4">
        <v>871.03463999999997</v>
      </c>
      <c r="EYO4">
        <v>871.03463999999997</v>
      </c>
      <c r="EYP4">
        <v>871.03463999999997</v>
      </c>
      <c r="EYQ4">
        <v>871.03463999999997</v>
      </c>
      <c r="EYR4">
        <v>871.03463999999997</v>
      </c>
      <c r="EYS4">
        <v>871.03463999999997</v>
      </c>
      <c r="EYT4">
        <v>871.03463999999997</v>
      </c>
      <c r="EYU4">
        <v>871.03463999999997</v>
      </c>
      <c r="EYV4">
        <v>871.03463999999997</v>
      </c>
      <c r="EYW4">
        <v>871.03463999999997</v>
      </c>
      <c r="EYX4">
        <v>871.03463999999997</v>
      </c>
      <c r="EYY4">
        <v>871.03463999999997</v>
      </c>
      <c r="EYZ4">
        <v>871.03463999999997</v>
      </c>
      <c r="EZA4">
        <v>871.03463999999997</v>
      </c>
      <c r="EZB4">
        <v>871.03463999999997</v>
      </c>
      <c r="EZC4">
        <v>871.03463999999997</v>
      </c>
      <c r="EZD4">
        <v>871.03463999999997</v>
      </c>
      <c r="EZE4">
        <v>871.03463999999997</v>
      </c>
      <c r="EZF4">
        <v>871.03463999999997</v>
      </c>
      <c r="EZG4">
        <v>871.03463999999997</v>
      </c>
      <c r="EZH4">
        <v>871.03463999999997</v>
      </c>
      <c r="EZI4">
        <v>871.03463999999997</v>
      </c>
      <c r="EZJ4">
        <v>871.03463999999997</v>
      </c>
      <c r="EZK4">
        <v>871.03463999999997</v>
      </c>
      <c r="EZL4">
        <v>871.03463999999997</v>
      </c>
      <c r="EZM4">
        <v>871.03463999999997</v>
      </c>
      <c r="EZN4">
        <v>871.03463999999997</v>
      </c>
      <c r="EZO4">
        <v>871.03463999999997</v>
      </c>
      <c r="EZP4">
        <v>871.03463999999997</v>
      </c>
      <c r="EZQ4">
        <v>871.03463999999997</v>
      </c>
      <c r="EZR4">
        <v>871.03463999999997</v>
      </c>
      <c r="EZS4">
        <v>871.03463999999997</v>
      </c>
      <c r="EZT4">
        <v>871.03463999999997</v>
      </c>
      <c r="EZU4">
        <v>871.03463999999997</v>
      </c>
      <c r="EZV4">
        <v>871.03463999999997</v>
      </c>
      <c r="EZW4">
        <v>871.03463999999997</v>
      </c>
      <c r="EZX4">
        <v>871.03463999999997</v>
      </c>
      <c r="EZY4">
        <v>871.03463999999997</v>
      </c>
      <c r="EZZ4">
        <v>871.03463999999997</v>
      </c>
      <c r="FAA4">
        <v>871.03463999999997</v>
      </c>
      <c r="FAB4">
        <v>871.03463999999997</v>
      </c>
      <c r="FAC4">
        <v>871.03463999999997</v>
      </c>
      <c r="FAD4">
        <v>871.03463999999997</v>
      </c>
      <c r="FAE4">
        <v>871.03463999999997</v>
      </c>
      <c r="FAF4">
        <v>871.03463999999997</v>
      </c>
      <c r="FAG4">
        <v>871.03463999999997</v>
      </c>
      <c r="FAH4">
        <v>871.03463999999997</v>
      </c>
      <c r="FAI4">
        <v>871.03463999999997</v>
      </c>
      <c r="FAJ4">
        <v>871.03463999999997</v>
      </c>
      <c r="FAK4">
        <v>871.03463999999997</v>
      </c>
      <c r="FAL4">
        <v>871.03463999999997</v>
      </c>
      <c r="FAM4">
        <v>871.03463999999997</v>
      </c>
      <c r="FAN4">
        <v>871.03463999999997</v>
      </c>
      <c r="FAO4">
        <v>871.03463999999997</v>
      </c>
      <c r="FAP4">
        <v>871.03463999999997</v>
      </c>
      <c r="FAQ4">
        <v>871.03463999999997</v>
      </c>
      <c r="FAR4">
        <v>871.03463999999997</v>
      </c>
      <c r="FAS4">
        <v>871.03463999999997</v>
      </c>
      <c r="FAT4">
        <v>871.03463999999997</v>
      </c>
      <c r="FAU4">
        <v>871.03463999999997</v>
      </c>
      <c r="FAV4">
        <v>871.03463999999997</v>
      </c>
      <c r="FAW4">
        <v>871.03463999999997</v>
      </c>
      <c r="FAX4">
        <v>871.03463999999997</v>
      </c>
      <c r="FAY4">
        <v>871.03463999999997</v>
      </c>
      <c r="FAZ4">
        <v>871.03463999999997</v>
      </c>
      <c r="FBA4">
        <v>871.03463999999997</v>
      </c>
      <c r="FBB4">
        <v>871.03463999999997</v>
      </c>
      <c r="FBC4">
        <v>871.03463999999997</v>
      </c>
      <c r="FBD4">
        <v>871.03463999999997</v>
      </c>
      <c r="FBE4">
        <v>871.03463999999997</v>
      </c>
      <c r="FBF4">
        <v>871.03463999999997</v>
      </c>
      <c r="FBG4">
        <v>871.03463999999997</v>
      </c>
      <c r="FBH4">
        <v>871.03463999999997</v>
      </c>
      <c r="FBI4">
        <v>871.03463999999997</v>
      </c>
      <c r="FBJ4">
        <v>871.03463999999997</v>
      </c>
      <c r="FBK4">
        <v>871.03463999999997</v>
      </c>
      <c r="FBL4">
        <v>871.03463999999997</v>
      </c>
      <c r="FBM4">
        <v>871.03463999999997</v>
      </c>
      <c r="FBN4">
        <v>871.03463999999997</v>
      </c>
      <c r="FBO4">
        <v>871.03463999999997</v>
      </c>
      <c r="FBP4">
        <v>871.03463999999997</v>
      </c>
      <c r="FBQ4">
        <v>871.03463999999997</v>
      </c>
      <c r="FBR4">
        <v>871.03463999999997</v>
      </c>
      <c r="FBS4">
        <v>871.03463999999997</v>
      </c>
      <c r="FBT4">
        <v>871.03463999999997</v>
      </c>
      <c r="FBU4">
        <v>871.03463999999997</v>
      </c>
      <c r="FBV4">
        <v>871.03463999999997</v>
      </c>
      <c r="FBW4">
        <v>871.03463999999997</v>
      </c>
      <c r="FBX4">
        <v>871.03463999999997</v>
      </c>
      <c r="FBY4">
        <v>871.03463999999997</v>
      </c>
      <c r="FBZ4">
        <v>871.03463999999997</v>
      </c>
      <c r="FCA4">
        <v>871.03463999999997</v>
      </c>
      <c r="FCB4">
        <v>871.03463999999997</v>
      </c>
      <c r="FCC4">
        <v>871.03463999999997</v>
      </c>
      <c r="FCD4">
        <v>871.03463999999997</v>
      </c>
      <c r="FCE4">
        <v>871.03463999999997</v>
      </c>
      <c r="FCF4">
        <v>871.03463999999997</v>
      </c>
      <c r="FCG4">
        <v>871.03463999999997</v>
      </c>
      <c r="FCH4">
        <v>871.03463999999997</v>
      </c>
      <c r="FCI4">
        <v>871.03463999999997</v>
      </c>
      <c r="FCJ4">
        <v>871.03463999999997</v>
      </c>
      <c r="FCK4">
        <v>871.03463999999997</v>
      </c>
      <c r="FCL4">
        <v>871.03463999999997</v>
      </c>
      <c r="FCM4">
        <v>871.03463999999997</v>
      </c>
      <c r="FCN4">
        <v>871.03463999999997</v>
      </c>
      <c r="FCO4">
        <v>871.03463999999997</v>
      </c>
      <c r="FCP4">
        <v>871.03463999999997</v>
      </c>
      <c r="FCQ4">
        <v>871.03463999999997</v>
      </c>
      <c r="FCR4">
        <v>871.03463999999997</v>
      </c>
      <c r="FCS4">
        <v>871.03463999999997</v>
      </c>
      <c r="FCT4">
        <v>871.03463999999997</v>
      </c>
      <c r="FCU4">
        <v>871.03463999999997</v>
      </c>
      <c r="FCV4">
        <v>871.03463999999997</v>
      </c>
      <c r="FCW4">
        <v>871.03463999999997</v>
      </c>
      <c r="FCX4">
        <v>871.03463999999997</v>
      </c>
      <c r="FCY4">
        <v>871.03463999999997</v>
      </c>
      <c r="FCZ4">
        <v>871.03463999999997</v>
      </c>
      <c r="FDA4">
        <v>871.03463999999997</v>
      </c>
      <c r="FDB4">
        <v>871.03463999999997</v>
      </c>
      <c r="FDC4">
        <v>871.03463999999997</v>
      </c>
      <c r="FDD4">
        <v>871.03463999999997</v>
      </c>
      <c r="FDE4">
        <v>871.03463999999997</v>
      </c>
      <c r="FDF4">
        <v>871.03463999999997</v>
      </c>
      <c r="FDG4">
        <v>871.03463999999997</v>
      </c>
      <c r="FDH4">
        <v>871.03463999999997</v>
      </c>
      <c r="FDI4">
        <v>871.03463999999997</v>
      </c>
      <c r="FDJ4">
        <v>871.03463999999997</v>
      </c>
      <c r="FDK4">
        <v>871.03463999999997</v>
      </c>
      <c r="FDL4">
        <v>871.03463999999997</v>
      </c>
      <c r="FDM4">
        <v>871.03463999999997</v>
      </c>
      <c r="FDN4">
        <v>871.03463999999997</v>
      </c>
      <c r="FDO4">
        <v>871.03463999999997</v>
      </c>
      <c r="FDP4">
        <v>871.03463999999997</v>
      </c>
      <c r="FDQ4">
        <v>871.03463999999997</v>
      </c>
      <c r="FDR4">
        <v>871.03463999999997</v>
      </c>
      <c r="FDS4">
        <v>871.03463999999997</v>
      </c>
      <c r="FDT4">
        <v>871.03463999999997</v>
      </c>
      <c r="FDU4">
        <v>871.03463999999997</v>
      </c>
      <c r="FDV4">
        <v>871.03463999999997</v>
      </c>
      <c r="FDW4">
        <v>871.03463999999997</v>
      </c>
      <c r="FDX4">
        <v>871.03463999999997</v>
      </c>
      <c r="FDY4">
        <v>871.03463999999997</v>
      </c>
      <c r="FDZ4">
        <v>871.03463999999997</v>
      </c>
      <c r="FEA4">
        <v>871.03463999999997</v>
      </c>
      <c r="FEB4">
        <v>871.03463999999997</v>
      </c>
      <c r="FEC4">
        <v>871.03463999999997</v>
      </c>
      <c r="FED4">
        <v>871.03463999999997</v>
      </c>
      <c r="FEE4">
        <v>871.03463999999997</v>
      </c>
      <c r="FEF4">
        <v>871.03463999999997</v>
      </c>
      <c r="FEG4">
        <v>871.03463999999997</v>
      </c>
      <c r="FEH4">
        <v>871.03463999999997</v>
      </c>
      <c r="FEI4">
        <v>871.03463999999997</v>
      </c>
      <c r="FEJ4">
        <v>871.03463999999997</v>
      </c>
      <c r="FEK4">
        <v>871.03463999999997</v>
      </c>
      <c r="FEL4">
        <v>871.03463999999997</v>
      </c>
      <c r="FEM4">
        <v>871.03463999999997</v>
      </c>
      <c r="FEN4">
        <v>871.03463999999997</v>
      </c>
      <c r="FEO4">
        <v>871.03463999999997</v>
      </c>
      <c r="FEP4">
        <v>871.03463999999997</v>
      </c>
      <c r="FEQ4">
        <v>871.03463999999997</v>
      </c>
      <c r="FER4">
        <v>871.03463999999997</v>
      </c>
      <c r="FES4">
        <v>871.03463999999997</v>
      </c>
      <c r="FET4">
        <v>871.03463999999997</v>
      </c>
      <c r="FEU4">
        <v>871.03463999999997</v>
      </c>
      <c r="FEV4">
        <v>871.03463999999997</v>
      </c>
      <c r="FEW4">
        <v>871.03463999999997</v>
      </c>
      <c r="FEX4">
        <v>871.03463999999997</v>
      </c>
      <c r="FEY4">
        <v>871.03463999999997</v>
      </c>
      <c r="FEZ4">
        <v>871.03463999999997</v>
      </c>
      <c r="FFA4">
        <v>871.03463999999997</v>
      </c>
      <c r="FFB4">
        <v>871.03463999999997</v>
      </c>
      <c r="FFC4">
        <v>871.03463999999997</v>
      </c>
      <c r="FFD4">
        <v>871.03463999999997</v>
      </c>
      <c r="FFE4">
        <v>871.03463999999997</v>
      </c>
      <c r="FFF4">
        <v>871.03463999999997</v>
      </c>
      <c r="FFG4">
        <v>871.03463999999997</v>
      </c>
      <c r="FFH4">
        <v>871.03463999999997</v>
      </c>
      <c r="FFI4">
        <v>871.03463999999997</v>
      </c>
      <c r="FFJ4">
        <v>871.03463999999997</v>
      </c>
      <c r="FFK4">
        <v>871.03463999999997</v>
      </c>
      <c r="FFL4">
        <v>871.03463999999997</v>
      </c>
      <c r="FFM4">
        <v>871.03463999999997</v>
      </c>
      <c r="FFN4">
        <v>871.03463999999997</v>
      </c>
      <c r="FFO4">
        <v>871.03463999999997</v>
      </c>
      <c r="FFP4">
        <v>871.03463999999997</v>
      </c>
      <c r="FFQ4">
        <v>871.03463999999997</v>
      </c>
      <c r="FFR4">
        <v>871.03463999999997</v>
      </c>
      <c r="FFS4">
        <v>871.03463999999997</v>
      </c>
      <c r="FFT4">
        <v>871.03463999999997</v>
      </c>
      <c r="FFU4">
        <v>871.03463999999997</v>
      </c>
      <c r="FFV4">
        <v>871.03463999999997</v>
      </c>
      <c r="FFW4">
        <v>871.03463999999997</v>
      </c>
      <c r="FFX4">
        <v>871.03463999999997</v>
      </c>
      <c r="FFY4">
        <v>871.03463999999997</v>
      </c>
      <c r="FFZ4">
        <v>871.03463999999997</v>
      </c>
      <c r="FGA4">
        <v>871.03463999999997</v>
      </c>
      <c r="FGB4">
        <v>871.03463999999997</v>
      </c>
      <c r="FGC4">
        <v>871.03463999999997</v>
      </c>
      <c r="FGD4">
        <v>871.03463999999997</v>
      </c>
      <c r="FGE4">
        <v>871.03463999999997</v>
      </c>
      <c r="FGF4">
        <v>871.03463999999997</v>
      </c>
      <c r="FGG4">
        <v>871.03463999999997</v>
      </c>
      <c r="FGH4">
        <v>871.03463999999997</v>
      </c>
      <c r="FGI4">
        <v>871.03463999999997</v>
      </c>
      <c r="FGJ4">
        <v>871.03463999999997</v>
      </c>
      <c r="FGK4">
        <v>871.03463999999997</v>
      </c>
      <c r="FGL4">
        <v>871.03463999999997</v>
      </c>
      <c r="FGM4">
        <v>871.03463999999997</v>
      </c>
      <c r="FGN4">
        <v>871.03463999999997</v>
      </c>
      <c r="FGO4">
        <v>871.03463999999997</v>
      </c>
      <c r="FGP4">
        <v>871.03463999999997</v>
      </c>
      <c r="FGQ4">
        <v>871.03463999999997</v>
      </c>
      <c r="FGR4">
        <v>871.03463999999997</v>
      </c>
      <c r="FGS4">
        <v>871.03463999999997</v>
      </c>
      <c r="FGT4">
        <v>871.03463999999997</v>
      </c>
      <c r="FGU4">
        <v>871.03463999999997</v>
      </c>
      <c r="FGV4">
        <v>871.03463999999997</v>
      </c>
      <c r="FGW4">
        <v>871.03463999999997</v>
      </c>
      <c r="FGX4">
        <v>871.03463999999997</v>
      </c>
      <c r="FGY4">
        <v>871.03463999999997</v>
      </c>
      <c r="FGZ4">
        <v>871.03463999999997</v>
      </c>
      <c r="FHA4">
        <v>871.03463999999997</v>
      </c>
      <c r="FHB4">
        <v>871.03463999999997</v>
      </c>
      <c r="FHC4">
        <v>871.03463999999997</v>
      </c>
      <c r="FHD4">
        <v>871.03463999999997</v>
      </c>
      <c r="FHE4">
        <v>871.03463999999997</v>
      </c>
      <c r="FHF4">
        <v>871.03463999999997</v>
      </c>
      <c r="FHG4">
        <v>871.03463999999997</v>
      </c>
      <c r="FHH4">
        <v>871.03463999999997</v>
      </c>
      <c r="FHI4">
        <v>871.03463999999997</v>
      </c>
      <c r="FHJ4">
        <v>871.03463999999997</v>
      </c>
      <c r="FHK4">
        <v>871.03463999999997</v>
      </c>
      <c r="FHL4">
        <v>871.03463999999997</v>
      </c>
      <c r="FHM4">
        <v>871.03463999999997</v>
      </c>
      <c r="FHN4">
        <v>871.03463999999997</v>
      </c>
      <c r="FHO4">
        <v>871.03463999999997</v>
      </c>
      <c r="FHP4">
        <v>871.03463999999997</v>
      </c>
      <c r="FHQ4">
        <v>871.03463999999997</v>
      </c>
      <c r="FHR4">
        <v>871.03463999999997</v>
      </c>
      <c r="FHS4">
        <v>871.03463999999997</v>
      </c>
      <c r="FHT4">
        <v>871.03463999999997</v>
      </c>
      <c r="FHU4">
        <v>871.03463999999997</v>
      </c>
      <c r="FHV4">
        <v>871.03463999999997</v>
      </c>
      <c r="FHW4">
        <v>871.03463999999997</v>
      </c>
      <c r="FHX4">
        <v>871.03463999999997</v>
      </c>
      <c r="FHY4">
        <v>871.03463999999997</v>
      </c>
      <c r="FHZ4">
        <v>871.03463999999997</v>
      </c>
      <c r="FIA4">
        <v>871.03463999999997</v>
      </c>
      <c r="FIB4">
        <v>871.03463999999997</v>
      </c>
      <c r="FIC4">
        <v>871.03463999999997</v>
      </c>
      <c r="FID4">
        <v>871.03463999999997</v>
      </c>
      <c r="FIE4">
        <v>871.03463999999997</v>
      </c>
      <c r="FIF4">
        <v>871.03463999999997</v>
      </c>
      <c r="FIG4">
        <v>871.03463999999997</v>
      </c>
      <c r="FIH4">
        <v>871.03463999999997</v>
      </c>
      <c r="FII4">
        <v>871.03463999999997</v>
      </c>
      <c r="FIJ4">
        <v>871.03463999999997</v>
      </c>
      <c r="FIK4">
        <v>871.03463999999997</v>
      </c>
      <c r="FIL4">
        <v>871.03463999999997</v>
      </c>
      <c r="FIM4">
        <v>871.03463999999997</v>
      </c>
      <c r="FIN4">
        <v>871.03463999999997</v>
      </c>
      <c r="FIO4">
        <v>871.03463999999997</v>
      </c>
      <c r="FIP4">
        <v>871.03463999999997</v>
      </c>
      <c r="FIQ4">
        <v>871.03463999999997</v>
      </c>
      <c r="FIR4">
        <v>871.03463999999997</v>
      </c>
      <c r="FIS4">
        <v>871.03463999999997</v>
      </c>
      <c r="FIT4">
        <v>871.03463999999997</v>
      </c>
      <c r="FIU4">
        <v>871.03463999999997</v>
      </c>
      <c r="FIV4">
        <v>871.03463999999997</v>
      </c>
      <c r="FIW4">
        <v>871.03463999999997</v>
      </c>
      <c r="FIX4">
        <v>871.03463999999997</v>
      </c>
      <c r="FIY4">
        <v>871.03463999999997</v>
      </c>
      <c r="FIZ4">
        <v>871.03463999999997</v>
      </c>
      <c r="FJA4">
        <v>871.03463999999997</v>
      </c>
      <c r="FJB4">
        <v>871.03463999999997</v>
      </c>
      <c r="FJC4">
        <v>871.03463999999997</v>
      </c>
      <c r="FJD4">
        <v>871.03463999999997</v>
      </c>
      <c r="FJE4">
        <v>871.03463999999997</v>
      </c>
      <c r="FJF4">
        <v>871.03463999999997</v>
      </c>
      <c r="FJG4">
        <v>871.03463999999997</v>
      </c>
      <c r="FJH4">
        <v>871.03463999999997</v>
      </c>
      <c r="FJI4">
        <v>871.03463999999997</v>
      </c>
      <c r="FJJ4">
        <v>871.03463999999997</v>
      </c>
      <c r="FJK4">
        <v>871.03463999999997</v>
      </c>
      <c r="FJL4">
        <v>871.03463999999997</v>
      </c>
      <c r="FJM4">
        <v>871.03463999999997</v>
      </c>
      <c r="FJN4">
        <v>871.03463999999997</v>
      </c>
      <c r="FJO4">
        <v>871.03463999999997</v>
      </c>
      <c r="FJP4">
        <v>871.03463999999997</v>
      </c>
      <c r="FJQ4">
        <v>871.03463999999997</v>
      </c>
      <c r="FJR4">
        <v>871.03463999999997</v>
      </c>
      <c r="FJS4">
        <v>871.03463999999997</v>
      </c>
      <c r="FJT4">
        <v>871.03463999999997</v>
      </c>
      <c r="FJU4">
        <v>871.03463999999997</v>
      </c>
      <c r="FJV4">
        <v>871.03463999999997</v>
      </c>
      <c r="FJW4">
        <v>871.03463999999997</v>
      </c>
      <c r="FJX4">
        <v>871.03463999999997</v>
      </c>
      <c r="FJY4">
        <v>871.03463999999997</v>
      </c>
      <c r="FJZ4">
        <v>871.03463999999997</v>
      </c>
      <c r="FKA4">
        <v>871.03463999999997</v>
      </c>
      <c r="FKB4">
        <v>871.03463999999997</v>
      </c>
      <c r="FKC4">
        <v>871.03463999999997</v>
      </c>
      <c r="FKD4">
        <v>871.03463999999997</v>
      </c>
      <c r="FKE4">
        <v>871.03463999999997</v>
      </c>
      <c r="FKF4">
        <v>871.03463999999997</v>
      </c>
      <c r="FKG4">
        <v>871.03463999999997</v>
      </c>
      <c r="FKH4">
        <v>871.03463999999997</v>
      </c>
      <c r="FKI4">
        <v>871.03463999999997</v>
      </c>
      <c r="FKJ4">
        <v>871.03463999999997</v>
      </c>
      <c r="FKK4">
        <v>871.03463999999997</v>
      </c>
      <c r="FKL4">
        <v>871.03463999999997</v>
      </c>
      <c r="FKM4">
        <v>871.03463999999997</v>
      </c>
      <c r="FKN4">
        <v>871.03463999999997</v>
      </c>
      <c r="FKO4">
        <v>871.03463999999997</v>
      </c>
      <c r="FKP4">
        <v>871.03463999999997</v>
      </c>
      <c r="FKQ4">
        <v>871.03463999999997</v>
      </c>
      <c r="FKR4">
        <v>871.03463999999997</v>
      </c>
      <c r="FKS4">
        <v>871.03463999999997</v>
      </c>
      <c r="FKT4">
        <v>871.03463999999997</v>
      </c>
      <c r="FKU4">
        <v>871.03463999999997</v>
      </c>
      <c r="FKV4">
        <v>871.03463999999997</v>
      </c>
      <c r="FKW4">
        <v>871.03463999999997</v>
      </c>
      <c r="FKX4">
        <v>871.03463999999997</v>
      </c>
      <c r="FKY4">
        <v>871.03463999999997</v>
      </c>
      <c r="FKZ4">
        <v>871.03463999999997</v>
      </c>
      <c r="FLA4">
        <v>871.03463999999997</v>
      </c>
      <c r="FLB4">
        <v>871.03463999999997</v>
      </c>
      <c r="FLC4">
        <v>871.03463999999997</v>
      </c>
      <c r="FLD4">
        <v>871.03463999999997</v>
      </c>
      <c r="FLE4">
        <v>871.03463999999997</v>
      </c>
      <c r="FLF4">
        <v>871.03463999999997</v>
      </c>
      <c r="FLG4">
        <v>871.03463999999997</v>
      </c>
      <c r="FLH4">
        <v>871.03463999999997</v>
      </c>
      <c r="FLI4">
        <v>871.03463999999997</v>
      </c>
      <c r="FLJ4">
        <v>871.03463999999997</v>
      </c>
      <c r="FLK4">
        <v>871.03463999999997</v>
      </c>
      <c r="FLL4">
        <v>871.03463999999997</v>
      </c>
      <c r="FLM4">
        <v>871.03463999999997</v>
      </c>
      <c r="FLN4">
        <v>871.03463999999997</v>
      </c>
      <c r="FLO4">
        <v>871.03463999999997</v>
      </c>
      <c r="FLP4">
        <v>871.03463999999997</v>
      </c>
      <c r="FLQ4">
        <v>871.03463999999997</v>
      </c>
      <c r="FLR4">
        <v>871.03463999999997</v>
      </c>
      <c r="FLS4">
        <v>871.03463999999997</v>
      </c>
      <c r="FLT4">
        <v>871.03463999999997</v>
      </c>
      <c r="FLU4">
        <v>871.03463999999997</v>
      </c>
      <c r="FLV4">
        <v>871.03463999999997</v>
      </c>
      <c r="FLW4">
        <v>871.03463999999997</v>
      </c>
      <c r="FLX4">
        <v>871.03463999999997</v>
      </c>
      <c r="FLY4">
        <v>871.03463999999997</v>
      </c>
      <c r="FLZ4">
        <v>871.03463999999997</v>
      </c>
      <c r="FMA4">
        <v>871.03463999999997</v>
      </c>
      <c r="FMB4">
        <v>871.03463999999997</v>
      </c>
      <c r="FMC4">
        <v>871.03463999999997</v>
      </c>
      <c r="FMD4">
        <v>871.03463999999997</v>
      </c>
      <c r="FME4">
        <v>871.03463999999997</v>
      </c>
      <c r="FMF4">
        <v>871.03463999999997</v>
      </c>
      <c r="FMG4">
        <v>871.03463999999997</v>
      </c>
      <c r="FMH4">
        <v>871.03463999999997</v>
      </c>
      <c r="FMI4">
        <v>871.03463999999997</v>
      </c>
      <c r="FMJ4">
        <v>871.03463999999997</v>
      </c>
      <c r="FMK4">
        <v>871.03463999999997</v>
      </c>
      <c r="FML4">
        <v>871.03463999999997</v>
      </c>
      <c r="FMM4">
        <v>871.03463999999997</v>
      </c>
      <c r="FMN4">
        <v>871.03463999999997</v>
      </c>
      <c r="FMO4">
        <v>871.03463999999997</v>
      </c>
      <c r="FMP4">
        <v>871.03463999999997</v>
      </c>
      <c r="FMQ4">
        <v>871.03463999999997</v>
      </c>
      <c r="FMR4">
        <v>871.03463999999997</v>
      </c>
      <c r="FMS4">
        <v>871.03463999999997</v>
      </c>
      <c r="FMT4">
        <v>871.03463999999997</v>
      </c>
      <c r="FMU4">
        <v>871.03463999999997</v>
      </c>
      <c r="FMV4">
        <v>871.03463999999997</v>
      </c>
      <c r="FMW4">
        <v>871.03463999999997</v>
      </c>
      <c r="FMX4">
        <v>871.03463999999997</v>
      </c>
      <c r="FMY4">
        <v>871.03463999999997</v>
      </c>
      <c r="FMZ4">
        <v>871.03463999999997</v>
      </c>
      <c r="FNA4">
        <v>871.03463999999997</v>
      </c>
      <c r="FNB4">
        <v>871.03463999999997</v>
      </c>
      <c r="FNC4">
        <v>871.03463999999997</v>
      </c>
      <c r="FND4">
        <v>871.03463999999997</v>
      </c>
      <c r="FNE4">
        <v>871.03463999999997</v>
      </c>
      <c r="FNF4">
        <v>871.03463999999997</v>
      </c>
      <c r="FNG4">
        <v>871.03463999999997</v>
      </c>
      <c r="FNH4">
        <v>871.03463999999997</v>
      </c>
      <c r="FNI4">
        <v>871.03463999999997</v>
      </c>
      <c r="FNJ4">
        <v>871.03463999999997</v>
      </c>
      <c r="FNK4">
        <v>871.03463999999997</v>
      </c>
      <c r="FNL4">
        <v>871.03463999999997</v>
      </c>
      <c r="FNM4">
        <v>871.03463999999997</v>
      </c>
      <c r="FNN4">
        <v>871.03463999999997</v>
      </c>
      <c r="FNO4">
        <v>871.03463999999997</v>
      </c>
      <c r="FNP4">
        <v>871.03463999999997</v>
      </c>
      <c r="FNQ4">
        <v>871.03463999999997</v>
      </c>
      <c r="FNR4">
        <v>871.03463999999997</v>
      </c>
      <c r="FNS4">
        <v>871.03463999999997</v>
      </c>
      <c r="FNT4">
        <v>871.03463999999997</v>
      </c>
      <c r="FNU4">
        <v>871.03463999999997</v>
      </c>
      <c r="FNV4">
        <v>871.03463999999997</v>
      </c>
      <c r="FNW4">
        <v>871.03463999999997</v>
      </c>
      <c r="FNX4">
        <v>871.03463999999997</v>
      </c>
      <c r="FNY4">
        <v>871.03463999999997</v>
      </c>
      <c r="FNZ4">
        <v>871.03463999999997</v>
      </c>
      <c r="FOA4">
        <v>871.03463999999997</v>
      </c>
      <c r="FOB4">
        <v>871.03463999999997</v>
      </c>
      <c r="FOC4">
        <v>871.03463999999997</v>
      </c>
      <c r="FOD4">
        <v>871.03463999999997</v>
      </c>
      <c r="FOE4">
        <v>871.03463999999997</v>
      </c>
      <c r="FOF4">
        <v>871.03463999999997</v>
      </c>
      <c r="FOG4">
        <v>871.03463999999997</v>
      </c>
      <c r="FOH4">
        <v>871.03463999999997</v>
      </c>
      <c r="FOI4">
        <v>871.03463999999997</v>
      </c>
      <c r="FOJ4">
        <v>871.03463999999997</v>
      </c>
      <c r="FOK4">
        <v>871.03463999999997</v>
      </c>
      <c r="FOL4">
        <v>871.03463999999997</v>
      </c>
      <c r="FOM4">
        <v>871.03463999999997</v>
      </c>
      <c r="FON4">
        <v>871.03463999999997</v>
      </c>
      <c r="FOO4">
        <v>871.03463999999997</v>
      </c>
      <c r="FOP4">
        <v>871.03463999999997</v>
      </c>
      <c r="FOQ4">
        <v>871.03463999999997</v>
      </c>
      <c r="FOR4">
        <v>871.03463999999997</v>
      </c>
      <c r="FOS4">
        <v>871.03463999999997</v>
      </c>
      <c r="FOT4">
        <v>871.03463999999997</v>
      </c>
      <c r="FOU4">
        <v>871.03463999999997</v>
      </c>
      <c r="FOV4">
        <v>871.03463999999997</v>
      </c>
      <c r="FOW4">
        <v>871.03463999999997</v>
      </c>
      <c r="FOX4">
        <v>871.03463999999997</v>
      </c>
      <c r="FOY4">
        <v>871.03463999999997</v>
      </c>
      <c r="FOZ4">
        <v>871.03463999999997</v>
      </c>
      <c r="FPA4">
        <v>871.03463999999997</v>
      </c>
      <c r="FPB4">
        <v>871.03463999999997</v>
      </c>
      <c r="FPC4">
        <v>871.03463999999997</v>
      </c>
      <c r="FPD4">
        <v>871.03463999999997</v>
      </c>
      <c r="FPE4">
        <v>871.03463999999997</v>
      </c>
      <c r="FPF4">
        <v>871.03463999999997</v>
      </c>
      <c r="FPG4">
        <v>871.03463999999997</v>
      </c>
      <c r="FPH4">
        <v>871.03463999999997</v>
      </c>
      <c r="FPI4">
        <v>871.03463999999997</v>
      </c>
      <c r="FPJ4">
        <v>871.03463999999997</v>
      </c>
      <c r="FPK4">
        <v>871.03463999999997</v>
      </c>
      <c r="FPL4">
        <v>871.03463999999997</v>
      </c>
      <c r="FPM4">
        <v>871.03463999999997</v>
      </c>
      <c r="FPN4">
        <v>871.03463999999997</v>
      </c>
      <c r="FPO4">
        <v>871.03463999999997</v>
      </c>
      <c r="FPP4">
        <v>871.03463999999997</v>
      </c>
      <c r="FPQ4">
        <v>871.03463999999997</v>
      </c>
      <c r="FPR4">
        <v>871.03463999999997</v>
      </c>
      <c r="FPS4">
        <v>871.03463999999997</v>
      </c>
      <c r="FPT4">
        <v>871.03463999999997</v>
      </c>
      <c r="FPU4">
        <v>871.03463999999997</v>
      </c>
      <c r="FPV4">
        <v>871.03463999999997</v>
      </c>
      <c r="FPW4">
        <v>871.03463999999997</v>
      </c>
      <c r="FPX4">
        <v>871.03463999999997</v>
      </c>
      <c r="FPY4">
        <v>871.03463999999997</v>
      </c>
      <c r="FPZ4">
        <v>871.03463999999997</v>
      </c>
      <c r="FQA4">
        <v>871.03463999999997</v>
      </c>
      <c r="FQB4">
        <v>871.03463999999997</v>
      </c>
      <c r="FQC4">
        <v>871.03463999999997</v>
      </c>
      <c r="FQD4">
        <v>871.03463999999997</v>
      </c>
      <c r="FQE4">
        <v>871.03463999999997</v>
      </c>
      <c r="FQF4">
        <v>871.03463999999997</v>
      </c>
      <c r="FQG4">
        <v>871.03463999999997</v>
      </c>
      <c r="FQH4">
        <v>871.03463999999997</v>
      </c>
      <c r="FQI4">
        <v>871.03463999999997</v>
      </c>
      <c r="FQJ4">
        <v>871.03463999999997</v>
      </c>
      <c r="FQK4">
        <v>871.03463999999997</v>
      </c>
      <c r="FQL4">
        <v>871.03463999999997</v>
      </c>
      <c r="FQM4">
        <v>871.03463999999997</v>
      </c>
      <c r="FQN4">
        <v>871.03463999999997</v>
      </c>
      <c r="FQO4">
        <v>871.03463999999997</v>
      </c>
      <c r="FQP4">
        <v>871.03463999999997</v>
      </c>
      <c r="FQQ4">
        <v>871.03463999999997</v>
      </c>
      <c r="FQR4">
        <v>871.03463999999997</v>
      </c>
      <c r="FQS4">
        <v>871.03463999999997</v>
      </c>
      <c r="FQT4">
        <v>871.03463999999997</v>
      </c>
      <c r="FQU4">
        <v>871.03463999999997</v>
      </c>
      <c r="FQV4">
        <v>871.03463999999997</v>
      </c>
      <c r="FQW4">
        <v>871.03463999999997</v>
      </c>
      <c r="FQX4">
        <v>871.03463999999997</v>
      </c>
      <c r="FQY4">
        <v>871.03463999999997</v>
      </c>
      <c r="FQZ4">
        <v>871.03463999999997</v>
      </c>
      <c r="FRA4">
        <v>871.03463999999997</v>
      </c>
      <c r="FRB4">
        <v>871.03463999999997</v>
      </c>
      <c r="FRC4">
        <v>871.03463999999997</v>
      </c>
      <c r="FRD4">
        <v>871.03463999999997</v>
      </c>
      <c r="FRE4">
        <v>871.03463999999997</v>
      </c>
      <c r="FRF4">
        <v>871.03463999999997</v>
      </c>
      <c r="FRG4">
        <v>871.03463999999997</v>
      </c>
      <c r="FRH4">
        <v>871.03463999999997</v>
      </c>
      <c r="FRI4">
        <v>871.03463999999997</v>
      </c>
      <c r="FRJ4">
        <v>871.03463999999997</v>
      </c>
      <c r="FRK4">
        <v>871.03463999999997</v>
      </c>
      <c r="FRL4">
        <v>871.03463999999997</v>
      </c>
      <c r="FRM4">
        <v>871.03463999999997</v>
      </c>
      <c r="FRN4">
        <v>871.03463999999997</v>
      </c>
      <c r="FRO4">
        <v>871.03463999999997</v>
      </c>
      <c r="FRP4">
        <v>871.03463999999997</v>
      </c>
      <c r="FRQ4">
        <v>871.03463999999997</v>
      </c>
      <c r="FRR4">
        <v>871.03463999999997</v>
      </c>
      <c r="FRS4">
        <v>871.03463999999997</v>
      </c>
      <c r="FRT4">
        <v>871.03463999999997</v>
      </c>
      <c r="FRU4">
        <v>871.03463999999997</v>
      </c>
      <c r="FRV4">
        <v>871.03463999999997</v>
      </c>
      <c r="FRW4">
        <v>871.03463999999997</v>
      </c>
      <c r="FRX4">
        <v>871.03463999999997</v>
      </c>
      <c r="FRY4">
        <v>871.03463999999997</v>
      </c>
      <c r="FRZ4">
        <v>871.03463999999997</v>
      </c>
      <c r="FSA4">
        <v>871.03463999999997</v>
      </c>
      <c r="FSB4">
        <v>871.03463999999997</v>
      </c>
      <c r="FSC4">
        <v>871.03463999999997</v>
      </c>
      <c r="FSD4">
        <v>871.03463999999997</v>
      </c>
      <c r="FSE4">
        <v>871.03463999999997</v>
      </c>
      <c r="FSF4">
        <v>871.03463999999997</v>
      </c>
      <c r="FSG4">
        <v>871.03463999999997</v>
      </c>
      <c r="FSH4">
        <v>871.03463999999997</v>
      </c>
      <c r="FSI4">
        <v>871.03463999999997</v>
      </c>
      <c r="FSJ4">
        <v>871.03463999999997</v>
      </c>
      <c r="FSK4">
        <v>871.03463999999997</v>
      </c>
      <c r="FSL4">
        <v>871.03463999999997</v>
      </c>
      <c r="FSM4">
        <v>871.03463999999997</v>
      </c>
      <c r="FSN4">
        <v>871.03463999999997</v>
      </c>
      <c r="FSO4">
        <v>871.03463999999997</v>
      </c>
      <c r="FSP4">
        <v>871.03463999999997</v>
      </c>
      <c r="FSQ4">
        <v>871.03463999999997</v>
      </c>
      <c r="FSR4">
        <v>871.03463999999997</v>
      </c>
      <c r="FSS4">
        <v>871.03463999999997</v>
      </c>
      <c r="FST4">
        <v>871.03463999999997</v>
      </c>
      <c r="FSU4">
        <v>871.03463999999997</v>
      </c>
      <c r="FSV4">
        <v>871.03463999999997</v>
      </c>
      <c r="FSW4">
        <v>871.03463999999997</v>
      </c>
      <c r="FSX4">
        <v>871.03463999999997</v>
      </c>
      <c r="FSY4">
        <v>871.03463999999997</v>
      </c>
      <c r="FSZ4">
        <v>871.03463999999997</v>
      </c>
      <c r="FTA4">
        <v>871.03463999999997</v>
      </c>
      <c r="FTB4">
        <v>871.03463999999997</v>
      </c>
      <c r="FTC4">
        <v>871.03463999999997</v>
      </c>
      <c r="FTD4">
        <v>871.03463999999997</v>
      </c>
      <c r="FTE4">
        <v>871.03463999999997</v>
      </c>
      <c r="FTF4">
        <v>871.03463999999997</v>
      </c>
      <c r="FTG4">
        <v>871.03463999999997</v>
      </c>
      <c r="FTH4">
        <v>871.03463999999997</v>
      </c>
      <c r="FTI4">
        <v>871.03463999999997</v>
      </c>
      <c r="FTJ4">
        <v>871.03463999999997</v>
      </c>
      <c r="FTK4">
        <v>871.03463999999997</v>
      </c>
      <c r="FTL4">
        <v>871.03463999999997</v>
      </c>
      <c r="FTM4">
        <v>871.03463999999997</v>
      </c>
      <c r="FTN4">
        <v>871.03463999999997</v>
      </c>
      <c r="FTO4">
        <v>871.03463999999997</v>
      </c>
      <c r="FTP4">
        <v>871.03463999999997</v>
      </c>
      <c r="FTQ4">
        <v>871.03463999999997</v>
      </c>
      <c r="FTR4">
        <v>871.03463999999997</v>
      </c>
      <c r="FTS4">
        <v>871.03463999999997</v>
      </c>
      <c r="FTT4">
        <v>871.03463999999997</v>
      </c>
      <c r="FTU4">
        <v>871.03463999999997</v>
      </c>
      <c r="FTV4">
        <v>871.03463999999997</v>
      </c>
      <c r="FTW4">
        <v>871.03463999999997</v>
      </c>
      <c r="FTX4">
        <v>871.03463999999997</v>
      </c>
      <c r="FTY4">
        <v>871.03463999999997</v>
      </c>
      <c r="FTZ4">
        <v>871.03463999999997</v>
      </c>
      <c r="FUA4">
        <v>871.03463999999997</v>
      </c>
      <c r="FUB4">
        <v>871.03463999999997</v>
      </c>
      <c r="FUC4">
        <v>871.03463999999997</v>
      </c>
      <c r="FUD4">
        <v>871.03463999999997</v>
      </c>
      <c r="FUE4">
        <v>871.03463999999997</v>
      </c>
      <c r="FUF4">
        <v>871.03463999999997</v>
      </c>
      <c r="FUG4">
        <v>871.03463999999997</v>
      </c>
      <c r="FUH4">
        <v>871.03463999999997</v>
      </c>
      <c r="FUI4">
        <v>871.03463999999997</v>
      </c>
      <c r="FUJ4">
        <v>871.03463999999997</v>
      </c>
      <c r="FUK4">
        <v>871.03463999999997</v>
      </c>
      <c r="FUL4">
        <v>871.03463999999997</v>
      </c>
      <c r="FUM4">
        <v>871.03463999999997</v>
      </c>
      <c r="FUN4">
        <v>871.03463999999997</v>
      </c>
      <c r="FUO4">
        <v>871.03463999999997</v>
      </c>
      <c r="FUP4">
        <v>871.03463999999997</v>
      </c>
      <c r="FUQ4">
        <v>871.03463999999997</v>
      </c>
      <c r="FUR4">
        <v>871.03463999999997</v>
      </c>
      <c r="FUS4">
        <v>871.03463999999997</v>
      </c>
      <c r="FUT4">
        <v>871.03463999999997</v>
      </c>
      <c r="FUU4">
        <v>871.03463999999997</v>
      </c>
      <c r="FUV4">
        <v>871.03463999999997</v>
      </c>
      <c r="FUW4">
        <v>871.03463999999997</v>
      </c>
      <c r="FUX4">
        <v>871.03463999999997</v>
      </c>
      <c r="FUY4">
        <v>871.03463999999997</v>
      </c>
      <c r="FUZ4">
        <v>871.03463999999997</v>
      </c>
      <c r="FVA4">
        <v>871.03463999999997</v>
      </c>
      <c r="FVB4">
        <v>871.03463999999997</v>
      </c>
      <c r="FVC4">
        <v>871.03463999999997</v>
      </c>
      <c r="FVD4">
        <v>871.03463999999997</v>
      </c>
      <c r="FVE4">
        <v>871.03463999999997</v>
      </c>
      <c r="FVF4">
        <v>871.03463999999997</v>
      </c>
      <c r="FVG4">
        <v>871.03463999999997</v>
      </c>
      <c r="FVH4">
        <v>871.03463999999997</v>
      </c>
      <c r="FVI4">
        <v>871.03463999999997</v>
      </c>
      <c r="FVJ4">
        <v>871.03463999999997</v>
      </c>
      <c r="FVK4">
        <v>871.03463999999997</v>
      </c>
      <c r="FVL4">
        <v>871.03463999999997</v>
      </c>
      <c r="FVM4">
        <v>871.03463999999997</v>
      </c>
      <c r="FVN4">
        <v>871.03463999999997</v>
      </c>
      <c r="FVO4">
        <v>871.03463999999997</v>
      </c>
      <c r="FVP4">
        <v>871.03463999999997</v>
      </c>
      <c r="FVQ4">
        <v>871.03463999999997</v>
      </c>
      <c r="FVR4">
        <v>871.03463999999997</v>
      </c>
      <c r="FVS4">
        <v>871.03463999999997</v>
      </c>
      <c r="FVT4">
        <v>871.03463999999997</v>
      </c>
      <c r="FVU4">
        <v>871.03463999999997</v>
      </c>
      <c r="FVV4">
        <v>871.03463999999997</v>
      </c>
      <c r="FVW4">
        <v>871.03463999999997</v>
      </c>
      <c r="FVX4">
        <v>871.03463999999997</v>
      </c>
      <c r="FVY4">
        <v>871.03463999999997</v>
      </c>
      <c r="FVZ4">
        <v>871.03463999999997</v>
      </c>
      <c r="FWA4">
        <v>871.03463999999997</v>
      </c>
      <c r="FWB4">
        <v>871.03463999999997</v>
      </c>
      <c r="FWC4">
        <v>871.03463999999997</v>
      </c>
      <c r="FWD4">
        <v>871.03463999999997</v>
      </c>
      <c r="FWE4">
        <v>871.03463999999997</v>
      </c>
      <c r="FWF4">
        <v>871.03463999999997</v>
      </c>
      <c r="FWG4">
        <v>871.03463999999997</v>
      </c>
      <c r="FWH4">
        <v>871.03463999999997</v>
      </c>
      <c r="FWI4">
        <v>871.03463999999997</v>
      </c>
      <c r="FWJ4">
        <v>871.03463999999997</v>
      </c>
      <c r="FWK4">
        <v>871.03463999999997</v>
      </c>
      <c r="FWL4">
        <v>871.03463999999997</v>
      </c>
      <c r="FWM4">
        <v>871.03463999999997</v>
      </c>
      <c r="FWN4">
        <v>871.03463999999997</v>
      </c>
      <c r="FWO4">
        <v>871.03463999999997</v>
      </c>
      <c r="FWP4">
        <v>871.03463999999997</v>
      </c>
      <c r="FWQ4">
        <v>871.03463999999997</v>
      </c>
      <c r="FWR4">
        <v>871.03463999999997</v>
      </c>
      <c r="FWS4">
        <v>871.03463999999997</v>
      </c>
      <c r="FWT4">
        <v>871.03463999999997</v>
      </c>
      <c r="FWU4">
        <v>871.03463999999997</v>
      </c>
      <c r="FWV4">
        <v>871.03463999999997</v>
      </c>
      <c r="FWW4">
        <v>871.03463999999997</v>
      </c>
      <c r="FWX4">
        <v>871.03463999999997</v>
      </c>
      <c r="FWY4">
        <v>871.03463999999997</v>
      </c>
      <c r="FWZ4">
        <v>871.03463999999997</v>
      </c>
      <c r="FXA4">
        <v>871.03463999999997</v>
      </c>
      <c r="FXB4">
        <v>871.03463999999997</v>
      </c>
      <c r="FXC4">
        <v>871.03463999999997</v>
      </c>
      <c r="FXD4">
        <v>871.03463999999997</v>
      </c>
      <c r="FXE4">
        <v>871.03463999999997</v>
      </c>
      <c r="FXF4">
        <v>871.03463999999997</v>
      </c>
      <c r="FXG4">
        <v>871.03463999999997</v>
      </c>
      <c r="FXH4">
        <v>871.03463999999997</v>
      </c>
      <c r="FXI4">
        <v>871.03463999999997</v>
      </c>
      <c r="FXJ4">
        <v>871.03463999999997</v>
      </c>
      <c r="FXK4">
        <v>871.03463999999997</v>
      </c>
      <c r="FXL4">
        <v>871.03463999999997</v>
      </c>
      <c r="FXM4">
        <v>871.03463999999997</v>
      </c>
      <c r="FXN4">
        <v>871.03463999999997</v>
      </c>
      <c r="FXO4">
        <v>871.03463999999997</v>
      </c>
      <c r="FXP4">
        <v>871.03463999999997</v>
      </c>
      <c r="FXQ4">
        <v>871.03463999999997</v>
      </c>
      <c r="FXR4">
        <v>871.03463999999997</v>
      </c>
      <c r="FXS4">
        <v>871.03463999999997</v>
      </c>
      <c r="FXT4">
        <v>871.03463999999997</v>
      </c>
      <c r="FXU4">
        <v>871.03463999999997</v>
      </c>
      <c r="FXV4">
        <v>871.03463999999997</v>
      </c>
      <c r="FXW4">
        <v>871.03463999999997</v>
      </c>
      <c r="FXX4">
        <v>871.03463999999997</v>
      </c>
      <c r="FXY4">
        <v>871.03463999999997</v>
      </c>
      <c r="FXZ4">
        <v>871.03463999999997</v>
      </c>
      <c r="FYA4">
        <v>871.03463999999997</v>
      </c>
      <c r="FYB4">
        <v>871.03463999999997</v>
      </c>
      <c r="FYC4">
        <v>871.03463999999997</v>
      </c>
      <c r="FYD4">
        <v>871.03463999999997</v>
      </c>
      <c r="FYE4">
        <v>871.03463999999997</v>
      </c>
      <c r="FYF4">
        <v>871.03463999999997</v>
      </c>
      <c r="FYG4">
        <v>871.03463999999997</v>
      </c>
      <c r="FYH4">
        <v>871.03463999999997</v>
      </c>
      <c r="FYI4">
        <v>871.03463999999997</v>
      </c>
      <c r="FYJ4">
        <v>871.03463999999997</v>
      </c>
      <c r="FYK4">
        <v>871.03463999999997</v>
      </c>
      <c r="FYL4">
        <v>871.03463999999997</v>
      </c>
      <c r="FYM4">
        <v>871.03463999999997</v>
      </c>
      <c r="FYN4">
        <v>871.03463999999997</v>
      </c>
      <c r="FYO4">
        <v>871.03463999999997</v>
      </c>
      <c r="FYP4">
        <v>871.03463999999997</v>
      </c>
      <c r="FYQ4">
        <v>871.03463999999997</v>
      </c>
      <c r="FYR4">
        <v>871.03463999999997</v>
      </c>
      <c r="FYS4">
        <v>871.03463999999997</v>
      </c>
      <c r="FYT4">
        <v>871.03463999999997</v>
      </c>
      <c r="FYU4">
        <v>871.03463999999997</v>
      </c>
      <c r="FYV4">
        <v>871.03463999999997</v>
      </c>
      <c r="FYW4">
        <v>871.03463999999997</v>
      </c>
      <c r="FYX4">
        <v>871.03463999999997</v>
      </c>
      <c r="FYY4">
        <v>871.03463999999997</v>
      </c>
      <c r="FYZ4">
        <v>871.03463999999997</v>
      </c>
      <c r="FZA4">
        <v>871.03463999999997</v>
      </c>
      <c r="FZB4">
        <v>871.03463999999997</v>
      </c>
      <c r="FZC4">
        <v>871.03463999999997</v>
      </c>
      <c r="FZD4">
        <v>871.03463999999997</v>
      </c>
      <c r="FZE4">
        <v>871.03463999999997</v>
      </c>
      <c r="FZF4">
        <v>871.03463999999997</v>
      </c>
      <c r="FZG4">
        <v>871.03463999999997</v>
      </c>
      <c r="FZH4">
        <v>871.03463999999997</v>
      </c>
      <c r="FZI4">
        <v>871.03463999999997</v>
      </c>
      <c r="FZJ4">
        <v>871.03463999999997</v>
      </c>
      <c r="FZK4">
        <v>871.03463999999997</v>
      </c>
      <c r="FZL4">
        <v>871.03463999999997</v>
      </c>
      <c r="FZM4">
        <v>871.03463999999997</v>
      </c>
      <c r="FZN4">
        <v>871.03463999999997</v>
      </c>
      <c r="FZO4">
        <v>871.03463999999997</v>
      </c>
      <c r="FZP4">
        <v>871.03463999999997</v>
      </c>
      <c r="FZQ4">
        <v>871.03463999999997</v>
      </c>
      <c r="FZR4">
        <v>871.03463999999997</v>
      </c>
      <c r="FZS4">
        <v>871.03463999999997</v>
      </c>
      <c r="FZT4">
        <v>871.03463999999997</v>
      </c>
      <c r="FZU4">
        <v>871.03463999999997</v>
      </c>
      <c r="FZV4">
        <v>871.03463999999997</v>
      </c>
      <c r="FZW4">
        <v>871.03463999999997</v>
      </c>
      <c r="FZX4">
        <v>871.03463999999997</v>
      </c>
      <c r="FZY4">
        <v>871.03463999999997</v>
      </c>
      <c r="FZZ4">
        <v>871.03463999999997</v>
      </c>
      <c r="GAA4">
        <v>871.03463999999997</v>
      </c>
      <c r="GAB4">
        <v>871.03463999999997</v>
      </c>
      <c r="GAC4">
        <v>871.03463999999997</v>
      </c>
      <c r="GAD4">
        <v>871.03463999999997</v>
      </c>
      <c r="GAE4">
        <v>871.03463999999997</v>
      </c>
      <c r="GAF4">
        <v>871.03463999999997</v>
      </c>
      <c r="GAG4">
        <v>871.03463999999997</v>
      </c>
      <c r="GAH4">
        <v>871.03463999999997</v>
      </c>
      <c r="GAI4">
        <v>871.03463999999997</v>
      </c>
      <c r="GAJ4">
        <v>871.03463999999997</v>
      </c>
      <c r="GAK4">
        <v>871.03463999999997</v>
      </c>
      <c r="GAL4">
        <v>871.03463999999997</v>
      </c>
      <c r="GAM4">
        <v>871.03463999999997</v>
      </c>
      <c r="GAN4">
        <v>871.03463999999997</v>
      </c>
      <c r="GAO4">
        <v>871.03463999999997</v>
      </c>
      <c r="GAP4">
        <v>871.03463999999997</v>
      </c>
      <c r="GAQ4">
        <v>871.03463999999997</v>
      </c>
      <c r="GAR4">
        <v>871.03463999999997</v>
      </c>
      <c r="GAS4">
        <v>871.03463999999997</v>
      </c>
      <c r="GAT4">
        <v>871.03463999999997</v>
      </c>
      <c r="GAU4">
        <v>871.03463999999997</v>
      </c>
      <c r="GAV4">
        <v>871.03463999999997</v>
      </c>
      <c r="GAW4">
        <v>871.03463999999997</v>
      </c>
      <c r="GAX4">
        <v>871.03463999999997</v>
      </c>
      <c r="GAY4">
        <v>871.03463999999997</v>
      </c>
      <c r="GAZ4">
        <v>871.03463999999997</v>
      </c>
      <c r="GBA4">
        <v>871.03463999999997</v>
      </c>
      <c r="GBB4">
        <v>871.03463999999997</v>
      </c>
      <c r="GBC4">
        <v>871.03463999999997</v>
      </c>
      <c r="GBD4">
        <v>871.03463999999997</v>
      </c>
      <c r="GBE4">
        <v>871.03463999999997</v>
      </c>
      <c r="GBF4">
        <v>871.03463999999997</v>
      </c>
      <c r="GBG4">
        <v>871.03463999999997</v>
      </c>
      <c r="GBH4">
        <v>871.03463999999997</v>
      </c>
      <c r="GBI4">
        <v>871.03463999999997</v>
      </c>
      <c r="GBJ4">
        <v>871.03463999999997</v>
      </c>
      <c r="GBK4">
        <v>871.03463999999997</v>
      </c>
      <c r="GBL4">
        <v>871.03463999999997</v>
      </c>
      <c r="GBM4">
        <v>871.03463999999997</v>
      </c>
      <c r="GBN4">
        <v>871.03463999999997</v>
      </c>
      <c r="GBO4">
        <v>871.03463999999997</v>
      </c>
      <c r="GBP4">
        <v>871.03463999999997</v>
      </c>
      <c r="GBQ4">
        <v>871.03463999999997</v>
      </c>
      <c r="GBR4">
        <v>871.03463999999997</v>
      </c>
      <c r="GBS4">
        <v>871.03463999999997</v>
      </c>
      <c r="GBT4">
        <v>871.03463999999997</v>
      </c>
      <c r="GBU4">
        <v>871.03463999999997</v>
      </c>
      <c r="GBV4">
        <v>871.03463999999997</v>
      </c>
      <c r="GBW4">
        <v>871.03463999999997</v>
      </c>
      <c r="GBX4">
        <v>871.03463999999997</v>
      </c>
      <c r="GBY4">
        <v>871.03463999999997</v>
      </c>
      <c r="GBZ4">
        <v>871.03463999999997</v>
      </c>
      <c r="GCA4">
        <v>871.03463999999997</v>
      </c>
      <c r="GCB4">
        <v>871.03463999999997</v>
      </c>
      <c r="GCC4">
        <v>871.03463999999997</v>
      </c>
      <c r="GCD4">
        <v>871.03463999999997</v>
      </c>
      <c r="GCE4">
        <v>871.03463999999997</v>
      </c>
      <c r="GCF4">
        <v>871.03463999999997</v>
      </c>
      <c r="GCG4">
        <v>871.03463999999997</v>
      </c>
      <c r="GCH4">
        <v>871.03463999999997</v>
      </c>
      <c r="GCI4">
        <v>871.03463999999997</v>
      </c>
      <c r="GCJ4">
        <v>871.03463999999997</v>
      </c>
      <c r="GCK4">
        <v>871.03463999999997</v>
      </c>
      <c r="GCL4">
        <v>871.03463999999997</v>
      </c>
      <c r="GCM4">
        <v>871.03463999999997</v>
      </c>
      <c r="GCN4">
        <v>871.03463999999997</v>
      </c>
      <c r="GCO4">
        <v>871.03463999999997</v>
      </c>
      <c r="GCP4">
        <v>871.03463999999997</v>
      </c>
      <c r="GCQ4">
        <v>871.03463999999997</v>
      </c>
      <c r="GCR4">
        <v>871.03463999999997</v>
      </c>
      <c r="GCS4">
        <v>871.03463999999997</v>
      </c>
      <c r="GCT4">
        <v>871.03463999999997</v>
      </c>
      <c r="GCU4">
        <v>871.03463999999997</v>
      </c>
      <c r="GCV4">
        <v>871.03463999999997</v>
      </c>
      <c r="GCW4">
        <v>871.03463999999997</v>
      </c>
      <c r="GCX4">
        <v>871.03463999999997</v>
      </c>
      <c r="GCY4">
        <v>871.03463999999997</v>
      </c>
      <c r="GCZ4">
        <v>871.03463999999997</v>
      </c>
      <c r="GDA4">
        <v>871.03463999999997</v>
      </c>
      <c r="GDB4">
        <v>871.03463999999997</v>
      </c>
      <c r="GDC4">
        <v>871.03463999999997</v>
      </c>
      <c r="GDD4">
        <v>871.03463999999997</v>
      </c>
      <c r="GDE4">
        <v>871.03463999999997</v>
      </c>
      <c r="GDF4">
        <v>871.03463999999997</v>
      </c>
      <c r="GDG4">
        <v>871.03463999999997</v>
      </c>
      <c r="GDH4">
        <v>871.03463999999997</v>
      </c>
      <c r="GDI4">
        <v>871.03463999999997</v>
      </c>
      <c r="GDJ4">
        <v>871.03463999999997</v>
      </c>
      <c r="GDK4">
        <v>871.03463999999997</v>
      </c>
      <c r="GDL4">
        <v>871.03463999999997</v>
      </c>
      <c r="GDM4">
        <v>871.03463999999997</v>
      </c>
      <c r="GDN4">
        <v>871.03463999999997</v>
      </c>
      <c r="GDO4">
        <v>871.03463999999997</v>
      </c>
      <c r="GDP4">
        <v>871.03463999999997</v>
      </c>
      <c r="GDQ4">
        <v>871.03463999999997</v>
      </c>
      <c r="GDR4">
        <v>871.03463999999997</v>
      </c>
      <c r="GDS4">
        <v>871.03463999999997</v>
      </c>
      <c r="GDT4">
        <v>871.03463999999997</v>
      </c>
      <c r="GDU4">
        <v>871.03463999999997</v>
      </c>
      <c r="GDV4">
        <v>871.03463999999997</v>
      </c>
      <c r="GDW4">
        <v>871.03463999999997</v>
      </c>
      <c r="GDX4">
        <v>871.03463999999997</v>
      </c>
      <c r="GDY4">
        <v>871.03463999999997</v>
      </c>
      <c r="GDZ4">
        <v>871.03463999999997</v>
      </c>
      <c r="GEA4">
        <v>871.03463999999997</v>
      </c>
      <c r="GEB4">
        <v>871.03463999999997</v>
      </c>
      <c r="GEC4">
        <v>871.03463999999997</v>
      </c>
      <c r="GED4">
        <v>871.03463999999997</v>
      </c>
      <c r="GEE4">
        <v>871.03463999999997</v>
      </c>
      <c r="GEF4">
        <v>871.03463999999997</v>
      </c>
      <c r="GEG4">
        <v>871.03463999999997</v>
      </c>
      <c r="GEH4">
        <v>871.03463999999997</v>
      </c>
      <c r="GEI4">
        <v>871.03463999999997</v>
      </c>
      <c r="GEJ4">
        <v>871.03463999999997</v>
      </c>
      <c r="GEK4">
        <v>871.03463999999997</v>
      </c>
      <c r="GEL4">
        <v>871.03463999999997</v>
      </c>
      <c r="GEM4">
        <v>871.03463999999997</v>
      </c>
      <c r="GEN4">
        <v>871.03463999999997</v>
      </c>
      <c r="GEO4">
        <v>871.03463999999997</v>
      </c>
      <c r="GEP4">
        <v>871.03463999999997</v>
      </c>
      <c r="GEQ4">
        <v>871.03463999999997</v>
      </c>
      <c r="GER4">
        <v>871.03463999999997</v>
      </c>
      <c r="GES4">
        <v>871.03463999999997</v>
      </c>
      <c r="GET4">
        <v>871.03463999999997</v>
      </c>
      <c r="GEU4">
        <v>871.03463999999997</v>
      </c>
      <c r="GEV4">
        <v>871.03463999999997</v>
      </c>
      <c r="GEW4">
        <v>871.03463999999997</v>
      </c>
      <c r="GEX4">
        <v>871.03463999999997</v>
      </c>
      <c r="GEY4">
        <v>871.03463999999997</v>
      </c>
      <c r="GEZ4">
        <v>871.03463999999997</v>
      </c>
      <c r="GFA4">
        <v>871.03463999999997</v>
      </c>
      <c r="GFB4">
        <v>871.03463999999997</v>
      </c>
      <c r="GFC4">
        <v>871.03463999999997</v>
      </c>
      <c r="GFD4">
        <v>871.03463999999997</v>
      </c>
      <c r="GFE4">
        <v>871.03463999999997</v>
      </c>
      <c r="GFF4">
        <v>871.03463999999997</v>
      </c>
      <c r="GFG4">
        <v>871.03463999999997</v>
      </c>
      <c r="GFH4">
        <v>871.03463999999997</v>
      </c>
      <c r="GFI4">
        <v>871.03463999999997</v>
      </c>
      <c r="GFJ4">
        <v>871.03463999999997</v>
      </c>
      <c r="GFK4">
        <v>871.03463999999997</v>
      </c>
      <c r="GFL4">
        <v>871.03463999999997</v>
      </c>
      <c r="GFM4">
        <v>871.03463999999997</v>
      </c>
      <c r="GFN4">
        <v>871.03463999999997</v>
      </c>
      <c r="GFO4">
        <v>871.03463999999997</v>
      </c>
      <c r="GFP4">
        <v>871.03463999999997</v>
      </c>
      <c r="GFQ4">
        <v>871.03463999999997</v>
      </c>
      <c r="GFR4">
        <v>871.03463999999997</v>
      </c>
      <c r="GFS4">
        <v>871.03463999999997</v>
      </c>
      <c r="GFT4">
        <v>871.03463999999997</v>
      </c>
      <c r="GFU4">
        <v>871.03463999999997</v>
      </c>
      <c r="GFV4">
        <v>871.03463999999997</v>
      </c>
      <c r="GFW4">
        <v>871.03463999999997</v>
      </c>
      <c r="GFX4">
        <v>871.03463999999997</v>
      </c>
      <c r="GFY4">
        <v>871.03463999999997</v>
      </c>
      <c r="GFZ4">
        <v>871.03463999999997</v>
      </c>
      <c r="GGA4">
        <v>871.03463999999997</v>
      </c>
      <c r="GGB4">
        <v>871.03463999999997</v>
      </c>
      <c r="GGC4">
        <v>871.03463999999997</v>
      </c>
      <c r="GGD4">
        <v>871.03463999999997</v>
      </c>
      <c r="GGE4">
        <v>871.03463999999997</v>
      </c>
      <c r="GGF4">
        <v>871.03463999999997</v>
      </c>
      <c r="GGG4">
        <v>871.03463999999997</v>
      </c>
      <c r="GGH4">
        <v>871.03463999999997</v>
      </c>
      <c r="GGI4">
        <v>871.03463999999997</v>
      </c>
      <c r="GGJ4">
        <v>871.03463999999997</v>
      </c>
      <c r="GGK4">
        <v>871.03463999999997</v>
      </c>
      <c r="GGL4">
        <v>871.03463999999997</v>
      </c>
      <c r="GGM4">
        <v>871.03463999999997</v>
      </c>
      <c r="GGN4">
        <v>871.03463999999997</v>
      </c>
      <c r="GGO4">
        <v>871.03463999999997</v>
      </c>
      <c r="GGP4">
        <v>871.03463999999997</v>
      </c>
      <c r="GGQ4">
        <v>871.03463999999997</v>
      </c>
      <c r="GGR4">
        <v>871.03463999999997</v>
      </c>
      <c r="GGS4">
        <v>871.03463999999997</v>
      </c>
      <c r="GGT4">
        <v>871.03463999999997</v>
      </c>
      <c r="GGU4">
        <v>871.03463999999997</v>
      </c>
      <c r="GGV4">
        <v>871.03463999999997</v>
      </c>
      <c r="GGW4">
        <v>871.03463999999997</v>
      </c>
      <c r="GGX4">
        <v>871.03463999999997</v>
      </c>
      <c r="GGY4">
        <v>871.03463999999997</v>
      </c>
      <c r="GGZ4">
        <v>871.03463999999997</v>
      </c>
      <c r="GHA4">
        <v>871.03463999999997</v>
      </c>
      <c r="GHB4">
        <v>871.03463999999997</v>
      </c>
      <c r="GHC4">
        <v>871.03463999999997</v>
      </c>
      <c r="GHD4">
        <v>871.03463999999997</v>
      </c>
      <c r="GHE4">
        <v>871.03463999999997</v>
      </c>
      <c r="GHF4">
        <v>871.03463999999997</v>
      </c>
      <c r="GHG4">
        <v>871.03463999999997</v>
      </c>
      <c r="GHH4">
        <v>871.03463999999997</v>
      </c>
      <c r="GHI4">
        <v>871.03463999999997</v>
      </c>
      <c r="GHJ4">
        <v>871.03463999999997</v>
      </c>
      <c r="GHK4">
        <v>871.03463999999997</v>
      </c>
      <c r="GHL4">
        <v>871.03463999999997</v>
      </c>
      <c r="GHM4">
        <v>871.03463999999997</v>
      </c>
      <c r="GHN4">
        <v>871.03463999999997</v>
      </c>
      <c r="GHO4">
        <v>871.03463999999997</v>
      </c>
      <c r="GHP4">
        <v>871.03463999999997</v>
      </c>
      <c r="GHQ4">
        <v>871.03463999999997</v>
      </c>
      <c r="GHR4">
        <v>871.03463999999997</v>
      </c>
      <c r="GHS4">
        <v>871.03463999999997</v>
      </c>
      <c r="GHT4">
        <v>871.03463999999997</v>
      </c>
      <c r="GHU4">
        <v>871.03463999999997</v>
      </c>
      <c r="GHV4">
        <v>871.03463999999997</v>
      </c>
      <c r="GHW4">
        <v>871.03463999999997</v>
      </c>
      <c r="GHX4">
        <v>871.03463999999997</v>
      </c>
      <c r="GHY4">
        <v>871.03463999999997</v>
      </c>
      <c r="GHZ4">
        <v>871.03463999999997</v>
      </c>
      <c r="GIA4">
        <v>871.03463999999997</v>
      </c>
      <c r="GIB4">
        <v>871.03463999999997</v>
      </c>
      <c r="GIC4">
        <v>871.03463999999997</v>
      </c>
      <c r="GID4">
        <v>871.03463999999997</v>
      </c>
      <c r="GIE4">
        <v>871.03463999999997</v>
      </c>
      <c r="GIF4">
        <v>871.03463999999997</v>
      </c>
      <c r="GIG4">
        <v>871.03463999999997</v>
      </c>
      <c r="GIH4">
        <v>871.03463999999997</v>
      </c>
      <c r="GII4">
        <v>871.03463999999997</v>
      </c>
      <c r="GIJ4">
        <v>871.03463999999997</v>
      </c>
      <c r="GIK4">
        <v>871.03463999999997</v>
      </c>
      <c r="GIL4">
        <v>871.03463999999997</v>
      </c>
      <c r="GIM4">
        <v>871.03463999999997</v>
      </c>
      <c r="GIN4">
        <v>871.03463999999997</v>
      </c>
      <c r="GIO4">
        <v>871.03463999999997</v>
      </c>
      <c r="GIP4">
        <v>871.03463999999997</v>
      </c>
      <c r="GIQ4">
        <v>871.03463999999997</v>
      </c>
      <c r="GIR4">
        <v>871.03463999999997</v>
      </c>
      <c r="GIS4">
        <v>871.03463999999997</v>
      </c>
      <c r="GIT4">
        <v>871.03463999999997</v>
      </c>
      <c r="GIU4">
        <v>871.03463999999997</v>
      </c>
      <c r="GIV4">
        <v>871.03463999999997</v>
      </c>
      <c r="GIW4">
        <v>871.03463999999997</v>
      </c>
      <c r="GIX4">
        <v>871.03463999999997</v>
      </c>
      <c r="GIY4">
        <v>871.03463999999997</v>
      </c>
      <c r="GIZ4">
        <v>871.03463999999997</v>
      </c>
      <c r="GJA4">
        <v>871.03463999999997</v>
      </c>
      <c r="GJB4">
        <v>871.03463999999997</v>
      </c>
      <c r="GJC4">
        <v>871.03463999999997</v>
      </c>
      <c r="GJD4">
        <v>871.03463999999997</v>
      </c>
      <c r="GJE4">
        <v>871.03463999999997</v>
      </c>
      <c r="GJF4">
        <v>871.03463999999997</v>
      </c>
      <c r="GJG4">
        <v>871.03463999999997</v>
      </c>
      <c r="GJH4">
        <v>871.03463999999997</v>
      </c>
      <c r="GJI4">
        <v>871.03463999999997</v>
      </c>
      <c r="GJJ4">
        <v>871.03463999999997</v>
      </c>
      <c r="GJK4">
        <v>871.03463999999997</v>
      </c>
      <c r="GJL4">
        <v>871.03463999999997</v>
      </c>
      <c r="GJM4">
        <v>871.03463999999997</v>
      </c>
      <c r="GJN4">
        <v>871.03463999999997</v>
      </c>
      <c r="GJO4">
        <v>871.03463999999997</v>
      </c>
      <c r="GJP4">
        <v>871.03463999999997</v>
      </c>
      <c r="GJQ4">
        <v>871.03463999999997</v>
      </c>
      <c r="GJR4">
        <v>871.03463999999997</v>
      </c>
      <c r="GJS4">
        <v>871.03463999999997</v>
      </c>
      <c r="GJT4">
        <v>871.03463999999997</v>
      </c>
      <c r="GJU4">
        <v>871.03463999999997</v>
      </c>
      <c r="GJV4">
        <v>871.03463999999997</v>
      </c>
      <c r="GJW4">
        <v>871.03463999999997</v>
      </c>
      <c r="GJX4">
        <v>871.03463999999997</v>
      </c>
      <c r="GJY4">
        <v>871.03463999999997</v>
      </c>
      <c r="GJZ4">
        <v>871.03463999999997</v>
      </c>
      <c r="GKA4">
        <v>871.03463999999997</v>
      </c>
      <c r="GKB4">
        <v>871.03463999999997</v>
      </c>
      <c r="GKC4">
        <v>871.03463999999997</v>
      </c>
      <c r="GKD4">
        <v>871.03463999999997</v>
      </c>
      <c r="GKE4">
        <v>871.03463999999997</v>
      </c>
      <c r="GKF4">
        <v>871.03463999999997</v>
      </c>
      <c r="GKG4">
        <v>871.03463999999997</v>
      </c>
      <c r="GKH4">
        <v>871.03463999999997</v>
      </c>
      <c r="GKI4">
        <v>871.03463999999997</v>
      </c>
      <c r="GKJ4">
        <v>871.03463999999997</v>
      </c>
      <c r="GKK4">
        <v>871.03463999999997</v>
      </c>
      <c r="GKL4">
        <v>871.03463999999997</v>
      </c>
      <c r="GKM4">
        <v>871.03463999999997</v>
      </c>
      <c r="GKN4">
        <v>871.03463999999997</v>
      </c>
      <c r="GKO4">
        <v>871.03463999999997</v>
      </c>
      <c r="GKP4">
        <v>871.03463999999997</v>
      </c>
      <c r="GKQ4">
        <v>871.03463999999997</v>
      </c>
      <c r="GKR4">
        <v>871.03463999999997</v>
      </c>
      <c r="GKS4">
        <v>871.03463999999997</v>
      </c>
      <c r="GKT4">
        <v>871.03463999999997</v>
      </c>
      <c r="GKU4">
        <v>871.03463999999997</v>
      </c>
      <c r="GKV4">
        <v>871.03463999999997</v>
      </c>
      <c r="GKW4">
        <v>871.03463999999997</v>
      </c>
      <c r="GKX4">
        <v>871.03463999999997</v>
      </c>
      <c r="GKY4">
        <v>871.03463999999997</v>
      </c>
      <c r="GKZ4">
        <v>871.03463999999997</v>
      </c>
      <c r="GLA4">
        <v>871.03463999999997</v>
      </c>
      <c r="GLB4">
        <v>871.03463999999997</v>
      </c>
      <c r="GLC4">
        <v>871.03463999999997</v>
      </c>
      <c r="GLD4">
        <v>871.03463999999997</v>
      </c>
      <c r="GLE4">
        <v>871.03463999999997</v>
      </c>
      <c r="GLF4">
        <v>871.03463999999997</v>
      </c>
      <c r="GLG4">
        <v>871.03463999999997</v>
      </c>
      <c r="GLH4">
        <v>871.03463999999997</v>
      </c>
      <c r="GLI4">
        <v>871.03463999999997</v>
      </c>
      <c r="GLJ4">
        <v>871.03463999999997</v>
      </c>
      <c r="GLK4">
        <v>871.03463999999997</v>
      </c>
      <c r="GLL4">
        <v>871.03463999999997</v>
      </c>
      <c r="GLM4">
        <v>871.03463999999997</v>
      </c>
      <c r="GLN4">
        <v>871.03463999999997</v>
      </c>
      <c r="GLO4">
        <v>871.03463999999997</v>
      </c>
      <c r="GLP4">
        <v>871.03463999999997</v>
      </c>
      <c r="GLQ4">
        <v>871.03463999999997</v>
      </c>
      <c r="GLR4">
        <v>871.03463999999997</v>
      </c>
      <c r="GLS4">
        <v>871.03463999999997</v>
      </c>
      <c r="GLT4">
        <v>871.03463999999997</v>
      </c>
      <c r="GLU4">
        <v>871.03463999999997</v>
      </c>
      <c r="GLV4">
        <v>871.03463999999997</v>
      </c>
      <c r="GLW4">
        <v>871.03463999999997</v>
      </c>
      <c r="GLX4">
        <v>871.03463999999997</v>
      </c>
      <c r="GLY4">
        <v>871.03463999999997</v>
      </c>
      <c r="GLZ4">
        <v>871.03463999999997</v>
      </c>
      <c r="GMA4">
        <v>871.03463999999997</v>
      </c>
      <c r="GMB4">
        <v>871.03463999999997</v>
      </c>
      <c r="GMC4">
        <v>871.03463999999997</v>
      </c>
      <c r="GMD4">
        <v>871.03463999999997</v>
      </c>
      <c r="GME4">
        <v>871.03463999999997</v>
      </c>
      <c r="GMF4">
        <v>871.03463999999997</v>
      </c>
      <c r="GMG4">
        <v>871.03463999999997</v>
      </c>
      <c r="GMH4">
        <v>871.03463999999997</v>
      </c>
      <c r="GMI4">
        <v>871.03463999999997</v>
      </c>
      <c r="GMJ4">
        <v>871.03463999999997</v>
      </c>
      <c r="GMK4">
        <v>871.03463999999997</v>
      </c>
      <c r="GML4">
        <v>871.03463999999997</v>
      </c>
      <c r="GMM4">
        <v>871.03463999999997</v>
      </c>
      <c r="GMN4">
        <v>871.03463999999997</v>
      </c>
      <c r="GMO4">
        <v>871.03463999999997</v>
      </c>
      <c r="GMP4">
        <v>871.03463999999997</v>
      </c>
      <c r="GMQ4">
        <v>871.03463999999997</v>
      </c>
      <c r="GMR4">
        <v>871.03463999999997</v>
      </c>
      <c r="GMS4">
        <v>871.03463999999997</v>
      </c>
      <c r="GMT4">
        <v>871.03463999999997</v>
      </c>
      <c r="GMU4">
        <v>871.03463999999997</v>
      </c>
      <c r="GMV4">
        <v>871.03463999999997</v>
      </c>
      <c r="GMW4">
        <v>871.03463999999997</v>
      </c>
      <c r="GMX4">
        <v>871.03463999999997</v>
      </c>
      <c r="GMY4">
        <v>871.03463999999997</v>
      </c>
      <c r="GMZ4">
        <v>871.03463999999997</v>
      </c>
      <c r="GNA4">
        <v>871.03463999999997</v>
      </c>
      <c r="GNB4">
        <v>871.03463999999997</v>
      </c>
      <c r="GNC4">
        <v>871.03463999999997</v>
      </c>
      <c r="GND4">
        <v>871.03463999999997</v>
      </c>
      <c r="GNE4">
        <v>871.03463999999997</v>
      </c>
      <c r="GNF4">
        <v>871.03463999999997</v>
      </c>
      <c r="GNG4">
        <v>871.03463999999997</v>
      </c>
      <c r="GNH4">
        <v>871.03463999999997</v>
      </c>
      <c r="GNI4">
        <v>871.03463999999997</v>
      </c>
      <c r="GNJ4">
        <v>871.03463999999997</v>
      </c>
      <c r="GNK4">
        <v>871.03463999999997</v>
      </c>
      <c r="GNL4">
        <v>871.03463999999997</v>
      </c>
      <c r="GNM4">
        <v>871.03463999999997</v>
      </c>
      <c r="GNN4">
        <v>871.03463999999997</v>
      </c>
      <c r="GNO4">
        <v>871.03463999999997</v>
      </c>
      <c r="GNP4">
        <v>871.03463999999997</v>
      </c>
      <c r="GNQ4">
        <v>871.03463999999997</v>
      </c>
      <c r="GNR4">
        <v>871.03463999999997</v>
      </c>
      <c r="GNS4">
        <v>871.03463999999997</v>
      </c>
      <c r="GNT4">
        <v>871.03463999999997</v>
      </c>
      <c r="GNU4">
        <v>871.03463999999997</v>
      </c>
      <c r="GNV4">
        <v>871.03463999999997</v>
      </c>
      <c r="GNW4">
        <v>871.03463999999997</v>
      </c>
      <c r="GNX4">
        <v>871.03463999999997</v>
      </c>
      <c r="GNY4">
        <v>871.03463999999997</v>
      </c>
      <c r="GNZ4">
        <v>871.03463999999997</v>
      </c>
      <c r="GOA4">
        <v>871.03463999999997</v>
      </c>
      <c r="GOB4">
        <v>871.03463999999997</v>
      </c>
      <c r="GOC4">
        <v>871.03463999999997</v>
      </c>
      <c r="GOD4">
        <v>871.03463999999997</v>
      </c>
      <c r="GOE4">
        <v>871.03463999999997</v>
      </c>
      <c r="GOF4">
        <v>871.03463999999997</v>
      </c>
      <c r="GOG4">
        <v>871.03463999999997</v>
      </c>
      <c r="GOH4">
        <v>871.03463999999997</v>
      </c>
      <c r="GOI4">
        <v>871.03463999999997</v>
      </c>
      <c r="GOJ4">
        <v>871.03463999999997</v>
      </c>
      <c r="GOK4">
        <v>871.03463999999997</v>
      </c>
      <c r="GOL4">
        <v>871.03463999999997</v>
      </c>
      <c r="GOM4">
        <v>871.03463999999997</v>
      </c>
      <c r="GON4">
        <v>871.03463999999997</v>
      </c>
      <c r="GOO4">
        <v>871.03463999999997</v>
      </c>
      <c r="GOP4">
        <v>871.03463999999997</v>
      </c>
      <c r="GOQ4">
        <v>871.03463999999997</v>
      </c>
      <c r="GOR4">
        <v>871.03463999999997</v>
      </c>
      <c r="GOS4">
        <v>871.03463999999997</v>
      </c>
      <c r="GOT4">
        <v>871.03463999999997</v>
      </c>
      <c r="GOU4">
        <v>871.03463999999997</v>
      </c>
      <c r="GOV4">
        <v>871.03463999999997</v>
      </c>
      <c r="GOW4">
        <v>871.03463999999997</v>
      </c>
      <c r="GOX4">
        <v>871.03463999999997</v>
      </c>
      <c r="GOY4">
        <v>871.03463999999997</v>
      </c>
      <c r="GOZ4">
        <v>871.03463999999997</v>
      </c>
      <c r="GPA4">
        <v>871.03463999999997</v>
      </c>
      <c r="GPB4">
        <v>871.03463999999997</v>
      </c>
      <c r="GPC4">
        <v>871.03463999999997</v>
      </c>
      <c r="GPD4">
        <v>871.03463999999997</v>
      </c>
      <c r="GPE4">
        <v>871.03463999999997</v>
      </c>
      <c r="GPF4">
        <v>871.03463999999997</v>
      </c>
      <c r="GPG4">
        <v>871.03463999999997</v>
      </c>
      <c r="GPH4">
        <v>871.03463999999997</v>
      </c>
      <c r="GPI4">
        <v>871.03463999999997</v>
      </c>
      <c r="GPJ4">
        <v>871.03463999999997</v>
      </c>
      <c r="GPK4">
        <v>871.03463999999997</v>
      </c>
      <c r="GPL4">
        <v>871.03463999999997</v>
      </c>
      <c r="GPM4">
        <v>871.03463999999997</v>
      </c>
      <c r="GPN4">
        <v>871.03463999999997</v>
      </c>
      <c r="GPO4">
        <v>871.03463999999997</v>
      </c>
      <c r="GPP4">
        <v>871.03463999999997</v>
      </c>
      <c r="GPQ4">
        <v>871.03463999999997</v>
      </c>
      <c r="GPR4">
        <v>871.03463999999997</v>
      </c>
      <c r="GPS4">
        <v>871.03463999999997</v>
      </c>
      <c r="GPT4">
        <v>871.03463999999997</v>
      </c>
      <c r="GPU4">
        <v>871.03463999999997</v>
      </c>
      <c r="GPV4">
        <v>871.03463999999997</v>
      </c>
      <c r="GPW4">
        <v>871.03463999999997</v>
      </c>
      <c r="GPX4">
        <v>871.03463999999997</v>
      </c>
      <c r="GPY4">
        <v>871.03463999999997</v>
      </c>
      <c r="GPZ4">
        <v>871.03463999999997</v>
      </c>
      <c r="GQA4">
        <v>871.03463999999997</v>
      </c>
      <c r="GQB4">
        <v>871.03463999999997</v>
      </c>
      <c r="GQC4">
        <v>871.03463999999997</v>
      </c>
      <c r="GQD4">
        <v>871.03463999999997</v>
      </c>
      <c r="GQE4">
        <v>871.03463999999997</v>
      </c>
      <c r="GQF4">
        <v>871.03463999999997</v>
      </c>
      <c r="GQG4">
        <v>871.03463999999997</v>
      </c>
      <c r="GQH4">
        <v>871.03463999999997</v>
      </c>
      <c r="GQI4">
        <v>871.03463999999997</v>
      </c>
      <c r="GQJ4">
        <v>871.03463999999997</v>
      </c>
      <c r="GQK4">
        <v>871.03463999999997</v>
      </c>
      <c r="GQL4">
        <v>871.03463999999997</v>
      </c>
      <c r="GQM4">
        <v>871.03463999999997</v>
      </c>
      <c r="GQN4">
        <v>871.03463999999997</v>
      </c>
      <c r="GQO4">
        <v>871.03463999999997</v>
      </c>
      <c r="GQP4">
        <v>871.03463999999997</v>
      </c>
      <c r="GQQ4">
        <v>871.03463999999997</v>
      </c>
      <c r="GQR4">
        <v>871.03463999999997</v>
      </c>
      <c r="GQS4">
        <v>871.03463999999997</v>
      </c>
      <c r="GQT4">
        <v>871.03463999999997</v>
      </c>
      <c r="GQU4">
        <v>871.03463999999997</v>
      </c>
      <c r="GQV4">
        <v>871.03463999999997</v>
      </c>
      <c r="GQW4">
        <v>871.03463999999997</v>
      </c>
      <c r="GQX4">
        <v>871.03463999999997</v>
      </c>
      <c r="GQY4">
        <v>871.03463999999997</v>
      </c>
      <c r="GQZ4">
        <v>871.03463999999997</v>
      </c>
      <c r="GRA4">
        <v>871.03463999999997</v>
      </c>
      <c r="GRB4">
        <v>871.03463999999997</v>
      </c>
      <c r="GRC4">
        <v>871.03463999999997</v>
      </c>
      <c r="GRD4">
        <v>871.03463999999997</v>
      </c>
      <c r="GRE4">
        <v>871.03463999999997</v>
      </c>
      <c r="GRF4">
        <v>871.03463999999997</v>
      </c>
      <c r="GRG4">
        <v>871.03463999999997</v>
      </c>
      <c r="GRH4">
        <v>871.03463999999997</v>
      </c>
      <c r="GRI4">
        <v>871.03463999999997</v>
      </c>
      <c r="GRJ4">
        <v>871.03463999999997</v>
      </c>
      <c r="GRK4">
        <v>871.03463999999997</v>
      </c>
      <c r="GRL4">
        <v>871.03463999999997</v>
      </c>
      <c r="GRM4">
        <v>871.03463999999997</v>
      </c>
      <c r="GRN4">
        <v>871.03463999999997</v>
      </c>
      <c r="GRO4">
        <v>871.03463999999997</v>
      </c>
      <c r="GRP4">
        <v>871.03463999999997</v>
      </c>
      <c r="GRQ4">
        <v>871.03463999999997</v>
      </c>
      <c r="GRR4">
        <v>871.03463999999997</v>
      </c>
      <c r="GRS4">
        <v>871.03463999999997</v>
      </c>
      <c r="GRT4">
        <v>871.03463999999997</v>
      </c>
      <c r="GRU4">
        <v>871.03463999999997</v>
      </c>
      <c r="GRV4">
        <v>871.03463999999997</v>
      </c>
      <c r="GRW4">
        <v>871.03463999999997</v>
      </c>
      <c r="GRX4">
        <v>871.03463999999997</v>
      </c>
      <c r="GRY4">
        <v>871.03463999999997</v>
      </c>
      <c r="GRZ4">
        <v>871.03463999999997</v>
      </c>
      <c r="GSA4">
        <v>871.03463999999997</v>
      </c>
      <c r="GSB4">
        <v>871.03463999999997</v>
      </c>
      <c r="GSC4">
        <v>871.03463999999997</v>
      </c>
      <c r="GSD4">
        <v>871.03463999999997</v>
      </c>
      <c r="GSE4">
        <v>871.03463999999997</v>
      </c>
      <c r="GSF4">
        <v>871.03463999999997</v>
      </c>
      <c r="GSG4">
        <v>871.03463999999997</v>
      </c>
      <c r="GSH4">
        <v>871.03463999999997</v>
      </c>
      <c r="GSI4">
        <v>871.03463999999997</v>
      </c>
      <c r="GSJ4">
        <v>871.03463999999997</v>
      </c>
      <c r="GSK4">
        <v>871.03463999999997</v>
      </c>
      <c r="GSL4">
        <v>871.03463999999997</v>
      </c>
      <c r="GSM4">
        <v>871.03463999999997</v>
      </c>
      <c r="GSN4">
        <v>871.03463999999997</v>
      </c>
      <c r="GSO4">
        <v>871.03463999999997</v>
      </c>
      <c r="GSP4">
        <v>871.03463999999997</v>
      </c>
      <c r="GSQ4">
        <v>871.03463999999997</v>
      </c>
      <c r="GSR4">
        <v>871.03463999999997</v>
      </c>
      <c r="GSS4">
        <v>871.03463999999997</v>
      </c>
      <c r="GST4">
        <v>871.03463999999997</v>
      </c>
      <c r="GSU4">
        <v>871.03463999999997</v>
      </c>
      <c r="GSV4">
        <v>871.03463999999997</v>
      </c>
      <c r="GSW4">
        <v>871.03463999999997</v>
      </c>
      <c r="GSX4">
        <v>871.03463999999997</v>
      </c>
      <c r="GSY4">
        <v>871.03463999999997</v>
      </c>
      <c r="GSZ4">
        <v>871.03463999999997</v>
      </c>
      <c r="GTA4">
        <v>871.03463999999997</v>
      </c>
      <c r="GTB4">
        <v>871.03463999999997</v>
      </c>
      <c r="GTC4">
        <v>871.03463999999997</v>
      </c>
      <c r="GTD4">
        <v>871.03463999999997</v>
      </c>
      <c r="GTE4">
        <v>871.03463999999997</v>
      </c>
      <c r="GTF4">
        <v>871.03463999999997</v>
      </c>
      <c r="GTG4">
        <v>871.03463999999997</v>
      </c>
      <c r="GTH4">
        <v>871.03463999999997</v>
      </c>
      <c r="GTI4">
        <v>871.03463999999997</v>
      </c>
      <c r="GTJ4">
        <v>871.03463999999997</v>
      </c>
      <c r="GTK4">
        <v>871.03463999999997</v>
      </c>
      <c r="GTL4">
        <v>871.03463999999997</v>
      </c>
      <c r="GTM4">
        <v>871.03463999999997</v>
      </c>
      <c r="GTN4">
        <v>871.03463999999997</v>
      </c>
      <c r="GTO4">
        <v>871.03463999999997</v>
      </c>
      <c r="GTP4">
        <v>871.03463999999997</v>
      </c>
      <c r="GTQ4">
        <v>871.03463999999997</v>
      </c>
      <c r="GTR4">
        <v>871.03463999999997</v>
      </c>
      <c r="GTS4">
        <v>871.03463999999997</v>
      </c>
      <c r="GTT4">
        <v>871.03463999999997</v>
      </c>
      <c r="GTU4">
        <v>871.03463999999997</v>
      </c>
      <c r="GTV4">
        <v>871.03463999999997</v>
      </c>
      <c r="GTW4">
        <v>871.03463999999997</v>
      </c>
      <c r="GTX4">
        <v>871.03463999999997</v>
      </c>
      <c r="GTY4">
        <v>871.03463999999997</v>
      </c>
      <c r="GTZ4">
        <v>871.03463999999997</v>
      </c>
      <c r="GUA4">
        <v>871.03463999999997</v>
      </c>
      <c r="GUB4">
        <v>871.03463999999997</v>
      </c>
      <c r="GUC4">
        <v>871.03463999999997</v>
      </c>
      <c r="GUD4">
        <v>871.03463999999997</v>
      </c>
      <c r="GUE4">
        <v>871.03463999999997</v>
      </c>
      <c r="GUF4">
        <v>871.03463999999997</v>
      </c>
      <c r="GUG4">
        <v>871.03463999999997</v>
      </c>
      <c r="GUH4">
        <v>871.03463999999997</v>
      </c>
      <c r="GUI4">
        <v>871.03463999999997</v>
      </c>
      <c r="GUJ4">
        <v>871.03463999999997</v>
      </c>
      <c r="GUK4">
        <v>871.03463999999997</v>
      </c>
      <c r="GUL4">
        <v>871.03463999999997</v>
      </c>
      <c r="GUM4">
        <v>871.03463999999997</v>
      </c>
      <c r="GUN4">
        <v>871.03463999999997</v>
      </c>
      <c r="GUO4">
        <v>871.03463999999997</v>
      </c>
      <c r="GUP4">
        <v>871.03463999999997</v>
      </c>
      <c r="GUQ4">
        <v>871.03463999999997</v>
      </c>
      <c r="GUR4">
        <v>871.03463999999997</v>
      </c>
      <c r="GUS4">
        <v>871.03463999999997</v>
      </c>
      <c r="GUT4">
        <v>871.03463999999997</v>
      </c>
      <c r="GUU4">
        <v>871.03463999999997</v>
      </c>
      <c r="GUV4">
        <v>871.03463999999997</v>
      </c>
      <c r="GUW4">
        <v>871.03463999999997</v>
      </c>
      <c r="GUX4">
        <v>871.03463999999997</v>
      </c>
      <c r="GUY4">
        <v>871.03463999999997</v>
      </c>
      <c r="GUZ4">
        <v>871.03463999999997</v>
      </c>
      <c r="GVA4">
        <v>871.03463999999997</v>
      </c>
      <c r="GVB4">
        <v>871.03463999999997</v>
      </c>
      <c r="GVC4">
        <v>871.03463999999997</v>
      </c>
      <c r="GVD4">
        <v>871.03463999999997</v>
      </c>
      <c r="GVE4">
        <v>871.03463999999997</v>
      </c>
      <c r="GVF4">
        <v>871.03463999999997</v>
      </c>
      <c r="GVG4">
        <v>871.03463999999997</v>
      </c>
      <c r="GVH4">
        <v>871.03463999999997</v>
      </c>
      <c r="GVI4">
        <v>871.03463999999997</v>
      </c>
      <c r="GVJ4">
        <v>871.03463999999997</v>
      </c>
      <c r="GVK4">
        <v>871.03463999999997</v>
      </c>
      <c r="GVL4">
        <v>871.03463999999997</v>
      </c>
      <c r="GVM4">
        <v>871.03463999999997</v>
      </c>
      <c r="GVN4">
        <v>871.03463999999997</v>
      </c>
      <c r="GVO4">
        <v>871.03463999999997</v>
      </c>
      <c r="GVP4">
        <v>871.03463999999997</v>
      </c>
      <c r="GVQ4">
        <v>871.03463999999997</v>
      </c>
      <c r="GVR4">
        <v>871.03463999999997</v>
      </c>
      <c r="GVS4">
        <v>871.03463999999997</v>
      </c>
      <c r="GVT4">
        <v>871.03463999999997</v>
      </c>
      <c r="GVU4">
        <v>871.03463999999997</v>
      </c>
      <c r="GVV4">
        <v>871.03463999999997</v>
      </c>
      <c r="GVW4">
        <v>871.03463999999997</v>
      </c>
      <c r="GVX4">
        <v>871.03463999999997</v>
      </c>
      <c r="GVY4">
        <v>871.03463999999997</v>
      </c>
      <c r="GVZ4">
        <v>871.03463999999997</v>
      </c>
      <c r="GWA4">
        <v>871.03463999999997</v>
      </c>
      <c r="GWB4">
        <v>871.03463999999997</v>
      </c>
      <c r="GWC4">
        <v>871.03463999999997</v>
      </c>
      <c r="GWD4">
        <v>871.03463999999997</v>
      </c>
      <c r="GWE4">
        <v>871.03463999999997</v>
      </c>
      <c r="GWF4">
        <v>871.03463999999997</v>
      </c>
      <c r="GWG4">
        <v>871.03463999999997</v>
      </c>
      <c r="GWH4">
        <v>871.03463999999997</v>
      </c>
      <c r="GWI4">
        <v>871.03463999999997</v>
      </c>
      <c r="GWJ4">
        <v>871.03463999999997</v>
      </c>
      <c r="GWK4">
        <v>871.03463999999997</v>
      </c>
      <c r="GWL4">
        <v>871.03463999999997</v>
      </c>
      <c r="GWM4">
        <v>871.03463999999997</v>
      </c>
      <c r="GWN4">
        <v>871.03463999999997</v>
      </c>
      <c r="GWO4">
        <v>871.03463999999997</v>
      </c>
      <c r="GWP4">
        <v>871.03463999999997</v>
      </c>
      <c r="GWQ4">
        <v>871.03463999999997</v>
      </c>
      <c r="GWR4">
        <v>871.03463999999997</v>
      </c>
      <c r="GWS4">
        <v>871.03463999999997</v>
      </c>
      <c r="GWT4">
        <v>871.03463999999997</v>
      </c>
      <c r="GWU4">
        <v>871.03463999999997</v>
      </c>
      <c r="GWV4">
        <v>871.03463999999997</v>
      </c>
      <c r="GWW4">
        <v>871.03463999999997</v>
      </c>
      <c r="GWX4">
        <v>871.03463999999997</v>
      </c>
      <c r="GWY4">
        <v>871.03463999999997</v>
      </c>
      <c r="GWZ4">
        <v>871.03463999999997</v>
      </c>
      <c r="GXA4">
        <v>871.03463999999997</v>
      </c>
      <c r="GXB4">
        <v>871.03463999999997</v>
      </c>
      <c r="GXC4">
        <v>871.03463999999997</v>
      </c>
      <c r="GXD4">
        <v>871.03463999999997</v>
      </c>
      <c r="GXE4">
        <v>871.03463999999997</v>
      </c>
      <c r="GXF4">
        <v>871.03463999999997</v>
      </c>
      <c r="GXG4">
        <v>871.03463999999997</v>
      </c>
      <c r="GXH4">
        <v>871.03463999999997</v>
      </c>
      <c r="GXI4">
        <v>871.03463999999997</v>
      </c>
      <c r="GXJ4">
        <v>871.03463999999997</v>
      </c>
      <c r="GXK4">
        <v>871.03463999999997</v>
      </c>
      <c r="GXL4">
        <v>871.03463999999997</v>
      </c>
      <c r="GXM4">
        <v>871.03463999999997</v>
      </c>
      <c r="GXN4">
        <v>871.03463999999997</v>
      </c>
      <c r="GXO4">
        <v>871.03463999999997</v>
      </c>
      <c r="GXP4">
        <v>871.03463999999997</v>
      </c>
      <c r="GXQ4">
        <v>871.03463999999997</v>
      </c>
      <c r="GXR4">
        <v>871.03463999999997</v>
      </c>
      <c r="GXS4">
        <v>871.03463999999997</v>
      </c>
      <c r="GXT4">
        <v>871.03463999999997</v>
      </c>
      <c r="GXU4">
        <v>871.03463999999997</v>
      </c>
      <c r="GXV4">
        <v>871.03463999999997</v>
      </c>
      <c r="GXW4">
        <v>871.03463999999997</v>
      </c>
      <c r="GXX4">
        <v>871.03463999999997</v>
      </c>
      <c r="GXY4">
        <v>871.03463999999997</v>
      </c>
      <c r="GXZ4">
        <v>871.03463999999997</v>
      </c>
      <c r="GYA4">
        <v>871.03463999999997</v>
      </c>
      <c r="GYB4">
        <v>871.03463999999997</v>
      </c>
      <c r="GYC4">
        <v>871.03463999999997</v>
      </c>
      <c r="GYD4">
        <v>871.03463999999997</v>
      </c>
      <c r="GYE4">
        <v>871.03463999999997</v>
      </c>
      <c r="GYF4">
        <v>871.03463999999997</v>
      </c>
      <c r="GYG4">
        <v>871.03463999999997</v>
      </c>
      <c r="GYH4">
        <v>871.03463999999997</v>
      </c>
      <c r="GYI4">
        <v>871.03463999999997</v>
      </c>
      <c r="GYJ4">
        <v>871.03463999999997</v>
      </c>
      <c r="GYK4">
        <v>871.03463999999997</v>
      </c>
      <c r="GYL4">
        <v>871.03463999999997</v>
      </c>
      <c r="GYM4">
        <v>871.03463999999997</v>
      </c>
      <c r="GYN4">
        <v>871.03463999999997</v>
      </c>
      <c r="GYO4">
        <v>871.03463999999997</v>
      </c>
      <c r="GYP4">
        <v>871.03463999999997</v>
      </c>
      <c r="GYQ4">
        <v>871.03463999999997</v>
      </c>
      <c r="GYR4">
        <v>871.03463999999997</v>
      </c>
      <c r="GYS4">
        <v>871.03463999999997</v>
      </c>
      <c r="GYT4">
        <v>871.03463999999997</v>
      </c>
      <c r="GYU4">
        <v>871.03463999999997</v>
      </c>
      <c r="GYV4">
        <v>871.03463999999997</v>
      </c>
      <c r="GYW4">
        <v>871.03463999999997</v>
      </c>
      <c r="GYX4">
        <v>871.03463999999997</v>
      </c>
      <c r="GYY4">
        <v>871.03463999999997</v>
      </c>
      <c r="GYZ4">
        <v>871.03463999999997</v>
      </c>
      <c r="GZA4">
        <v>871.03463999999997</v>
      </c>
      <c r="GZB4">
        <v>871.03463999999997</v>
      </c>
      <c r="GZC4">
        <v>871.03463999999997</v>
      </c>
      <c r="GZD4">
        <v>871.03463999999997</v>
      </c>
      <c r="GZE4">
        <v>871.03463999999997</v>
      </c>
      <c r="GZF4">
        <v>871.03463999999997</v>
      </c>
      <c r="GZG4">
        <v>871.03463999999997</v>
      </c>
      <c r="GZH4">
        <v>871.03463999999997</v>
      </c>
      <c r="GZI4">
        <v>871.03463999999997</v>
      </c>
      <c r="GZJ4">
        <v>871.03463999999997</v>
      </c>
      <c r="GZK4">
        <v>871.03463999999997</v>
      </c>
      <c r="GZL4">
        <v>871.03463999999997</v>
      </c>
      <c r="GZM4">
        <v>871.03463999999997</v>
      </c>
      <c r="GZN4">
        <v>871.03463999999997</v>
      </c>
      <c r="GZO4">
        <v>871.03463999999997</v>
      </c>
      <c r="GZP4">
        <v>871.03463999999997</v>
      </c>
      <c r="GZQ4">
        <v>871.03463999999997</v>
      </c>
      <c r="GZR4">
        <v>871.03463999999997</v>
      </c>
      <c r="GZS4">
        <v>871.03463999999997</v>
      </c>
      <c r="GZT4">
        <v>871.03463999999997</v>
      </c>
      <c r="GZU4">
        <v>871.03463999999997</v>
      </c>
      <c r="GZV4">
        <v>871.03463999999997</v>
      </c>
      <c r="GZW4">
        <v>871.03463999999997</v>
      </c>
      <c r="GZX4">
        <v>871.03463999999997</v>
      </c>
      <c r="GZY4">
        <v>871.03463999999997</v>
      </c>
      <c r="GZZ4">
        <v>871.03463999999997</v>
      </c>
      <c r="HAA4">
        <v>871.03463999999997</v>
      </c>
      <c r="HAB4">
        <v>871.03463999999997</v>
      </c>
      <c r="HAC4">
        <v>871.03463999999997</v>
      </c>
      <c r="HAD4">
        <v>871.03463999999997</v>
      </c>
      <c r="HAE4">
        <v>871.03463999999997</v>
      </c>
      <c r="HAF4">
        <v>871.03463999999997</v>
      </c>
      <c r="HAG4">
        <v>871.03463999999997</v>
      </c>
      <c r="HAH4">
        <v>871.03463999999997</v>
      </c>
      <c r="HAI4">
        <v>871.03463999999997</v>
      </c>
      <c r="HAJ4">
        <v>871.03463999999997</v>
      </c>
      <c r="HAK4">
        <v>871.03463999999997</v>
      </c>
      <c r="HAL4">
        <v>871.03463999999997</v>
      </c>
      <c r="HAM4">
        <v>871.03463999999997</v>
      </c>
      <c r="HAN4">
        <v>871.03463999999997</v>
      </c>
      <c r="HAO4">
        <v>871.03463999999997</v>
      </c>
      <c r="HAP4">
        <v>871.03463999999997</v>
      </c>
      <c r="HAQ4">
        <v>871.03463999999997</v>
      </c>
      <c r="HAR4">
        <v>871.03463999999997</v>
      </c>
      <c r="HAS4">
        <v>871.03463999999997</v>
      </c>
      <c r="HAT4">
        <v>871.03463999999997</v>
      </c>
      <c r="HAU4">
        <v>871.03463999999997</v>
      </c>
      <c r="HAV4">
        <v>871.03463999999997</v>
      </c>
      <c r="HAW4">
        <v>871.03463999999997</v>
      </c>
      <c r="HAX4">
        <v>871.03463999999997</v>
      </c>
      <c r="HAY4">
        <v>871.03463999999997</v>
      </c>
      <c r="HAZ4">
        <v>871.03463999999997</v>
      </c>
      <c r="HBA4">
        <v>871.03463999999997</v>
      </c>
      <c r="HBB4">
        <v>871.03463999999997</v>
      </c>
      <c r="HBC4">
        <v>871.03463999999997</v>
      </c>
      <c r="HBD4">
        <v>871.03463999999997</v>
      </c>
      <c r="HBE4">
        <v>871.03463999999997</v>
      </c>
      <c r="HBF4">
        <v>871.03463999999997</v>
      </c>
      <c r="HBG4">
        <v>871.03463999999997</v>
      </c>
      <c r="HBH4">
        <v>871.03463999999997</v>
      </c>
      <c r="HBI4">
        <v>871.03463999999997</v>
      </c>
      <c r="HBJ4">
        <v>871.03463999999997</v>
      </c>
      <c r="HBK4">
        <v>871.03463999999997</v>
      </c>
      <c r="HBL4">
        <v>871.03463999999997</v>
      </c>
      <c r="HBM4">
        <v>871.03463999999997</v>
      </c>
      <c r="HBN4">
        <v>871.03463999999997</v>
      </c>
      <c r="HBO4">
        <v>871.03463999999997</v>
      </c>
      <c r="HBP4">
        <v>871.03463999999997</v>
      </c>
      <c r="HBQ4">
        <v>871.03463999999997</v>
      </c>
      <c r="HBR4">
        <v>871.03463999999997</v>
      </c>
      <c r="HBS4">
        <v>871.03463999999997</v>
      </c>
      <c r="HBT4">
        <v>871.03463999999997</v>
      </c>
      <c r="HBU4">
        <v>871.03463999999997</v>
      </c>
      <c r="HBV4">
        <v>871.03463999999997</v>
      </c>
      <c r="HBW4">
        <v>871.03463999999997</v>
      </c>
      <c r="HBX4">
        <v>871.03463999999997</v>
      </c>
      <c r="HBY4">
        <v>871.03463999999997</v>
      </c>
      <c r="HBZ4">
        <v>871.03463999999997</v>
      </c>
      <c r="HCA4">
        <v>871.03463999999997</v>
      </c>
      <c r="HCB4">
        <v>871.03463999999997</v>
      </c>
      <c r="HCC4">
        <v>871.03463999999997</v>
      </c>
      <c r="HCD4">
        <v>871.03463999999997</v>
      </c>
      <c r="HCE4">
        <v>871.03463999999997</v>
      </c>
      <c r="HCF4">
        <v>871.03463999999997</v>
      </c>
      <c r="HCG4">
        <v>871.03463999999997</v>
      </c>
      <c r="HCH4">
        <v>871.03463999999997</v>
      </c>
      <c r="HCI4">
        <v>871.03463999999997</v>
      </c>
      <c r="HCJ4">
        <v>871.03463999999997</v>
      </c>
      <c r="HCK4">
        <v>871.03463999999997</v>
      </c>
      <c r="HCL4">
        <v>871.03463999999997</v>
      </c>
      <c r="HCM4">
        <v>871.03463999999997</v>
      </c>
      <c r="HCN4">
        <v>871.03463999999997</v>
      </c>
      <c r="HCO4">
        <v>871.03463999999997</v>
      </c>
      <c r="HCP4">
        <v>871.03463999999997</v>
      </c>
      <c r="HCQ4">
        <v>871.03463999999997</v>
      </c>
      <c r="HCR4">
        <v>871.03463999999997</v>
      </c>
      <c r="HCS4">
        <v>871.03463999999997</v>
      </c>
      <c r="HCT4">
        <v>871.03463999999997</v>
      </c>
      <c r="HCU4">
        <v>871.03463999999997</v>
      </c>
      <c r="HCV4">
        <v>871.03463999999997</v>
      </c>
      <c r="HCW4">
        <v>871.03463999999997</v>
      </c>
      <c r="HCX4">
        <v>871.03463999999997</v>
      </c>
      <c r="HCY4">
        <v>871.03463999999997</v>
      </c>
      <c r="HCZ4">
        <v>871.03463999999997</v>
      </c>
      <c r="HDA4">
        <v>871.03463999999997</v>
      </c>
      <c r="HDB4">
        <v>871.03463999999997</v>
      </c>
      <c r="HDC4">
        <v>871.03463999999997</v>
      </c>
      <c r="HDD4">
        <v>871.03463999999997</v>
      </c>
      <c r="HDE4">
        <v>871.03463999999997</v>
      </c>
      <c r="HDF4">
        <v>871.03463999999997</v>
      </c>
      <c r="HDG4">
        <v>871.03463999999997</v>
      </c>
      <c r="HDH4">
        <v>871.03463999999997</v>
      </c>
      <c r="HDI4">
        <v>871.03463999999997</v>
      </c>
      <c r="HDJ4">
        <v>871.03463999999997</v>
      </c>
      <c r="HDK4">
        <v>871.03463999999997</v>
      </c>
      <c r="HDL4">
        <v>871.03463999999997</v>
      </c>
      <c r="HDM4">
        <v>871.03463999999997</v>
      </c>
      <c r="HDN4">
        <v>871.03463999999997</v>
      </c>
      <c r="HDO4">
        <v>871.03463999999997</v>
      </c>
      <c r="HDP4">
        <v>871.03463999999997</v>
      </c>
      <c r="HDQ4">
        <v>871.03463999999997</v>
      </c>
      <c r="HDR4">
        <v>871.03463999999997</v>
      </c>
      <c r="HDS4">
        <v>871.03463999999997</v>
      </c>
      <c r="HDT4">
        <v>871.03463999999997</v>
      </c>
      <c r="HDU4">
        <v>871.03463999999997</v>
      </c>
      <c r="HDV4">
        <v>871.03463999999997</v>
      </c>
      <c r="HDW4">
        <v>871.03463999999997</v>
      </c>
      <c r="HDX4">
        <v>871.03463999999997</v>
      </c>
      <c r="HDY4">
        <v>871.03463999999997</v>
      </c>
      <c r="HDZ4">
        <v>871.03463999999997</v>
      </c>
      <c r="HEA4">
        <v>871.03463999999997</v>
      </c>
      <c r="HEB4">
        <v>871.03463999999997</v>
      </c>
      <c r="HEC4">
        <v>871.03463999999997</v>
      </c>
      <c r="HED4">
        <v>871.03463999999997</v>
      </c>
      <c r="HEE4">
        <v>871.03463999999997</v>
      </c>
      <c r="HEF4">
        <v>871.03463999999997</v>
      </c>
      <c r="HEG4">
        <v>871.03463999999997</v>
      </c>
      <c r="HEH4">
        <v>871.03463999999997</v>
      </c>
      <c r="HEI4">
        <v>871.03463999999997</v>
      </c>
      <c r="HEJ4">
        <v>871.03463999999997</v>
      </c>
      <c r="HEK4">
        <v>871.03463999999997</v>
      </c>
      <c r="HEL4">
        <v>871.03463999999997</v>
      </c>
      <c r="HEM4">
        <v>871.03463999999997</v>
      </c>
      <c r="HEN4">
        <v>871.03463999999997</v>
      </c>
      <c r="HEO4">
        <v>871.03463999999997</v>
      </c>
      <c r="HEP4">
        <v>871.03463999999997</v>
      </c>
      <c r="HEQ4">
        <v>871.03463999999997</v>
      </c>
      <c r="HER4">
        <v>871.03463999999997</v>
      </c>
      <c r="HES4">
        <v>871.03463999999997</v>
      </c>
      <c r="HET4">
        <v>871.03463999999997</v>
      </c>
      <c r="HEU4">
        <v>871.03463999999997</v>
      </c>
      <c r="HEV4">
        <v>871.03463999999997</v>
      </c>
      <c r="HEW4">
        <v>871.03463999999997</v>
      </c>
      <c r="HEX4">
        <v>871.03463999999997</v>
      </c>
      <c r="HEY4">
        <v>871.03463999999997</v>
      </c>
      <c r="HEZ4">
        <v>871.03463999999997</v>
      </c>
      <c r="HFA4">
        <v>871.03463999999997</v>
      </c>
      <c r="HFB4">
        <v>871.03463999999997</v>
      </c>
      <c r="HFC4">
        <v>871.03463999999997</v>
      </c>
      <c r="HFD4">
        <v>871.03463999999997</v>
      </c>
      <c r="HFE4">
        <v>871.03463999999997</v>
      </c>
      <c r="HFF4">
        <v>871.03463999999997</v>
      </c>
      <c r="HFG4">
        <v>871.03463999999997</v>
      </c>
      <c r="HFH4">
        <v>871.03463999999997</v>
      </c>
      <c r="HFI4">
        <v>871.03463999999997</v>
      </c>
      <c r="HFJ4">
        <v>871.03463999999997</v>
      </c>
      <c r="HFK4">
        <v>871.03463999999997</v>
      </c>
      <c r="HFL4">
        <v>871.03463999999997</v>
      </c>
      <c r="HFM4">
        <v>871.03463999999997</v>
      </c>
      <c r="HFN4">
        <v>871.03463999999997</v>
      </c>
      <c r="HFO4">
        <v>871.03463999999997</v>
      </c>
      <c r="HFP4">
        <v>871.03463999999997</v>
      </c>
      <c r="HFQ4">
        <v>871.03463999999997</v>
      </c>
      <c r="HFR4">
        <v>871.03463999999997</v>
      </c>
      <c r="HFS4">
        <v>871.03463999999997</v>
      </c>
      <c r="HFT4">
        <v>871.03463999999997</v>
      </c>
      <c r="HFU4">
        <v>871.03463999999997</v>
      </c>
      <c r="HFV4">
        <v>871.03463999999997</v>
      </c>
      <c r="HFW4">
        <v>871.03463999999997</v>
      </c>
      <c r="HFX4">
        <v>871.03463999999997</v>
      </c>
      <c r="HFY4">
        <v>871.03463999999997</v>
      </c>
      <c r="HFZ4">
        <v>871.03463999999997</v>
      </c>
      <c r="HGA4">
        <v>871.03463999999997</v>
      </c>
      <c r="HGB4">
        <v>871.03463999999997</v>
      </c>
      <c r="HGC4">
        <v>871.03463999999997</v>
      </c>
      <c r="HGD4">
        <v>871.03463999999997</v>
      </c>
      <c r="HGE4">
        <v>871.03463999999997</v>
      </c>
      <c r="HGF4">
        <v>871.03463999999997</v>
      </c>
      <c r="HGG4">
        <v>871.03463999999997</v>
      </c>
      <c r="HGH4">
        <v>871.03463999999997</v>
      </c>
      <c r="HGI4">
        <v>871.03463999999997</v>
      </c>
      <c r="HGJ4">
        <v>871.03463999999997</v>
      </c>
      <c r="HGK4">
        <v>871.03463999999997</v>
      </c>
      <c r="HGL4">
        <v>871.03463999999997</v>
      </c>
      <c r="HGM4">
        <v>871.03463999999997</v>
      </c>
      <c r="HGN4">
        <v>871.03463999999997</v>
      </c>
      <c r="HGO4">
        <v>871.03463999999997</v>
      </c>
      <c r="HGP4">
        <v>871.03463999999997</v>
      </c>
      <c r="HGQ4">
        <v>871.03463999999997</v>
      </c>
      <c r="HGR4">
        <v>871.03463999999997</v>
      </c>
      <c r="HGS4">
        <v>871.03463999999997</v>
      </c>
      <c r="HGT4">
        <v>871.03463999999997</v>
      </c>
      <c r="HGU4">
        <v>871.03463999999997</v>
      </c>
      <c r="HGV4">
        <v>871.03463999999997</v>
      </c>
      <c r="HGW4">
        <v>871.03463999999997</v>
      </c>
      <c r="HGX4">
        <v>871.03463999999997</v>
      </c>
      <c r="HGY4">
        <v>871.03463999999997</v>
      </c>
      <c r="HGZ4">
        <v>871.03463999999997</v>
      </c>
      <c r="HHA4">
        <v>871.03463999999997</v>
      </c>
      <c r="HHB4">
        <v>871.03463999999997</v>
      </c>
      <c r="HHC4">
        <v>871.03463999999997</v>
      </c>
      <c r="HHD4">
        <v>871.03463999999997</v>
      </c>
      <c r="HHE4">
        <v>871.03463999999997</v>
      </c>
      <c r="HHF4">
        <v>871.03463999999997</v>
      </c>
      <c r="HHG4">
        <v>871.03463999999997</v>
      </c>
      <c r="HHH4">
        <v>871.03463999999997</v>
      </c>
      <c r="HHI4">
        <v>871.03463999999997</v>
      </c>
      <c r="HHJ4">
        <v>871.03463999999997</v>
      </c>
      <c r="HHK4">
        <v>871.03463999999997</v>
      </c>
      <c r="HHL4">
        <v>871.03463999999997</v>
      </c>
      <c r="HHM4">
        <v>871.03463999999997</v>
      </c>
      <c r="HHN4">
        <v>871.03463999999997</v>
      </c>
      <c r="HHO4">
        <v>871.03463999999997</v>
      </c>
      <c r="HHP4">
        <v>871.03463999999997</v>
      </c>
      <c r="HHQ4">
        <v>871.03463999999997</v>
      </c>
      <c r="HHR4">
        <v>871.03463999999997</v>
      </c>
      <c r="HHS4">
        <v>871.03463999999997</v>
      </c>
      <c r="HHT4">
        <v>871.03463999999997</v>
      </c>
      <c r="HHU4">
        <v>871.03463999999997</v>
      </c>
      <c r="HHV4">
        <v>871.03463999999997</v>
      </c>
      <c r="HHW4">
        <v>871.03463999999997</v>
      </c>
      <c r="HHX4">
        <v>871.03463999999997</v>
      </c>
      <c r="HHY4">
        <v>871.03463999999997</v>
      </c>
      <c r="HHZ4">
        <v>871.03463999999997</v>
      </c>
      <c r="HIA4">
        <v>871.03463999999997</v>
      </c>
      <c r="HIB4">
        <v>871.03463999999997</v>
      </c>
      <c r="HIC4">
        <v>871.03463999999997</v>
      </c>
      <c r="HID4">
        <v>871.03463999999997</v>
      </c>
      <c r="HIE4">
        <v>871.03463999999997</v>
      </c>
      <c r="HIF4">
        <v>871.03463999999997</v>
      </c>
      <c r="HIG4">
        <v>871.03463999999997</v>
      </c>
      <c r="HIH4">
        <v>871.03463999999997</v>
      </c>
      <c r="HII4">
        <v>871.03463999999997</v>
      </c>
      <c r="HIJ4">
        <v>871.03463999999997</v>
      </c>
      <c r="HIK4">
        <v>871.03463999999997</v>
      </c>
      <c r="HIL4">
        <v>871.03463999999997</v>
      </c>
      <c r="HIM4">
        <v>871.03463999999997</v>
      </c>
      <c r="HIN4">
        <v>871.03463999999997</v>
      </c>
      <c r="HIO4">
        <v>871.03463999999997</v>
      </c>
      <c r="HIP4">
        <v>871.03463999999997</v>
      </c>
      <c r="HIQ4">
        <v>871.03463999999997</v>
      </c>
      <c r="HIR4">
        <v>871.03463999999997</v>
      </c>
      <c r="HIS4">
        <v>871.03463999999997</v>
      </c>
      <c r="HIT4">
        <v>871.03463999999997</v>
      </c>
      <c r="HIU4">
        <v>871.03463999999997</v>
      </c>
      <c r="HIV4">
        <v>871.03463999999997</v>
      </c>
      <c r="HIW4">
        <v>871.03463999999997</v>
      </c>
      <c r="HIX4">
        <v>871.03463999999997</v>
      </c>
      <c r="HIY4">
        <v>871.03463999999997</v>
      </c>
      <c r="HIZ4">
        <v>871.03463999999997</v>
      </c>
      <c r="HJA4">
        <v>871.03463999999997</v>
      </c>
      <c r="HJB4">
        <v>871.03463999999997</v>
      </c>
      <c r="HJC4">
        <v>871.03463999999997</v>
      </c>
      <c r="HJD4">
        <v>871.03463999999997</v>
      </c>
      <c r="HJE4">
        <v>871.03463999999997</v>
      </c>
      <c r="HJF4">
        <v>871.03463999999997</v>
      </c>
      <c r="HJG4">
        <v>871.03463999999997</v>
      </c>
      <c r="HJH4">
        <v>871.03463999999997</v>
      </c>
      <c r="HJI4">
        <v>871.03463999999997</v>
      </c>
      <c r="HJJ4">
        <v>871.03463999999997</v>
      </c>
      <c r="HJK4">
        <v>871.03463999999997</v>
      </c>
      <c r="HJL4">
        <v>871.03463999999997</v>
      </c>
      <c r="HJM4">
        <v>871.03463999999997</v>
      </c>
      <c r="HJN4">
        <v>871.03463999999997</v>
      </c>
      <c r="HJO4">
        <v>871.03463999999997</v>
      </c>
      <c r="HJP4">
        <v>871.03463999999997</v>
      </c>
      <c r="HJQ4">
        <v>871.03463999999997</v>
      </c>
      <c r="HJR4">
        <v>871.03463999999997</v>
      </c>
      <c r="HJS4">
        <v>871.03463999999997</v>
      </c>
      <c r="HJT4">
        <v>871.03463999999997</v>
      </c>
      <c r="HJU4">
        <v>871.03463999999997</v>
      </c>
      <c r="HJV4">
        <v>871.03463999999997</v>
      </c>
      <c r="HJW4">
        <v>871.03463999999997</v>
      </c>
      <c r="HJX4">
        <v>871.03463999999997</v>
      </c>
      <c r="HJY4">
        <v>871.03463999999997</v>
      </c>
      <c r="HJZ4">
        <v>871.03463999999997</v>
      </c>
      <c r="HKA4">
        <v>871.03463999999997</v>
      </c>
      <c r="HKB4">
        <v>871.03463999999997</v>
      </c>
      <c r="HKC4">
        <v>871.03463999999997</v>
      </c>
      <c r="HKD4">
        <v>871.03463999999997</v>
      </c>
      <c r="HKE4">
        <v>871.03463999999997</v>
      </c>
      <c r="HKF4">
        <v>871.03463999999997</v>
      </c>
      <c r="HKG4">
        <v>871.03463999999997</v>
      </c>
      <c r="HKH4">
        <v>871.03463999999997</v>
      </c>
      <c r="HKI4">
        <v>871.03463999999997</v>
      </c>
      <c r="HKJ4">
        <v>871.03463999999997</v>
      </c>
      <c r="HKK4">
        <v>871.03463999999997</v>
      </c>
      <c r="HKL4">
        <v>871.03463999999997</v>
      </c>
      <c r="HKM4">
        <v>871.03463999999997</v>
      </c>
      <c r="HKN4">
        <v>871.03463999999997</v>
      </c>
      <c r="HKO4">
        <v>871.03463999999997</v>
      </c>
      <c r="HKP4">
        <v>871.03463999999997</v>
      </c>
      <c r="HKQ4">
        <v>871.03463999999997</v>
      </c>
      <c r="HKR4">
        <v>871.03463999999997</v>
      </c>
      <c r="HKS4">
        <v>871.03463999999997</v>
      </c>
      <c r="HKT4">
        <v>871.03463999999997</v>
      </c>
      <c r="HKU4">
        <v>871.03463999999997</v>
      </c>
      <c r="HKV4">
        <v>871.03463999999997</v>
      </c>
      <c r="HKW4">
        <v>871.03463999999997</v>
      </c>
      <c r="HKX4">
        <v>871.03463999999997</v>
      </c>
      <c r="HKY4">
        <v>871.03463999999997</v>
      </c>
      <c r="HKZ4">
        <v>871.03463999999997</v>
      </c>
      <c r="HLA4">
        <v>871.03463999999997</v>
      </c>
      <c r="HLB4">
        <v>871.03463999999997</v>
      </c>
      <c r="HLC4">
        <v>871.03463999999997</v>
      </c>
      <c r="HLD4">
        <v>871.03463999999997</v>
      </c>
      <c r="HLE4">
        <v>871.03463999999997</v>
      </c>
      <c r="HLF4">
        <v>871.03463999999997</v>
      </c>
      <c r="HLG4">
        <v>871.03463999999997</v>
      </c>
      <c r="HLH4">
        <v>871.03463999999997</v>
      </c>
      <c r="HLI4">
        <v>871.03463999999997</v>
      </c>
      <c r="HLJ4">
        <v>871.03463999999997</v>
      </c>
      <c r="HLK4">
        <v>871.03463999999997</v>
      </c>
      <c r="HLL4">
        <v>871.03463999999997</v>
      </c>
      <c r="HLM4">
        <v>871.03463999999997</v>
      </c>
      <c r="HLN4">
        <v>871.03463999999997</v>
      </c>
      <c r="HLO4">
        <v>871.03463999999997</v>
      </c>
      <c r="HLP4">
        <v>871.03463999999997</v>
      </c>
      <c r="HLQ4">
        <v>871.03463999999997</v>
      </c>
      <c r="HLR4">
        <v>871.03463999999997</v>
      </c>
      <c r="HLS4">
        <v>871.03463999999997</v>
      </c>
      <c r="HLT4">
        <v>871.03463999999997</v>
      </c>
      <c r="HLU4">
        <v>871.03463999999997</v>
      </c>
      <c r="HLV4">
        <v>871.03463999999997</v>
      </c>
      <c r="HLW4">
        <v>871.03463999999997</v>
      </c>
      <c r="HLX4">
        <v>871.03463999999997</v>
      </c>
      <c r="HLY4">
        <v>871.03463999999997</v>
      </c>
      <c r="HLZ4">
        <v>871.03463999999997</v>
      </c>
      <c r="HMA4">
        <v>871.03463999999997</v>
      </c>
      <c r="HMB4">
        <v>871.03463999999997</v>
      </c>
      <c r="HMC4">
        <v>871.03463999999997</v>
      </c>
      <c r="HMD4">
        <v>871.03463999999997</v>
      </c>
      <c r="HME4">
        <v>871.03463999999997</v>
      </c>
      <c r="HMF4">
        <v>871.03463999999997</v>
      </c>
      <c r="HMG4">
        <v>871.03463999999997</v>
      </c>
      <c r="HMH4">
        <v>871.03463999999997</v>
      </c>
      <c r="HMI4">
        <v>871.03463999999997</v>
      </c>
      <c r="HMJ4">
        <v>871.03463999999997</v>
      </c>
      <c r="HMK4">
        <v>871.03463999999997</v>
      </c>
      <c r="HML4">
        <v>871.03463999999997</v>
      </c>
      <c r="HMM4">
        <v>871.03463999999997</v>
      </c>
      <c r="HMN4">
        <v>871.03463999999997</v>
      </c>
      <c r="HMO4">
        <v>871.03463999999997</v>
      </c>
      <c r="HMP4">
        <v>871.03463999999997</v>
      </c>
      <c r="HMQ4">
        <v>871.03463999999997</v>
      </c>
      <c r="HMR4">
        <v>871.03463999999997</v>
      </c>
      <c r="HMS4">
        <v>871.03463999999997</v>
      </c>
      <c r="HMT4">
        <v>871.03463999999997</v>
      </c>
      <c r="HMU4">
        <v>871.03463999999997</v>
      </c>
      <c r="HMV4">
        <v>871.03463999999997</v>
      </c>
      <c r="HMW4">
        <v>871.03463999999997</v>
      </c>
      <c r="HMX4">
        <v>871.03463999999997</v>
      </c>
      <c r="HMY4">
        <v>871.03463999999997</v>
      </c>
      <c r="HMZ4">
        <v>871.03463999999997</v>
      </c>
      <c r="HNA4">
        <v>871.03463999999997</v>
      </c>
      <c r="HNB4">
        <v>871.03463999999997</v>
      </c>
      <c r="HNC4">
        <v>871.03463999999997</v>
      </c>
      <c r="HND4">
        <v>871.03463999999997</v>
      </c>
      <c r="HNE4">
        <v>871.03463999999997</v>
      </c>
      <c r="HNF4">
        <v>871.03463999999997</v>
      </c>
      <c r="HNG4">
        <v>871.03463999999997</v>
      </c>
      <c r="HNH4">
        <v>871.03463999999997</v>
      </c>
      <c r="HNI4">
        <v>871.03463999999997</v>
      </c>
      <c r="HNJ4">
        <v>871.03463999999997</v>
      </c>
      <c r="HNK4">
        <v>871.03463999999997</v>
      </c>
      <c r="HNL4">
        <v>871.03463999999997</v>
      </c>
      <c r="HNM4">
        <v>871.03463999999997</v>
      </c>
      <c r="HNN4">
        <v>871.03463999999997</v>
      </c>
      <c r="HNO4">
        <v>871.03463999999997</v>
      </c>
      <c r="HNP4">
        <v>871.03463999999997</v>
      </c>
      <c r="HNQ4">
        <v>871.03463999999997</v>
      </c>
      <c r="HNR4">
        <v>871.03463999999997</v>
      </c>
      <c r="HNS4">
        <v>871.03463999999997</v>
      </c>
      <c r="HNT4">
        <v>871.03463999999997</v>
      </c>
      <c r="HNU4">
        <v>871.03463999999997</v>
      </c>
      <c r="HNV4">
        <v>871.03463999999997</v>
      </c>
      <c r="HNW4">
        <v>871.03463999999997</v>
      </c>
      <c r="HNX4">
        <v>871.03463999999997</v>
      </c>
      <c r="HNY4">
        <v>871.03463999999997</v>
      </c>
      <c r="HNZ4">
        <v>871.03463999999997</v>
      </c>
      <c r="HOA4">
        <v>871.03463999999997</v>
      </c>
      <c r="HOB4">
        <v>871.03463999999997</v>
      </c>
      <c r="HOC4">
        <v>871.03463999999997</v>
      </c>
      <c r="HOD4">
        <v>871.03463999999997</v>
      </c>
      <c r="HOE4">
        <v>871.03463999999997</v>
      </c>
      <c r="HOF4">
        <v>871.03463999999997</v>
      </c>
      <c r="HOG4">
        <v>871.03463999999997</v>
      </c>
      <c r="HOH4">
        <v>871.03463999999997</v>
      </c>
      <c r="HOI4">
        <v>871.03463999999997</v>
      </c>
      <c r="HOJ4">
        <v>871.03463999999997</v>
      </c>
      <c r="HOK4">
        <v>871.03463999999997</v>
      </c>
      <c r="HOL4">
        <v>871.03463999999997</v>
      </c>
      <c r="HOM4">
        <v>871.03463999999997</v>
      </c>
      <c r="HON4">
        <v>871.03463999999997</v>
      </c>
      <c r="HOO4">
        <v>871.03463999999997</v>
      </c>
      <c r="HOP4">
        <v>871.03463999999997</v>
      </c>
      <c r="HOQ4">
        <v>871.03463999999997</v>
      </c>
      <c r="HOR4">
        <v>871.03463999999997</v>
      </c>
      <c r="HOS4">
        <v>871.03463999999997</v>
      </c>
      <c r="HOT4">
        <v>871.03463999999997</v>
      </c>
      <c r="HOU4">
        <v>871.03463999999997</v>
      </c>
      <c r="HOV4">
        <v>871.03463999999997</v>
      </c>
      <c r="HOW4">
        <v>871.03463999999997</v>
      </c>
      <c r="HOX4">
        <v>871.03463999999997</v>
      </c>
      <c r="HOY4">
        <v>871.03463999999997</v>
      </c>
      <c r="HOZ4">
        <v>871.03463999999997</v>
      </c>
      <c r="HPA4">
        <v>871.03463999999997</v>
      </c>
      <c r="HPB4">
        <v>871.03463999999997</v>
      </c>
      <c r="HPC4">
        <v>871.03463999999997</v>
      </c>
      <c r="HPD4">
        <v>871.03463999999997</v>
      </c>
      <c r="HPE4">
        <v>871.03463999999997</v>
      </c>
      <c r="HPF4">
        <v>871.03463999999997</v>
      </c>
      <c r="HPG4">
        <v>871.03463999999997</v>
      </c>
      <c r="HPH4">
        <v>871.03463999999997</v>
      </c>
      <c r="HPI4">
        <v>871.03463999999997</v>
      </c>
      <c r="HPJ4">
        <v>871.03463999999997</v>
      </c>
      <c r="HPK4">
        <v>871.03463999999997</v>
      </c>
      <c r="HPL4">
        <v>871.03463999999997</v>
      </c>
      <c r="HPM4">
        <v>871.03463999999997</v>
      </c>
      <c r="HPN4">
        <v>871.03463999999997</v>
      </c>
      <c r="HPO4">
        <v>871.03463999999997</v>
      </c>
      <c r="HPP4">
        <v>871.03463999999997</v>
      </c>
      <c r="HPQ4">
        <v>871.03463999999997</v>
      </c>
      <c r="HPR4">
        <v>871.03463999999997</v>
      </c>
      <c r="HPS4">
        <v>871.03463999999997</v>
      </c>
      <c r="HPT4">
        <v>871.03463999999997</v>
      </c>
      <c r="HPU4">
        <v>871.03463999999997</v>
      </c>
      <c r="HPV4">
        <v>871.03463999999997</v>
      </c>
      <c r="HPW4">
        <v>871.03463999999997</v>
      </c>
      <c r="HPX4">
        <v>871.03463999999997</v>
      </c>
      <c r="HPY4">
        <v>871.03463999999997</v>
      </c>
      <c r="HPZ4">
        <v>871.03463999999997</v>
      </c>
      <c r="HQA4">
        <v>871.03463999999997</v>
      </c>
      <c r="HQB4">
        <v>871.03463999999997</v>
      </c>
      <c r="HQC4">
        <v>871.03463999999997</v>
      </c>
      <c r="HQD4">
        <v>871.03463999999997</v>
      </c>
      <c r="HQE4">
        <v>871.03463999999997</v>
      </c>
      <c r="HQF4">
        <v>871.03463999999997</v>
      </c>
      <c r="HQG4">
        <v>871.03463999999997</v>
      </c>
      <c r="HQH4">
        <v>871.03463999999997</v>
      </c>
      <c r="HQI4">
        <v>871.03463999999997</v>
      </c>
      <c r="HQJ4">
        <v>871.03463999999997</v>
      </c>
      <c r="HQK4">
        <v>871.03463999999997</v>
      </c>
      <c r="HQL4">
        <v>871.03463999999997</v>
      </c>
      <c r="HQM4">
        <v>871.03463999999997</v>
      </c>
      <c r="HQN4">
        <v>871.03463999999997</v>
      </c>
      <c r="HQO4">
        <v>871.03463999999997</v>
      </c>
      <c r="HQP4">
        <v>871.03463999999997</v>
      </c>
      <c r="HQQ4">
        <v>871.03463999999997</v>
      </c>
      <c r="HQR4">
        <v>871.03463999999997</v>
      </c>
      <c r="HQS4">
        <v>871.03463999999997</v>
      </c>
      <c r="HQT4">
        <v>871.03463999999997</v>
      </c>
      <c r="HQU4">
        <v>871.03463999999997</v>
      </c>
      <c r="HQV4">
        <v>871.03463999999997</v>
      </c>
      <c r="HQW4">
        <v>871.03463999999997</v>
      </c>
      <c r="HQX4">
        <v>871.03463999999997</v>
      </c>
      <c r="HQY4">
        <v>871.03463999999997</v>
      </c>
      <c r="HQZ4">
        <v>871.03463999999997</v>
      </c>
      <c r="HRA4">
        <v>871.03463999999997</v>
      </c>
      <c r="HRB4">
        <v>871.03463999999997</v>
      </c>
      <c r="HRC4">
        <v>871.03463999999997</v>
      </c>
      <c r="HRD4">
        <v>871.03463999999997</v>
      </c>
      <c r="HRE4">
        <v>871.03463999999997</v>
      </c>
      <c r="HRF4">
        <v>871.03463999999997</v>
      </c>
      <c r="HRG4">
        <v>871.03463999999997</v>
      </c>
      <c r="HRH4">
        <v>871.03463999999997</v>
      </c>
      <c r="HRI4">
        <v>871.03463999999997</v>
      </c>
      <c r="HRJ4">
        <v>871.03463999999997</v>
      </c>
      <c r="HRK4">
        <v>871.03463999999997</v>
      </c>
      <c r="HRL4">
        <v>871.03463999999997</v>
      </c>
      <c r="HRM4">
        <v>871.03463999999997</v>
      </c>
      <c r="HRN4">
        <v>871.03463999999997</v>
      </c>
      <c r="HRO4">
        <v>871.03463999999997</v>
      </c>
      <c r="HRP4">
        <v>871.03463999999997</v>
      </c>
      <c r="HRQ4">
        <v>871.03463999999997</v>
      </c>
      <c r="HRR4">
        <v>871.03463999999997</v>
      </c>
      <c r="HRS4">
        <v>871.03463999999997</v>
      </c>
      <c r="HRT4">
        <v>871.03463999999997</v>
      </c>
      <c r="HRU4">
        <v>871.03463999999997</v>
      </c>
      <c r="HRV4">
        <v>871.03463999999997</v>
      </c>
      <c r="HRW4">
        <v>871.03463999999997</v>
      </c>
      <c r="HRX4">
        <v>871.03463999999997</v>
      </c>
      <c r="HRY4">
        <v>871.03463999999997</v>
      </c>
      <c r="HRZ4">
        <v>871.03463999999997</v>
      </c>
      <c r="HSA4">
        <v>871.03463999999997</v>
      </c>
      <c r="HSB4">
        <v>871.03463999999997</v>
      </c>
      <c r="HSC4">
        <v>871.03463999999997</v>
      </c>
      <c r="HSD4">
        <v>871.03463999999997</v>
      </c>
      <c r="HSE4">
        <v>871.03463999999997</v>
      </c>
      <c r="HSF4">
        <v>871.03463999999997</v>
      </c>
      <c r="HSG4">
        <v>871.03463999999997</v>
      </c>
      <c r="HSH4">
        <v>871.03463999999997</v>
      </c>
      <c r="HSI4">
        <v>871.03463999999997</v>
      </c>
      <c r="HSJ4">
        <v>871.03463999999997</v>
      </c>
      <c r="HSK4">
        <v>871.03463999999997</v>
      </c>
      <c r="HSL4">
        <v>871.03463999999997</v>
      </c>
      <c r="HSM4">
        <v>871.03463999999997</v>
      </c>
      <c r="HSN4">
        <v>871.03463999999997</v>
      </c>
      <c r="HSO4">
        <v>871.03463999999997</v>
      </c>
      <c r="HSP4">
        <v>871.03463999999997</v>
      </c>
      <c r="HSQ4">
        <v>871.03463999999997</v>
      </c>
      <c r="HSR4">
        <v>871.03463999999997</v>
      </c>
      <c r="HSS4">
        <v>871.03463999999997</v>
      </c>
      <c r="HST4">
        <v>871.03463999999997</v>
      </c>
      <c r="HSU4">
        <v>871.03463999999997</v>
      </c>
      <c r="HSV4">
        <v>871.03463999999997</v>
      </c>
      <c r="HSW4">
        <v>871.03463999999997</v>
      </c>
      <c r="HSX4">
        <v>871.03463999999997</v>
      </c>
      <c r="HSY4">
        <v>871.03463999999997</v>
      </c>
      <c r="HSZ4">
        <v>871.03463999999997</v>
      </c>
      <c r="HTA4">
        <v>871.03463999999997</v>
      </c>
      <c r="HTB4">
        <v>871.03463999999997</v>
      </c>
      <c r="HTC4">
        <v>871.03463999999997</v>
      </c>
      <c r="HTD4">
        <v>871.03463999999997</v>
      </c>
      <c r="HTE4">
        <v>871.03463999999997</v>
      </c>
      <c r="HTF4">
        <v>871.03463999999997</v>
      </c>
      <c r="HTG4">
        <v>871.03463999999997</v>
      </c>
      <c r="HTH4">
        <v>871.03463999999997</v>
      </c>
      <c r="HTI4">
        <v>871.03463999999997</v>
      </c>
      <c r="HTJ4">
        <v>871.03463999999997</v>
      </c>
      <c r="HTK4">
        <v>871.03463999999997</v>
      </c>
      <c r="HTL4">
        <v>871.03463999999997</v>
      </c>
      <c r="HTM4">
        <v>871.03463999999997</v>
      </c>
      <c r="HTN4">
        <v>871.03463999999997</v>
      </c>
      <c r="HTO4">
        <v>871.03463999999997</v>
      </c>
      <c r="HTP4">
        <v>871.03463999999997</v>
      </c>
      <c r="HTQ4">
        <v>871.03463999999997</v>
      </c>
      <c r="HTR4">
        <v>871.03463999999997</v>
      </c>
      <c r="HTS4">
        <v>871.03463999999997</v>
      </c>
      <c r="HTT4">
        <v>871.03463999999997</v>
      </c>
      <c r="HTU4">
        <v>871.03463999999997</v>
      </c>
      <c r="HTV4">
        <v>871.03463999999997</v>
      </c>
      <c r="HTW4">
        <v>871.03463999999997</v>
      </c>
      <c r="HTX4">
        <v>871.03463999999997</v>
      </c>
      <c r="HTY4">
        <v>871.03463999999997</v>
      </c>
      <c r="HTZ4">
        <v>871.03463999999997</v>
      </c>
      <c r="HUA4">
        <v>871.03463999999997</v>
      </c>
      <c r="HUB4">
        <v>871.03463999999997</v>
      </c>
      <c r="HUC4">
        <v>871.03463999999997</v>
      </c>
      <c r="HUD4">
        <v>871.03463999999997</v>
      </c>
      <c r="HUE4">
        <v>871.03463999999997</v>
      </c>
      <c r="HUF4">
        <v>871.03463999999997</v>
      </c>
      <c r="HUG4">
        <v>871.03463999999997</v>
      </c>
      <c r="HUH4">
        <v>871.03463999999997</v>
      </c>
      <c r="HUI4">
        <v>871.03463999999997</v>
      </c>
      <c r="HUJ4">
        <v>871.03463999999997</v>
      </c>
      <c r="HUK4">
        <v>871.03463999999997</v>
      </c>
      <c r="HUL4">
        <v>871.03463999999997</v>
      </c>
      <c r="HUM4">
        <v>871.03463999999997</v>
      </c>
      <c r="HUN4">
        <v>871.03463999999997</v>
      </c>
      <c r="HUO4">
        <v>871.03463999999997</v>
      </c>
      <c r="HUP4">
        <v>871.03463999999997</v>
      </c>
      <c r="HUQ4">
        <v>871.03463999999997</v>
      </c>
      <c r="HUR4">
        <v>871.03463999999997</v>
      </c>
      <c r="HUS4">
        <v>871.03463999999997</v>
      </c>
      <c r="HUT4">
        <v>871.03463999999997</v>
      </c>
      <c r="HUU4">
        <v>871.03463999999997</v>
      </c>
      <c r="HUV4">
        <v>871.03463999999997</v>
      </c>
      <c r="HUW4">
        <v>871.03463999999997</v>
      </c>
      <c r="HUX4">
        <v>871.03463999999997</v>
      </c>
      <c r="HUY4">
        <v>871.03463999999997</v>
      </c>
      <c r="HUZ4">
        <v>871.03463999999997</v>
      </c>
      <c r="HVA4">
        <v>871.03463999999997</v>
      </c>
      <c r="HVB4">
        <v>871.03463999999997</v>
      </c>
      <c r="HVC4">
        <v>871.03463999999997</v>
      </c>
      <c r="HVD4">
        <v>871.03463999999997</v>
      </c>
      <c r="HVE4">
        <v>871.03463999999997</v>
      </c>
      <c r="HVF4">
        <v>871.03463999999997</v>
      </c>
      <c r="HVG4">
        <v>871.03463999999997</v>
      </c>
      <c r="HVH4">
        <v>871.03463999999997</v>
      </c>
      <c r="HVI4">
        <v>871.03463999999997</v>
      </c>
      <c r="HVJ4">
        <v>871.03463999999997</v>
      </c>
      <c r="HVK4">
        <v>871.03463999999997</v>
      </c>
      <c r="HVL4">
        <v>871.03463999999997</v>
      </c>
      <c r="HVM4">
        <v>871.03463999999997</v>
      </c>
      <c r="HVN4">
        <v>871.03463999999997</v>
      </c>
      <c r="HVO4">
        <v>871.03463999999997</v>
      </c>
      <c r="HVP4">
        <v>871.03463999999997</v>
      </c>
      <c r="HVQ4">
        <v>871.03463999999997</v>
      </c>
      <c r="HVR4">
        <v>871.03463999999997</v>
      </c>
      <c r="HVS4">
        <v>871.03463999999997</v>
      </c>
      <c r="HVT4">
        <v>871.03463999999997</v>
      </c>
      <c r="HVU4">
        <v>871.03463999999997</v>
      </c>
      <c r="HVV4">
        <v>871.03463999999997</v>
      </c>
      <c r="HVW4">
        <v>871.03463999999997</v>
      </c>
      <c r="HVX4">
        <v>871.03463999999997</v>
      </c>
      <c r="HVY4">
        <v>871.03463999999997</v>
      </c>
      <c r="HVZ4">
        <v>871.03463999999997</v>
      </c>
      <c r="HWA4">
        <v>871.03463999999997</v>
      </c>
      <c r="HWB4">
        <v>871.03463999999997</v>
      </c>
      <c r="HWC4">
        <v>871.03463999999997</v>
      </c>
      <c r="HWD4">
        <v>871.03463999999997</v>
      </c>
      <c r="HWE4">
        <v>871.03463999999997</v>
      </c>
      <c r="HWF4">
        <v>871.03463999999997</v>
      </c>
      <c r="HWG4">
        <v>871.03463999999997</v>
      </c>
      <c r="HWH4">
        <v>871.03463999999997</v>
      </c>
      <c r="HWI4">
        <v>871.03463999999997</v>
      </c>
      <c r="HWJ4">
        <v>871.03463999999997</v>
      </c>
      <c r="HWK4">
        <v>871.03463999999997</v>
      </c>
      <c r="HWL4">
        <v>871.03463999999997</v>
      </c>
      <c r="HWM4">
        <v>871.03463999999997</v>
      </c>
      <c r="HWN4">
        <v>871.03463999999997</v>
      </c>
      <c r="HWO4">
        <v>871.03463999999997</v>
      </c>
      <c r="HWP4">
        <v>871.03463999999997</v>
      </c>
      <c r="HWQ4">
        <v>871.03463999999997</v>
      </c>
      <c r="HWR4">
        <v>871.03463999999997</v>
      </c>
      <c r="HWS4">
        <v>871.03463999999997</v>
      </c>
      <c r="HWT4">
        <v>871.03463999999997</v>
      </c>
      <c r="HWU4">
        <v>871.03463999999997</v>
      </c>
      <c r="HWV4">
        <v>871.03463999999997</v>
      </c>
      <c r="HWW4">
        <v>871.03463999999997</v>
      </c>
      <c r="HWX4">
        <v>871.03463999999997</v>
      </c>
      <c r="HWY4">
        <v>871.03463999999997</v>
      </c>
      <c r="HWZ4">
        <v>871.03463999999997</v>
      </c>
      <c r="HXA4">
        <v>871.03463999999997</v>
      </c>
      <c r="HXB4">
        <v>871.03463999999997</v>
      </c>
      <c r="HXC4">
        <v>871.03463999999997</v>
      </c>
      <c r="HXD4">
        <v>871.03463999999997</v>
      </c>
      <c r="HXE4">
        <v>871.03463999999997</v>
      </c>
      <c r="HXF4">
        <v>871.03463999999997</v>
      </c>
      <c r="HXG4">
        <v>871.03463999999997</v>
      </c>
      <c r="HXH4">
        <v>871.03463999999997</v>
      </c>
      <c r="HXI4">
        <v>871.03463999999997</v>
      </c>
      <c r="HXJ4">
        <v>871.03463999999997</v>
      </c>
      <c r="HXK4">
        <v>871.03463999999997</v>
      </c>
      <c r="HXL4">
        <v>871.03463999999997</v>
      </c>
      <c r="HXM4">
        <v>871.03463999999997</v>
      </c>
      <c r="HXN4">
        <v>871.03463999999997</v>
      </c>
      <c r="HXO4">
        <v>871.03463999999997</v>
      </c>
      <c r="HXP4">
        <v>871.03463999999997</v>
      </c>
      <c r="HXQ4">
        <v>871.03463999999997</v>
      </c>
      <c r="HXR4">
        <v>871.03463999999997</v>
      </c>
      <c r="HXS4">
        <v>871.03463999999997</v>
      </c>
      <c r="HXT4">
        <v>871.03463999999997</v>
      </c>
      <c r="HXU4">
        <v>871.03463999999997</v>
      </c>
      <c r="HXV4">
        <v>871.03463999999997</v>
      </c>
      <c r="HXW4">
        <v>871.03463999999997</v>
      </c>
      <c r="HXX4">
        <v>871.03463999999997</v>
      </c>
      <c r="HXY4">
        <v>871.03463999999997</v>
      </c>
      <c r="HXZ4">
        <v>871.03463999999997</v>
      </c>
      <c r="HYA4">
        <v>871.03463999999997</v>
      </c>
      <c r="HYB4">
        <v>871.03463999999997</v>
      </c>
      <c r="HYC4">
        <v>871.03463999999997</v>
      </c>
      <c r="HYD4">
        <v>871.03463999999997</v>
      </c>
      <c r="HYE4">
        <v>871.03463999999997</v>
      </c>
      <c r="HYF4">
        <v>871.03463999999997</v>
      </c>
      <c r="HYG4">
        <v>871.03463999999997</v>
      </c>
      <c r="HYH4">
        <v>871.03463999999997</v>
      </c>
      <c r="HYI4">
        <v>871.03463999999997</v>
      </c>
      <c r="HYJ4">
        <v>871.03463999999997</v>
      </c>
      <c r="HYK4">
        <v>871.03463999999997</v>
      </c>
      <c r="HYL4">
        <v>871.03463999999997</v>
      </c>
      <c r="HYM4">
        <v>871.03463999999997</v>
      </c>
      <c r="HYN4">
        <v>871.03463999999997</v>
      </c>
      <c r="HYO4">
        <v>871.03463999999997</v>
      </c>
      <c r="HYP4">
        <v>871.03463999999997</v>
      </c>
      <c r="HYQ4">
        <v>871.03463999999997</v>
      </c>
      <c r="HYR4">
        <v>871.03463999999997</v>
      </c>
      <c r="HYS4">
        <v>871.03463999999997</v>
      </c>
      <c r="HYT4">
        <v>871.03463999999997</v>
      </c>
      <c r="HYU4">
        <v>871.03463999999997</v>
      </c>
      <c r="HYV4">
        <v>871.03463999999997</v>
      </c>
      <c r="HYW4">
        <v>871.03463999999997</v>
      </c>
      <c r="HYX4">
        <v>871.03463999999997</v>
      </c>
      <c r="HYY4">
        <v>871.03463999999997</v>
      </c>
      <c r="HYZ4">
        <v>871.03463999999997</v>
      </c>
      <c r="HZA4">
        <v>871.03463999999997</v>
      </c>
      <c r="HZB4">
        <v>871.03463999999997</v>
      </c>
      <c r="HZC4">
        <v>871.03463999999997</v>
      </c>
      <c r="HZD4">
        <v>871.03463999999997</v>
      </c>
      <c r="HZE4">
        <v>871.03463999999997</v>
      </c>
      <c r="HZF4">
        <v>871.03463999999997</v>
      </c>
      <c r="HZG4">
        <v>871.03463999999997</v>
      </c>
      <c r="HZH4">
        <v>871.03463999999997</v>
      </c>
      <c r="HZI4">
        <v>871.03463999999997</v>
      </c>
      <c r="HZJ4">
        <v>871.03463999999997</v>
      </c>
      <c r="HZK4">
        <v>871.03463999999997</v>
      </c>
      <c r="HZL4">
        <v>871.03463999999997</v>
      </c>
      <c r="HZM4">
        <v>871.03463999999997</v>
      </c>
      <c r="HZN4">
        <v>871.03463999999997</v>
      </c>
      <c r="HZO4">
        <v>871.03463999999997</v>
      </c>
      <c r="HZP4">
        <v>871.03463999999997</v>
      </c>
      <c r="HZQ4">
        <v>871.03463999999997</v>
      </c>
      <c r="HZR4">
        <v>871.03463999999997</v>
      </c>
      <c r="HZS4">
        <v>871.03463999999997</v>
      </c>
      <c r="HZT4">
        <v>871.03463999999997</v>
      </c>
      <c r="HZU4">
        <v>871.03463999999997</v>
      </c>
      <c r="HZV4">
        <v>871.03463999999997</v>
      </c>
      <c r="HZW4">
        <v>871.03463999999997</v>
      </c>
      <c r="HZX4">
        <v>871.03463999999997</v>
      </c>
      <c r="HZY4">
        <v>871.03463999999997</v>
      </c>
      <c r="HZZ4">
        <v>871.03463999999997</v>
      </c>
      <c r="IAA4">
        <v>871.03463999999997</v>
      </c>
      <c r="IAB4">
        <v>871.03463999999997</v>
      </c>
      <c r="IAC4">
        <v>871.03463999999997</v>
      </c>
      <c r="IAD4">
        <v>871.03463999999997</v>
      </c>
      <c r="IAE4">
        <v>871.03463999999997</v>
      </c>
      <c r="IAF4">
        <v>871.03463999999997</v>
      </c>
      <c r="IAG4">
        <v>871.03463999999997</v>
      </c>
      <c r="IAH4">
        <v>871.03463999999997</v>
      </c>
      <c r="IAI4">
        <v>871.03463999999997</v>
      </c>
      <c r="IAJ4">
        <v>871.03463999999997</v>
      </c>
      <c r="IAK4">
        <v>871.03463999999997</v>
      </c>
      <c r="IAL4">
        <v>871.03463999999997</v>
      </c>
      <c r="IAM4">
        <v>871.03463999999997</v>
      </c>
      <c r="IAN4">
        <v>871.03463999999997</v>
      </c>
      <c r="IAO4">
        <v>871.03463999999997</v>
      </c>
      <c r="IAP4">
        <v>871.03463999999997</v>
      </c>
      <c r="IAQ4">
        <v>871.03463999999997</v>
      </c>
      <c r="IAR4">
        <v>871.03463999999997</v>
      </c>
      <c r="IAS4">
        <v>871.03463999999997</v>
      </c>
      <c r="IAT4">
        <v>871.03463999999997</v>
      </c>
      <c r="IAU4">
        <v>871.03463999999997</v>
      </c>
      <c r="IAV4">
        <v>871.03463999999997</v>
      </c>
      <c r="IAW4">
        <v>871.03463999999997</v>
      </c>
      <c r="IAX4">
        <v>871.03463999999997</v>
      </c>
      <c r="IAY4">
        <v>871.03463999999997</v>
      </c>
      <c r="IAZ4">
        <v>871.03463999999997</v>
      </c>
      <c r="IBA4">
        <v>871.03463999999997</v>
      </c>
      <c r="IBB4">
        <v>871.03463999999997</v>
      </c>
      <c r="IBC4">
        <v>871.03463999999997</v>
      </c>
      <c r="IBD4">
        <v>871.03463999999997</v>
      </c>
      <c r="IBE4">
        <v>871.03463999999997</v>
      </c>
      <c r="IBF4">
        <v>871.03463999999997</v>
      </c>
      <c r="IBG4">
        <v>871.03463999999997</v>
      </c>
      <c r="IBH4">
        <v>871.03463999999997</v>
      </c>
      <c r="IBI4">
        <v>871.03463999999997</v>
      </c>
      <c r="IBJ4">
        <v>871.03463999999997</v>
      </c>
      <c r="IBK4">
        <v>871.03463999999997</v>
      </c>
      <c r="IBL4">
        <v>871.03463999999997</v>
      </c>
      <c r="IBM4">
        <v>871.03463999999997</v>
      </c>
      <c r="IBN4">
        <v>871.03463999999997</v>
      </c>
      <c r="IBO4">
        <v>871.03463999999997</v>
      </c>
      <c r="IBP4">
        <v>871.03463999999997</v>
      </c>
      <c r="IBQ4">
        <v>871.03463999999997</v>
      </c>
      <c r="IBR4">
        <v>871.03463999999997</v>
      </c>
      <c r="IBS4">
        <v>871.03463999999997</v>
      </c>
      <c r="IBT4">
        <v>871.03463999999997</v>
      </c>
      <c r="IBU4">
        <v>871.03463999999997</v>
      </c>
      <c r="IBV4">
        <v>871.03463999999997</v>
      </c>
      <c r="IBW4">
        <v>871.03463999999997</v>
      </c>
      <c r="IBX4">
        <v>871.03463999999997</v>
      </c>
      <c r="IBY4">
        <v>871.03463999999997</v>
      </c>
      <c r="IBZ4">
        <v>871.03463999999997</v>
      </c>
      <c r="ICA4">
        <v>871.03463999999997</v>
      </c>
      <c r="ICB4">
        <v>871.03463999999997</v>
      </c>
      <c r="ICC4">
        <v>871.03463999999997</v>
      </c>
      <c r="ICD4">
        <v>871.03463999999997</v>
      </c>
      <c r="ICE4">
        <v>871.03463999999997</v>
      </c>
      <c r="ICF4">
        <v>871.03463999999997</v>
      </c>
      <c r="ICG4">
        <v>871.03463999999997</v>
      </c>
      <c r="ICH4">
        <v>871.03463999999997</v>
      </c>
      <c r="ICI4">
        <v>871.03463999999997</v>
      </c>
      <c r="ICJ4">
        <v>871.03463999999997</v>
      </c>
      <c r="ICK4">
        <v>871.03463999999997</v>
      </c>
      <c r="ICL4">
        <v>871.03463999999997</v>
      </c>
      <c r="ICM4">
        <v>871.03463999999997</v>
      </c>
      <c r="ICN4">
        <v>871.03463999999997</v>
      </c>
      <c r="ICO4">
        <v>871.03463999999997</v>
      </c>
      <c r="ICP4">
        <v>871.03463999999997</v>
      </c>
      <c r="ICQ4">
        <v>871.03463999999997</v>
      </c>
      <c r="ICR4">
        <v>871.03463999999997</v>
      </c>
      <c r="ICS4">
        <v>871.03463999999997</v>
      </c>
      <c r="ICT4">
        <v>871.03463999999997</v>
      </c>
      <c r="ICU4">
        <v>871.03463999999997</v>
      </c>
      <c r="ICV4">
        <v>871.03463999999997</v>
      </c>
      <c r="ICW4">
        <v>871.03463999999997</v>
      </c>
      <c r="ICX4">
        <v>871.03463999999997</v>
      </c>
      <c r="ICY4">
        <v>871.03463999999997</v>
      </c>
      <c r="ICZ4">
        <v>871.03463999999997</v>
      </c>
      <c r="IDA4">
        <v>871.03463999999997</v>
      </c>
      <c r="IDB4">
        <v>871.03463999999997</v>
      </c>
      <c r="IDC4">
        <v>871.03463999999997</v>
      </c>
      <c r="IDD4">
        <v>871.03463999999997</v>
      </c>
      <c r="IDE4">
        <v>871.03463999999997</v>
      </c>
      <c r="IDF4">
        <v>871.03463999999997</v>
      </c>
      <c r="IDG4">
        <v>871.03463999999997</v>
      </c>
      <c r="IDH4">
        <v>871.03463999999997</v>
      </c>
      <c r="IDI4">
        <v>871.03463999999997</v>
      </c>
      <c r="IDJ4">
        <v>871.03463999999997</v>
      </c>
      <c r="IDK4">
        <v>871.03463999999997</v>
      </c>
      <c r="IDL4">
        <v>871.03463999999997</v>
      </c>
      <c r="IDM4">
        <v>871.03463999999997</v>
      </c>
      <c r="IDN4">
        <v>871.03463999999997</v>
      </c>
      <c r="IDO4">
        <v>871.03463999999997</v>
      </c>
      <c r="IDP4">
        <v>871.03463999999997</v>
      </c>
      <c r="IDQ4">
        <v>871.03463999999997</v>
      </c>
      <c r="IDR4">
        <v>871.03463999999997</v>
      </c>
      <c r="IDS4">
        <v>871.03463999999997</v>
      </c>
      <c r="IDT4">
        <v>871.03463999999997</v>
      </c>
      <c r="IDU4">
        <v>871.03463999999997</v>
      </c>
      <c r="IDV4">
        <v>871.03463999999997</v>
      </c>
      <c r="IDW4">
        <v>871.03463999999997</v>
      </c>
      <c r="IDX4">
        <v>871.03463999999997</v>
      </c>
      <c r="IDY4">
        <v>871.03463999999997</v>
      </c>
      <c r="IDZ4">
        <v>871.03463999999997</v>
      </c>
      <c r="IEA4">
        <v>871.03463999999997</v>
      </c>
      <c r="IEB4">
        <v>871.03463999999997</v>
      </c>
      <c r="IEC4">
        <v>871.03463999999997</v>
      </c>
      <c r="IED4">
        <v>871.03463999999997</v>
      </c>
      <c r="IEE4">
        <v>871.03463999999997</v>
      </c>
      <c r="IEF4">
        <v>871.03463999999997</v>
      </c>
      <c r="IEG4">
        <v>871.03463999999997</v>
      </c>
      <c r="IEH4">
        <v>871.03463999999997</v>
      </c>
      <c r="IEI4">
        <v>871.03463999999997</v>
      </c>
      <c r="IEJ4">
        <v>871.03463999999997</v>
      </c>
      <c r="IEK4">
        <v>871.03463999999997</v>
      </c>
      <c r="IEL4">
        <v>871.03463999999997</v>
      </c>
      <c r="IEM4">
        <v>871.03463999999997</v>
      </c>
      <c r="IEN4">
        <v>871.03463999999997</v>
      </c>
      <c r="IEO4">
        <v>871.03463999999997</v>
      </c>
      <c r="IEP4">
        <v>871.03463999999997</v>
      </c>
      <c r="IEQ4">
        <v>871.03463999999997</v>
      </c>
      <c r="IER4">
        <v>871.03463999999997</v>
      </c>
      <c r="IES4">
        <v>871.03463999999997</v>
      </c>
      <c r="IET4">
        <v>871.03463999999997</v>
      </c>
      <c r="IEU4">
        <v>871.03463999999997</v>
      </c>
      <c r="IEV4">
        <v>871.03463999999997</v>
      </c>
      <c r="IEW4">
        <v>871.03463999999997</v>
      </c>
      <c r="IEX4">
        <v>871.03463999999997</v>
      </c>
      <c r="IEY4">
        <v>871.03463999999997</v>
      </c>
      <c r="IEZ4">
        <v>871.03463999999997</v>
      </c>
      <c r="IFA4">
        <v>871.03463999999997</v>
      </c>
      <c r="IFB4">
        <v>871.03463999999997</v>
      </c>
      <c r="IFC4">
        <v>871.03463999999997</v>
      </c>
      <c r="IFD4">
        <v>871.03463999999997</v>
      </c>
      <c r="IFE4">
        <v>871.03463999999997</v>
      </c>
      <c r="IFF4">
        <v>871.03463999999997</v>
      </c>
      <c r="IFG4">
        <v>871.03463999999997</v>
      </c>
      <c r="IFH4">
        <v>871.03463999999997</v>
      </c>
      <c r="IFI4">
        <v>871.03463999999997</v>
      </c>
      <c r="IFJ4">
        <v>871.03463999999997</v>
      </c>
      <c r="IFK4">
        <v>871.03463999999997</v>
      </c>
      <c r="IFL4">
        <v>871.03463999999997</v>
      </c>
      <c r="IFM4">
        <v>871.03463999999997</v>
      </c>
      <c r="IFN4">
        <v>871.03463999999997</v>
      </c>
      <c r="IFO4">
        <v>871.03463999999997</v>
      </c>
      <c r="IFP4">
        <v>871.03463999999997</v>
      </c>
      <c r="IFQ4">
        <v>871.03463999999997</v>
      </c>
      <c r="IFR4">
        <v>871.03463999999997</v>
      </c>
      <c r="IFS4">
        <v>871.03463999999997</v>
      </c>
      <c r="IFT4">
        <v>871.03463999999997</v>
      </c>
      <c r="IFU4">
        <v>871.03463999999997</v>
      </c>
      <c r="IFV4">
        <v>871.03463999999997</v>
      </c>
      <c r="IFW4">
        <v>871.03463999999997</v>
      </c>
      <c r="IFX4">
        <v>871.03463999999997</v>
      </c>
      <c r="IFY4">
        <v>871.03463999999997</v>
      </c>
      <c r="IFZ4">
        <v>871.03463999999997</v>
      </c>
      <c r="IGA4">
        <v>871.03463999999997</v>
      </c>
      <c r="IGB4">
        <v>871.03463999999997</v>
      </c>
      <c r="IGC4">
        <v>871.03463999999997</v>
      </c>
      <c r="IGD4">
        <v>871.03463999999997</v>
      </c>
      <c r="IGE4">
        <v>871.03463999999997</v>
      </c>
      <c r="IGF4">
        <v>871.03463999999997</v>
      </c>
      <c r="IGG4">
        <v>871.03463999999997</v>
      </c>
      <c r="IGH4">
        <v>871.03463999999997</v>
      </c>
      <c r="IGI4">
        <v>871.03463999999997</v>
      </c>
      <c r="IGJ4">
        <v>871.03463999999997</v>
      </c>
      <c r="IGK4">
        <v>871.03463999999997</v>
      </c>
      <c r="IGL4">
        <v>871.03463999999997</v>
      </c>
      <c r="IGM4">
        <v>871.03463999999997</v>
      </c>
      <c r="IGN4">
        <v>871.03463999999997</v>
      </c>
      <c r="IGO4">
        <v>871.03463999999997</v>
      </c>
      <c r="IGP4">
        <v>871.03463999999997</v>
      </c>
      <c r="IGQ4">
        <v>871.03463999999997</v>
      </c>
      <c r="IGR4">
        <v>871.03463999999997</v>
      </c>
      <c r="IGS4">
        <v>871.03463999999997</v>
      </c>
      <c r="IGT4">
        <v>871.03463999999997</v>
      </c>
      <c r="IGU4">
        <v>871.03463999999997</v>
      </c>
      <c r="IGV4">
        <v>871.03463999999997</v>
      </c>
      <c r="IGW4">
        <v>871.03463999999997</v>
      </c>
      <c r="IGX4">
        <v>871.03463999999997</v>
      </c>
      <c r="IGY4">
        <v>871.03463999999997</v>
      </c>
      <c r="IGZ4">
        <v>871.03463999999997</v>
      </c>
      <c r="IHA4">
        <v>871.03463999999997</v>
      </c>
      <c r="IHB4">
        <v>871.03463999999997</v>
      </c>
      <c r="IHC4">
        <v>871.03463999999997</v>
      </c>
      <c r="IHD4">
        <v>871.03463999999997</v>
      </c>
      <c r="IHE4">
        <v>871.03463999999997</v>
      </c>
      <c r="IHF4">
        <v>871.03463999999997</v>
      </c>
      <c r="IHG4">
        <v>871.03463999999997</v>
      </c>
      <c r="IHH4">
        <v>871.03463999999997</v>
      </c>
      <c r="IHI4">
        <v>871.03463999999997</v>
      </c>
      <c r="IHJ4">
        <v>871.03463999999997</v>
      </c>
      <c r="IHK4">
        <v>871.03463999999997</v>
      </c>
      <c r="IHL4">
        <v>871.03463999999997</v>
      </c>
      <c r="IHM4">
        <v>871.03463999999997</v>
      </c>
      <c r="IHN4">
        <v>871.03463999999997</v>
      </c>
      <c r="IHO4">
        <v>871.03463999999997</v>
      </c>
      <c r="IHP4">
        <v>871.03463999999997</v>
      </c>
      <c r="IHQ4">
        <v>871.03463999999997</v>
      </c>
      <c r="IHR4">
        <v>871.03463999999997</v>
      </c>
      <c r="IHS4">
        <v>871.03463999999997</v>
      </c>
      <c r="IHT4">
        <v>871.03463999999997</v>
      </c>
      <c r="IHU4">
        <v>871.03463999999997</v>
      </c>
      <c r="IHV4">
        <v>871.03463999999997</v>
      </c>
      <c r="IHW4">
        <v>871.03463999999997</v>
      </c>
      <c r="IHX4">
        <v>871.03463999999997</v>
      </c>
      <c r="IHY4">
        <v>871.03463999999997</v>
      </c>
      <c r="IHZ4">
        <v>871.03463999999997</v>
      </c>
      <c r="IIA4">
        <v>871.03463999999997</v>
      </c>
      <c r="IIB4">
        <v>871.03463999999997</v>
      </c>
      <c r="IIC4">
        <v>871.03463999999997</v>
      </c>
      <c r="IID4">
        <v>871.03463999999997</v>
      </c>
      <c r="IIE4">
        <v>871.03463999999997</v>
      </c>
      <c r="IIF4">
        <v>871.03463999999997</v>
      </c>
      <c r="IIG4">
        <v>871.03463999999997</v>
      </c>
      <c r="IIH4">
        <v>871.03463999999997</v>
      </c>
      <c r="III4">
        <v>871.03463999999997</v>
      </c>
      <c r="IIJ4">
        <v>871.03463999999997</v>
      </c>
      <c r="IIK4">
        <v>871.03463999999997</v>
      </c>
      <c r="IIL4">
        <v>871.03463999999997</v>
      </c>
      <c r="IIM4">
        <v>871.03463999999997</v>
      </c>
      <c r="IIN4">
        <v>871.03463999999997</v>
      </c>
      <c r="IIO4">
        <v>871.03463999999997</v>
      </c>
      <c r="IIP4">
        <v>871.03463999999997</v>
      </c>
      <c r="IIQ4">
        <v>871.03463999999997</v>
      </c>
      <c r="IIR4">
        <v>871.03463999999997</v>
      </c>
      <c r="IIS4">
        <v>871.03463999999997</v>
      </c>
      <c r="IIT4">
        <v>871.03463999999997</v>
      </c>
      <c r="IIU4">
        <v>871.03463999999997</v>
      </c>
      <c r="IIV4">
        <v>871.03463999999997</v>
      </c>
      <c r="IIW4">
        <v>871.03463999999997</v>
      </c>
      <c r="IIX4">
        <v>871.03463999999997</v>
      </c>
      <c r="IIY4">
        <v>871.03463999999997</v>
      </c>
      <c r="IIZ4">
        <v>871.03463999999997</v>
      </c>
      <c r="IJA4">
        <v>871.03463999999997</v>
      </c>
      <c r="IJB4">
        <v>871.03463999999997</v>
      </c>
      <c r="IJC4">
        <v>871.03463999999997</v>
      </c>
      <c r="IJD4">
        <v>871.03463999999997</v>
      </c>
      <c r="IJE4">
        <v>871.03463999999997</v>
      </c>
      <c r="IJF4">
        <v>871.03463999999997</v>
      </c>
      <c r="IJG4">
        <v>871.03463999999997</v>
      </c>
      <c r="IJH4">
        <v>871.03463999999997</v>
      </c>
      <c r="IJI4">
        <v>871.03463999999997</v>
      </c>
      <c r="IJJ4">
        <v>871.03463999999997</v>
      </c>
      <c r="IJK4">
        <v>871.03463999999997</v>
      </c>
      <c r="IJL4">
        <v>871.03463999999997</v>
      </c>
      <c r="IJM4">
        <v>871.03463999999997</v>
      </c>
      <c r="IJN4">
        <v>871.03463999999997</v>
      </c>
      <c r="IJO4">
        <v>871.03463999999997</v>
      </c>
      <c r="IJP4">
        <v>871.03463999999997</v>
      </c>
      <c r="IJQ4">
        <v>871.03463999999997</v>
      </c>
      <c r="IJR4">
        <v>871.03463999999997</v>
      </c>
      <c r="IJS4">
        <v>871.03463999999997</v>
      </c>
      <c r="IJT4">
        <v>871.03463999999997</v>
      </c>
      <c r="IJU4">
        <v>871.03463999999997</v>
      </c>
      <c r="IJV4">
        <v>871.03463999999997</v>
      </c>
      <c r="IJW4">
        <v>871.03463999999997</v>
      </c>
      <c r="IJX4">
        <v>871.03463999999997</v>
      </c>
      <c r="IJY4">
        <v>871.03463999999997</v>
      </c>
      <c r="IJZ4">
        <v>871.03463999999997</v>
      </c>
      <c r="IKA4">
        <v>871.03463999999997</v>
      </c>
      <c r="IKB4">
        <v>871.03463999999997</v>
      </c>
      <c r="IKC4">
        <v>871.03463999999997</v>
      </c>
      <c r="IKD4">
        <v>871.03463999999997</v>
      </c>
      <c r="IKE4">
        <v>871.03463999999997</v>
      </c>
      <c r="IKF4">
        <v>871.03463999999997</v>
      </c>
      <c r="IKG4">
        <v>871.03463999999997</v>
      </c>
      <c r="IKH4">
        <v>871.03463999999997</v>
      </c>
      <c r="IKI4">
        <v>871.03463999999997</v>
      </c>
      <c r="IKJ4">
        <v>871.03463999999997</v>
      </c>
      <c r="IKK4">
        <v>871.03463999999997</v>
      </c>
      <c r="IKL4">
        <v>871.03463999999997</v>
      </c>
      <c r="IKM4">
        <v>871.03463999999997</v>
      </c>
      <c r="IKN4">
        <v>871.03463999999997</v>
      </c>
      <c r="IKO4">
        <v>871.03463999999997</v>
      </c>
      <c r="IKP4">
        <v>871.03463999999997</v>
      </c>
      <c r="IKQ4">
        <v>871.03463999999997</v>
      </c>
      <c r="IKR4">
        <v>871.03463999999997</v>
      </c>
      <c r="IKS4">
        <v>871.03463999999997</v>
      </c>
      <c r="IKT4">
        <v>871.03463999999997</v>
      </c>
      <c r="IKU4">
        <v>871.03463999999997</v>
      </c>
      <c r="IKV4">
        <v>871.03463999999997</v>
      </c>
      <c r="IKW4">
        <v>871.03463999999997</v>
      </c>
      <c r="IKX4">
        <v>871.03463999999997</v>
      </c>
      <c r="IKY4">
        <v>871.03463999999997</v>
      </c>
      <c r="IKZ4">
        <v>871.03463999999997</v>
      </c>
      <c r="ILA4">
        <v>871.03463999999997</v>
      </c>
      <c r="ILB4">
        <v>871.03463999999997</v>
      </c>
      <c r="ILC4">
        <v>871.03463999999997</v>
      </c>
      <c r="ILD4">
        <v>871.03463999999997</v>
      </c>
      <c r="ILE4">
        <v>871.03463999999997</v>
      </c>
      <c r="ILF4">
        <v>871.03463999999997</v>
      </c>
      <c r="ILG4">
        <v>871.03463999999997</v>
      </c>
      <c r="ILH4">
        <v>871.03463999999997</v>
      </c>
      <c r="ILI4">
        <v>871.03463999999997</v>
      </c>
      <c r="ILJ4">
        <v>871.03463999999997</v>
      </c>
      <c r="ILK4">
        <v>871.03463999999997</v>
      </c>
      <c r="ILL4">
        <v>871.03463999999997</v>
      </c>
      <c r="ILM4">
        <v>871.03463999999997</v>
      </c>
      <c r="ILN4">
        <v>871.03463999999997</v>
      </c>
      <c r="ILO4">
        <v>871.03463999999997</v>
      </c>
      <c r="ILP4">
        <v>871.03463999999997</v>
      </c>
      <c r="ILQ4">
        <v>871.03463999999997</v>
      </c>
      <c r="ILR4">
        <v>871.03463999999997</v>
      </c>
      <c r="ILS4">
        <v>871.03463999999997</v>
      </c>
      <c r="ILT4">
        <v>871.03463999999997</v>
      </c>
      <c r="ILU4">
        <v>871.03463999999997</v>
      </c>
      <c r="ILV4">
        <v>871.03463999999997</v>
      </c>
      <c r="ILW4">
        <v>871.03463999999997</v>
      </c>
      <c r="ILX4">
        <v>871.03463999999997</v>
      </c>
      <c r="ILY4">
        <v>871.03463999999997</v>
      </c>
      <c r="ILZ4">
        <v>871.03463999999997</v>
      </c>
      <c r="IMA4">
        <v>871.03463999999997</v>
      </c>
      <c r="IMB4">
        <v>871.03463999999997</v>
      </c>
      <c r="IMC4">
        <v>871.03463999999997</v>
      </c>
      <c r="IMD4">
        <v>871.03463999999997</v>
      </c>
      <c r="IME4">
        <v>871.03463999999997</v>
      </c>
      <c r="IMF4">
        <v>871.03463999999997</v>
      </c>
      <c r="IMG4">
        <v>871.03463999999997</v>
      </c>
      <c r="IMH4">
        <v>871.03463999999997</v>
      </c>
      <c r="IMI4">
        <v>871.03463999999997</v>
      </c>
      <c r="IMJ4">
        <v>871.03463999999997</v>
      </c>
      <c r="IMK4">
        <v>871.03463999999997</v>
      </c>
      <c r="IML4">
        <v>871.03463999999997</v>
      </c>
      <c r="IMM4">
        <v>871.03463999999997</v>
      </c>
      <c r="IMN4">
        <v>871.03463999999997</v>
      </c>
      <c r="IMO4">
        <v>871.03463999999997</v>
      </c>
      <c r="IMP4">
        <v>871.03463999999997</v>
      </c>
      <c r="IMQ4">
        <v>871.03463999999997</v>
      </c>
      <c r="IMR4">
        <v>871.03463999999997</v>
      </c>
      <c r="IMS4">
        <v>871.03463999999997</v>
      </c>
      <c r="IMT4">
        <v>871.03463999999997</v>
      </c>
      <c r="IMU4">
        <v>871.03463999999997</v>
      </c>
      <c r="IMV4">
        <v>871.03463999999997</v>
      </c>
      <c r="IMW4">
        <v>871.03463999999997</v>
      </c>
      <c r="IMX4">
        <v>871.03463999999997</v>
      </c>
      <c r="IMY4">
        <v>871.03463999999997</v>
      </c>
      <c r="IMZ4">
        <v>871.03463999999997</v>
      </c>
      <c r="INA4">
        <v>871.03463999999997</v>
      </c>
      <c r="INB4">
        <v>871.03463999999997</v>
      </c>
      <c r="INC4">
        <v>871.03463999999997</v>
      </c>
      <c r="IND4">
        <v>871.03463999999997</v>
      </c>
      <c r="INE4">
        <v>871.03463999999997</v>
      </c>
      <c r="INF4">
        <v>871.03463999999997</v>
      </c>
      <c r="ING4">
        <v>871.03463999999997</v>
      </c>
      <c r="INH4">
        <v>871.03463999999997</v>
      </c>
      <c r="INI4">
        <v>871.03463999999997</v>
      </c>
      <c r="INJ4">
        <v>871.03463999999997</v>
      </c>
      <c r="INK4">
        <v>871.03463999999997</v>
      </c>
      <c r="INL4">
        <v>871.03463999999997</v>
      </c>
      <c r="INM4">
        <v>871.03463999999997</v>
      </c>
      <c r="INN4">
        <v>871.03463999999997</v>
      </c>
      <c r="INO4">
        <v>871.03463999999997</v>
      </c>
      <c r="INP4">
        <v>871.03463999999997</v>
      </c>
      <c r="INQ4">
        <v>871.03463999999997</v>
      </c>
      <c r="INR4">
        <v>871.03463999999997</v>
      </c>
      <c r="INS4">
        <v>871.03463999999997</v>
      </c>
      <c r="INT4">
        <v>871.03463999999997</v>
      </c>
      <c r="INU4">
        <v>871.03463999999997</v>
      </c>
      <c r="INV4">
        <v>871.03463999999997</v>
      </c>
      <c r="INW4">
        <v>871.03463999999997</v>
      </c>
      <c r="INX4">
        <v>871.03463999999997</v>
      </c>
      <c r="INY4">
        <v>871.03463999999997</v>
      </c>
      <c r="INZ4">
        <v>871.03463999999997</v>
      </c>
      <c r="IOA4">
        <v>871.03463999999997</v>
      </c>
      <c r="IOB4">
        <v>871.03463999999997</v>
      </c>
      <c r="IOC4">
        <v>871.03463999999997</v>
      </c>
      <c r="IOD4">
        <v>871.03463999999997</v>
      </c>
      <c r="IOE4">
        <v>871.03463999999997</v>
      </c>
      <c r="IOF4">
        <v>871.03463999999997</v>
      </c>
      <c r="IOG4">
        <v>871.03463999999997</v>
      </c>
      <c r="IOH4">
        <v>871.03463999999997</v>
      </c>
      <c r="IOI4">
        <v>871.03463999999997</v>
      </c>
      <c r="IOJ4">
        <v>871.03463999999997</v>
      </c>
      <c r="IOK4">
        <v>871.03463999999997</v>
      </c>
      <c r="IOL4">
        <v>871.03463999999997</v>
      </c>
      <c r="IOM4">
        <v>871.03463999999997</v>
      </c>
      <c r="ION4">
        <v>871.03463999999997</v>
      </c>
      <c r="IOO4">
        <v>871.03463999999997</v>
      </c>
      <c r="IOP4">
        <v>871.03463999999997</v>
      </c>
      <c r="IOQ4">
        <v>871.03463999999997</v>
      </c>
      <c r="IOR4">
        <v>871.03463999999997</v>
      </c>
      <c r="IOS4">
        <v>871.03463999999997</v>
      </c>
      <c r="IOT4">
        <v>871.03463999999997</v>
      </c>
      <c r="IOU4">
        <v>871.03463999999997</v>
      </c>
      <c r="IOV4">
        <v>871.03463999999997</v>
      </c>
      <c r="IOW4">
        <v>871.03463999999997</v>
      </c>
      <c r="IOX4">
        <v>871.03463999999997</v>
      </c>
      <c r="IOY4">
        <v>871.03463999999997</v>
      </c>
      <c r="IOZ4">
        <v>871.03463999999997</v>
      </c>
      <c r="IPA4">
        <v>871.03463999999997</v>
      </c>
      <c r="IPB4">
        <v>871.03463999999997</v>
      </c>
      <c r="IPC4">
        <v>871.03463999999997</v>
      </c>
      <c r="IPD4">
        <v>871.03463999999997</v>
      </c>
      <c r="IPE4">
        <v>871.03463999999997</v>
      </c>
      <c r="IPF4">
        <v>871.03463999999997</v>
      </c>
      <c r="IPG4">
        <v>871.03463999999997</v>
      </c>
      <c r="IPH4">
        <v>871.03463999999997</v>
      </c>
      <c r="IPI4">
        <v>871.03463999999997</v>
      </c>
      <c r="IPJ4">
        <v>871.03463999999997</v>
      </c>
      <c r="IPK4">
        <v>871.03463999999997</v>
      </c>
      <c r="IPL4">
        <v>871.03463999999997</v>
      </c>
      <c r="IPM4">
        <v>871.03463999999997</v>
      </c>
      <c r="IPN4">
        <v>871.03463999999997</v>
      </c>
      <c r="IPO4">
        <v>871.03463999999997</v>
      </c>
      <c r="IPP4">
        <v>871.03463999999997</v>
      </c>
      <c r="IPQ4">
        <v>871.03463999999997</v>
      </c>
      <c r="IPR4">
        <v>871.03463999999997</v>
      </c>
      <c r="IPS4">
        <v>871.03463999999997</v>
      </c>
      <c r="IPT4">
        <v>871.03463999999997</v>
      </c>
      <c r="IPU4">
        <v>871.03463999999997</v>
      </c>
      <c r="IPV4">
        <v>871.03463999999997</v>
      </c>
      <c r="IPW4">
        <v>871.03463999999997</v>
      </c>
      <c r="IPX4">
        <v>871.03463999999997</v>
      </c>
      <c r="IPY4">
        <v>871.03463999999997</v>
      </c>
      <c r="IPZ4">
        <v>871.03463999999997</v>
      </c>
      <c r="IQA4">
        <v>871.03463999999997</v>
      </c>
      <c r="IQB4">
        <v>871.03463999999997</v>
      </c>
      <c r="IQC4">
        <v>871.03463999999997</v>
      </c>
      <c r="IQD4">
        <v>871.03463999999997</v>
      </c>
      <c r="IQE4">
        <v>871.03463999999997</v>
      </c>
      <c r="IQF4">
        <v>871.03463999999997</v>
      </c>
      <c r="IQG4">
        <v>871.03463999999997</v>
      </c>
      <c r="IQH4">
        <v>871.03463999999997</v>
      </c>
      <c r="IQI4">
        <v>871.03463999999997</v>
      </c>
      <c r="IQJ4">
        <v>871.03463999999997</v>
      </c>
      <c r="IQK4">
        <v>871.03463999999997</v>
      </c>
      <c r="IQL4">
        <v>871.03463999999997</v>
      </c>
      <c r="IQM4">
        <v>871.03463999999997</v>
      </c>
      <c r="IQN4">
        <v>871.03463999999997</v>
      </c>
      <c r="IQO4">
        <v>871.03463999999997</v>
      </c>
      <c r="IQP4">
        <v>871.03463999999997</v>
      </c>
      <c r="IQQ4">
        <v>871.03463999999997</v>
      </c>
      <c r="IQR4">
        <v>871.03463999999997</v>
      </c>
      <c r="IQS4">
        <v>871.03463999999997</v>
      </c>
      <c r="IQT4">
        <v>871.03463999999997</v>
      </c>
      <c r="IQU4">
        <v>871.03463999999997</v>
      </c>
      <c r="IQV4">
        <v>871.03463999999997</v>
      </c>
      <c r="IQW4">
        <v>871.03463999999997</v>
      </c>
      <c r="IQX4">
        <v>871.03463999999997</v>
      </c>
      <c r="IQY4">
        <v>871.03463999999997</v>
      </c>
      <c r="IQZ4">
        <v>871.03463999999997</v>
      </c>
      <c r="IRA4">
        <v>871.03463999999997</v>
      </c>
      <c r="IRB4">
        <v>871.03463999999997</v>
      </c>
      <c r="IRC4">
        <v>871.03463999999997</v>
      </c>
      <c r="IRD4">
        <v>871.03463999999997</v>
      </c>
      <c r="IRE4">
        <v>871.03463999999997</v>
      </c>
      <c r="IRF4">
        <v>871.03463999999997</v>
      </c>
      <c r="IRG4">
        <v>871.03463999999997</v>
      </c>
      <c r="IRH4">
        <v>871.03463999999997</v>
      </c>
      <c r="IRI4">
        <v>871.03463999999997</v>
      </c>
      <c r="IRJ4">
        <v>871.03463999999997</v>
      </c>
      <c r="IRK4">
        <v>871.03463999999997</v>
      </c>
      <c r="IRL4">
        <v>871.03463999999997</v>
      </c>
      <c r="IRM4">
        <v>871.03463999999997</v>
      </c>
      <c r="IRN4">
        <v>871.03463999999997</v>
      </c>
      <c r="IRO4">
        <v>871.03463999999997</v>
      </c>
      <c r="IRP4">
        <v>871.03463999999997</v>
      </c>
      <c r="IRQ4">
        <v>871.03463999999997</v>
      </c>
      <c r="IRR4">
        <v>871.03463999999997</v>
      </c>
      <c r="IRS4">
        <v>871.03463999999997</v>
      </c>
      <c r="IRT4">
        <v>871.03463999999997</v>
      </c>
      <c r="IRU4">
        <v>871.03463999999997</v>
      </c>
      <c r="IRV4">
        <v>871.03463999999997</v>
      </c>
      <c r="IRW4">
        <v>871.03463999999997</v>
      </c>
      <c r="IRX4">
        <v>871.03463999999997</v>
      </c>
      <c r="IRY4">
        <v>871.03463999999997</v>
      </c>
      <c r="IRZ4">
        <v>871.03463999999997</v>
      </c>
      <c r="ISA4">
        <v>871.03463999999997</v>
      </c>
      <c r="ISB4">
        <v>871.03463999999997</v>
      </c>
      <c r="ISC4">
        <v>871.03463999999997</v>
      </c>
      <c r="ISD4">
        <v>871.03463999999997</v>
      </c>
      <c r="ISE4">
        <v>871.03463999999997</v>
      </c>
      <c r="ISF4">
        <v>871.03463999999997</v>
      </c>
      <c r="ISG4">
        <v>871.03463999999997</v>
      </c>
      <c r="ISH4">
        <v>871.03463999999997</v>
      </c>
      <c r="ISI4">
        <v>871.03463999999997</v>
      </c>
      <c r="ISJ4">
        <v>871.03463999999997</v>
      </c>
      <c r="ISK4">
        <v>871.03463999999997</v>
      </c>
      <c r="ISL4">
        <v>871.03463999999997</v>
      </c>
      <c r="ISM4">
        <v>871.03463999999997</v>
      </c>
      <c r="ISN4">
        <v>871.03463999999997</v>
      </c>
      <c r="ISO4">
        <v>871.03465000000006</v>
      </c>
      <c r="ISP4">
        <v>871.03463999999997</v>
      </c>
      <c r="ISQ4">
        <v>871.03463999999997</v>
      </c>
      <c r="ISR4">
        <v>871.03463999999997</v>
      </c>
      <c r="ISS4">
        <v>871.03463999999997</v>
      </c>
      <c r="IST4">
        <v>871.03463999999997</v>
      </c>
      <c r="ISU4">
        <v>871.03463999999997</v>
      </c>
      <c r="ISV4">
        <v>871.03463999999997</v>
      </c>
      <c r="ISW4">
        <v>871.03463999999997</v>
      </c>
      <c r="ISX4">
        <v>871.03463999999997</v>
      </c>
      <c r="ISY4">
        <v>871.03463999999997</v>
      </c>
      <c r="ISZ4">
        <v>871.03463999999997</v>
      </c>
      <c r="ITA4">
        <v>871.03463999999997</v>
      </c>
      <c r="ITB4">
        <v>871.03463999999997</v>
      </c>
      <c r="ITC4">
        <v>871.03463999999997</v>
      </c>
      <c r="ITD4">
        <v>871.03463999999997</v>
      </c>
      <c r="ITE4">
        <v>871.03463999999997</v>
      </c>
      <c r="ITF4">
        <v>871.03463999999997</v>
      </c>
      <c r="ITG4">
        <v>871.03463999999997</v>
      </c>
      <c r="ITH4">
        <v>871.03463999999997</v>
      </c>
      <c r="ITI4">
        <v>871.03463999999997</v>
      </c>
      <c r="ITJ4">
        <v>871.03463999999997</v>
      </c>
      <c r="ITK4">
        <v>871.03463999999997</v>
      </c>
      <c r="ITL4">
        <v>871.03463999999997</v>
      </c>
      <c r="ITM4">
        <v>871.03463999999997</v>
      </c>
      <c r="ITN4">
        <v>871.03463999999997</v>
      </c>
      <c r="ITO4">
        <v>871.03463999999997</v>
      </c>
      <c r="ITP4">
        <v>871.03463999999997</v>
      </c>
      <c r="ITQ4">
        <v>871.03463999999997</v>
      </c>
      <c r="ITR4">
        <v>871.03463999999997</v>
      </c>
      <c r="ITS4">
        <v>871.03463999999997</v>
      </c>
      <c r="ITT4">
        <v>871.03463999999997</v>
      </c>
      <c r="ITU4">
        <v>871.03463999999997</v>
      </c>
      <c r="ITV4">
        <v>871.03463999999997</v>
      </c>
      <c r="ITW4">
        <v>871.03463999999997</v>
      </c>
      <c r="ITX4">
        <v>871.03463999999997</v>
      </c>
      <c r="ITY4">
        <v>871.03463999999997</v>
      </c>
      <c r="ITZ4">
        <v>871.03463999999997</v>
      </c>
      <c r="IUA4">
        <v>871.03463999999997</v>
      </c>
      <c r="IUB4">
        <v>871.03463999999997</v>
      </c>
      <c r="IUC4">
        <v>871.03463999999997</v>
      </c>
      <c r="IUD4">
        <v>871.03463999999997</v>
      </c>
      <c r="IUE4">
        <v>871.03463999999997</v>
      </c>
      <c r="IUF4">
        <v>871.03463999999997</v>
      </c>
      <c r="IUG4">
        <v>871.03463999999997</v>
      </c>
      <c r="IUH4">
        <v>871.03463999999997</v>
      </c>
      <c r="IUI4">
        <v>871.03463999999997</v>
      </c>
      <c r="IUJ4">
        <v>871.03463999999997</v>
      </c>
      <c r="IUK4">
        <v>871.03463999999997</v>
      </c>
      <c r="IUL4">
        <v>871.03463999999997</v>
      </c>
      <c r="IUM4">
        <v>871.03463999999997</v>
      </c>
      <c r="IUN4">
        <v>871.03463999999997</v>
      </c>
      <c r="IUO4">
        <v>871.03463999999997</v>
      </c>
      <c r="IUP4">
        <v>871.03463999999997</v>
      </c>
      <c r="IUQ4">
        <v>871.03463999999997</v>
      </c>
      <c r="IUR4">
        <v>871.03463999999997</v>
      </c>
      <c r="IUS4">
        <v>871.03463999999997</v>
      </c>
      <c r="IUT4">
        <v>871.03463999999997</v>
      </c>
      <c r="IUU4">
        <v>871.03463999999997</v>
      </c>
      <c r="IUV4">
        <v>871.03463999999997</v>
      </c>
      <c r="IUW4">
        <v>871.03463999999997</v>
      </c>
      <c r="IUX4">
        <v>871.03463999999997</v>
      </c>
      <c r="IUY4">
        <v>871.03463999999997</v>
      </c>
      <c r="IUZ4">
        <v>871.03463999999997</v>
      </c>
      <c r="IVA4">
        <v>871.03463999999997</v>
      </c>
      <c r="IVB4">
        <v>871.03463999999997</v>
      </c>
      <c r="IVC4">
        <v>871.03463999999997</v>
      </c>
      <c r="IVD4">
        <v>871.03463999999997</v>
      </c>
      <c r="IVE4">
        <v>871.03463999999997</v>
      </c>
      <c r="IVF4">
        <v>871.03463999999997</v>
      </c>
      <c r="IVG4">
        <v>871.03463999999997</v>
      </c>
      <c r="IVH4">
        <v>871.03463999999997</v>
      </c>
      <c r="IVI4">
        <v>871.03463999999997</v>
      </c>
      <c r="IVJ4">
        <v>871.03463999999997</v>
      </c>
      <c r="IVK4">
        <v>871.03463999999997</v>
      </c>
      <c r="IVL4">
        <v>871.03463999999997</v>
      </c>
      <c r="IVM4">
        <v>871.03463999999997</v>
      </c>
      <c r="IVN4">
        <v>871.03463999999997</v>
      </c>
      <c r="IVO4">
        <v>871.03463999999997</v>
      </c>
      <c r="IVP4">
        <v>871.03463999999997</v>
      </c>
      <c r="IVQ4">
        <v>871.03463999999997</v>
      </c>
      <c r="IVR4">
        <v>871.03463999999997</v>
      </c>
      <c r="IVS4">
        <v>871.03463999999997</v>
      </c>
      <c r="IVT4">
        <v>871.03463999999997</v>
      </c>
      <c r="IVU4">
        <v>871.03463999999997</v>
      </c>
      <c r="IVV4">
        <v>871.03463999999997</v>
      </c>
      <c r="IVW4">
        <v>871.03463999999997</v>
      </c>
      <c r="IVX4">
        <v>871.03463999999997</v>
      </c>
      <c r="IVY4">
        <v>871.03463999999997</v>
      </c>
      <c r="IVZ4">
        <v>871.03463999999997</v>
      </c>
      <c r="IWA4">
        <v>871.03463999999997</v>
      </c>
      <c r="IWB4">
        <v>871.03463999999997</v>
      </c>
      <c r="IWC4">
        <v>871.03463999999997</v>
      </c>
      <c r="IWD4">
        <v>871.03463999999997</v>
      </c>
      <c r="IWE4">
        <v>871.03463999999997</v>
      </c>
      <c r="IWF4">
        <v>871.03463999999997</v>
      </c>
      <c r="IWG4">
        <v>871.03463999999997</v>
      </c>
      <c r="IWH4">
        <v>871.03463999999997</v>
      </c>
      <c r="IWI4">
        <v>871.03463999999997</v>
      </c>
      <c r="IWJ4">
        <v>871.03463999999997</v>
      </c>
      <c r="IWK4">
        <v>871.03463999999997</v>
      </c>
      <c r="IWL4">
        <v>871.03463999999997</v>
      </c>
      <c r="IWM4">
        <v>871.03463999999997</v>
      </c>
      <c r="IWN4">
        <v>871.03463999999997</v>
      </c>
      <c r="IWO4">
        <v>871.03463999999997</v>
      </c>
      <c r="IWP4">
        <v>871.03463999999997</v>
      </c>
      <c r="IWQ4">
        <v>871.03463999999997</v>
      </c>
      <c r="IWR4">
        <v>871.03463999999997</v>
      </c>
      <c r="IWS4">
        <v>871.03463999999997</v>
      </c>
      <c r="IWT4">
        <v>871.03463999999997</v>
      </c>
      <c r="IWU4">
        <v>871.03463999999997</v>
      </c>
      <c r="IWV4">
        <v>871.03463999999997</v>
      </c>
      <c r="IWW4">
        <v>871.03463999999997</v>
      </c>
      <c r="IWX4">
        <v>871.03463999999997</v>
      </c>
      <c r="IWY4">
        <v>871.03463999999997</v>
      </c>
      <c r="IWZ4">
        <v>871.03463999999997</v>
      </c>
      <c r="IXA4">
        <v>871.03463999999997</v>
      </c>
      <c r="IXB4">
        <v>871.03463999999997</v>
      </c>
      <c r="IXC4">
        <v>871.03463999999997</v>
      </c>
      <c r="IXD4">
        <v>871.03463999999997</v>
      </c>
      <c r="IXE4">
        <v>871.03463999999997</v>
      </c>
      <c r="IXF4">
        <v>871.03463999999997</v>
      </c>
      <c r="IXG4">
        <v>871.03463999999997</v>
      </c>
      <c r="IXH4">
        <v>871.03463999999997</v>
      </c>
      <c r="IXI4">
        <v>871.03463999999997</v>
      </c>
      <c r="IXJ4">
        <v>871.03463999999997</v>
      </c>
      <c r="IXK4">
        <v>871.03463999999997</v>
      </c>
      <c r="IXL4">
        <v>871.03463999999997</v>
      </c>
      <c r="IXM4">
        <v>871.03463999999997</v>
      </c>
      <c r="IXN4">
        <v>871.03463999999997</v>
      </c>
      <c r="IXO4">
        <v>871.03463999999997</v>
      </c>
      <c r="IXP4">
        <v>871.03463999999997</v>
      </c>
      <c r="IXQ4">
        <v>871.03463999999997</v>
      </c>
      <c r="IXR4">
        <v>871.03463999999997</v>
      </c>
      <c r="IXS4">
        <v>871.03463999999997</v>
      </c>
      <c r="IXT4">
        <v>871.03463999999997</v>
      </c>
      <c r="IXU4">
        <v>871.03463999999997</v>
      </c>
      <c r="IXV4">
        <v>871.03463999999997</v>
      </c>
      <c r="IXW4">
        <v>871.03463999999997</v>
      </c>
      <c r="IXX4">
        <v>871.03463999999997</v>
      </c>
      <c r="IXY4">
        <v>871.03463999999997</v>
      </c>
      <c r="IXZ4">
        <v>871.03463999999997</v>
      </c>
      <c r="IYA4">
        <v>871.03463999999997</v>
      </c>
      <c r="IYB4">
        <v>871.03463999999997</v>
      </c>
      <c r="IYC4">
        <v>871.03463999999997</v>
      </c>
      <c r="IYD4">
        <v>871.03463999999997</v>
      </c>
      <c r="IYE4">
        <v>871.03463999999997</v>
      </c>
      <c r="IYF4">
        <v>871.03463999999997</v>
      </c>
      <c r="IYG4">
        <v>871.03463999999997</v>
      </c>
      <c r="IYH4">
        <v>871.03463999999997</v>
      </c>
      <c r="IYI4">
        <v>871.03463999999997</v>
      </c>
      <c r="IYJ4">
        <v>871.03463999999997</v>
      </c>
      <c r="IYK4">
        <v>871.03463999999997</v>
      </c>
      <c r="IYL4">
        <v>871.03463999999997</v>
      </c>
      <c r="IYM4">
        <v>871.03463999999997</v>
      </c>
      <c r="IYN4">
        <v>871.03463999999997</v>
      </c>
      <c r="IYO4">
        <v>871.03463999999997</v>
      </c>
      <c r="IYP4">
        <v>871.03463999999997</v>
      </c>
      <c r="IYQ4">
        <v>871.03463999999997</v>
      </c>
      <c r="IYR4">
        <v>871.03463999999997</v>
      </c>
      <c r="IYS4">
        <v>871.03463999999997</v>
      </c>
      <c r="IYT4">
        <v>871.03463999999997</v>
      </c>
      <c r="IYU4">
        <v>871.03463999999997</v>
      </c>
      <c r="IYV4">
        <v>871.03463999999997</v>
      </c>
      <c r="IYW4">
        <v>871.03463999999997</v>
      </c>
      <c r="IYX4">
        <v>871.03463999999997</v>
      </c>
      <c r="IYY4">
        <v>871.03463999999997</v>
      </c>
      <c r="IYZ4">
        <v>871.03463999999997</v>
      </c>
      <c r="IZA4">
        <v>871.03463999999997</v>
      </c>
      <c r="IZB4">
        <v>871.03463999999997</v>
      </c>
      <c r="IZC4">
        <v>871.03463999999997</v>
      </c>
      <c r="IZD4">
        <v>871.03463999999997</v>
      </c>
      <c r="IZE4">
        <v>871.03463999999997</v>
      </c>
      <c r="IZF4">
        <v>871.03463999999997</v>
      </c>
      <c r="IZG4">
        <v>871.03463999999997</v>
      </c>
      <c r="IZH4">
        <v>871.03463999999997</v>
      </c>
      <c r="IZI4">
        <v>871.03463999999997</v>
      </c>
      <c r="IZJ4">
        <v>871.03463999999997</v>
      </c>
      <c r="IZK4">
        <v>871.03463999999997</v>
      </c>
      <c r="IZL4">
        <v>871.03463999999997</v>
      </c>
      <c r="IZM4">
        <v>871.03463999999997</v>
      </c>
      <c r="IZN4">
        <v>871.03463999999997</v>
      </c>
      <c r="IZO4">
        <v>871.03463999999997</v>
      </c>
      <c r="IZP4">
        <v>871.03463999999997</v>
      </c>
      <c r="IZQ4">
        <v>871.03463999999997</v>
      </c>
      <c r="IZR4">
        <v>871.03463999999997</v>
      </c>
      <c r="IZS4">
        <v>871.03463999999997</v>
      </c>
      <c r="IZT4">
        <v>871.03463999999997</v>
      </c>
      <c r="IZU4">
        <v>871.03463999999997</v>
      </c>
      <c r="IZV4">
        <v>871.03463999999997</v>
      </c>
      <c r="IZW4">
        <v>871.03463999999997</v>
      </c>
      <c r="IZX4">
        <v>871.03463999999997</v>
      </c>
      <c r="IZY4">
        <v>871.03463999999997</v>
      </c>
      <c r="IZZ4">
        <v>871.03463999999997</v>
      </c>
      <c r="JAA4">
        <v>871.03463999999997</v>
      </c>
      <c r="JAB4">
        <v>871.03463999999997</v>
      </c>
      <c r="JAC4">
        <v>871.03463999999997</v>
      </c>
      <c r="JAD4">
        <v>871.03463999999997</v>
      </c>
      <c r="JAE4">
        <v>871.03463999999997</v>
      </c>
      <c r="JAF4">
        <v>871.03463999999997</v>
      </c>
      <c r="JAG4">
        <v>871.03463999999997</v>
      </c>
      <c r="JAH4">
        <v>871.03463999999997</v>
      </c>
      <c r="JAI4">
        <v>871.03463999999997</v>
      </c>
      <c r="JAJ4">
        <v>871.03463999999997</v>
      </c>
      <c r="JAK4">
        <v>871.03463999999997</v>
      </c>
      <c r="JAL4">
        <v>871.03463999999997</v>
      </c>
      <c r="JAM4">
        <v>871.03463999999997</v>
      </c>
      <c r="JAN4">
        <v>871.03463999999997</v>
      </c>
      <c r="JAO4">
        <v>871.03463999999997</v>
      </c>
      <c r="JAP4">
        <v>871.03463999999997</v>
      </c>
      <c r="JAQ4">
        <v>871.03463999999997</v>
      </c>
      <c r="JAR4">
        <v>871.03463999999997</v>
      </c>
      <c r="JAS4">
        <v>871.03463999999997</v>
      </c>
      <c r="JAT4">
        <v>871.03463999999997</v>
      </c>
      <c r="JAU4">
        <v>871.03463999999997</v>
      </c>
      <c r="JAV4">
        <v>871.03463999999997</v>
      </c>
      <c r="JAW4">
        <v>871.03463999999997</v>
      </c>
      <c r="JAX4">
        <v>871.03463999999997</v>
      </c>
      <c r="JAY4">
        <v>871.03463999999997</v>
      </c>
      <c r="JAZ4">
        <v>871.03463999999997</v>
      </c>
      <c r="JBA4">
        <v>871.03463999999997</v>
      </c>
      <c r="JBB4">
        <v>871.03463999999997</v>
      </c>
      <c r="JBC4">
        <v>871.03463999999997</v>
      </c>
      <c r="JBD4">
        <v>871.03463999999997</v>
      </c>
      <c r="JBE4">
        <v>871.03463999999997</v>
      </c>
      <c r="JBF4">
        <v>871.03463999999997</v>
      </c>
      <c r="JBG4">
        <v>871.03463999999997</v>
      </c>
      <c r="JBH4">
        <v>871.03463999999997</v>
      </c>
      <c r="JBI4">
        <v>871.03463999999997</v>
      </c>
      <c r="JBJ4">
        <v>871.03463999999997</v>
      </c>
      <c r="JBK4">
        <v>871.03463999999997</v>
      </c>
      <c r="JBL4">
        <v>871.03463999999997</v>
      </c>
      <c r="JBM4">
        <v>871.03463999999997</v>
      </c>
      <c r="JBN4">
        <v>871.03463999999997</v>
      </c>
      <c r="JBO4">
        <v>871.03463999999997</v>
      </c>
      <c r="JBP4">
        <v>871.03463999999997</v>
      </c>
      <c r="JBQ4">
        <v>871.03463999999997</v>
      </c>
      <c r="JBR4">
        <v>871.03463999999997</v>
      </c>
      <c r="JBS4">
        <v>871.03463999999997</v>
      </c>
      <c r="JBT4">
        <v>871.03463999999997</v>
      </c>
      <c r="JBU4">
        <v>871.03463999999997</v>
      </c>
      <c r="JBV4">
        <v>871.03463999999997</v>
      </c>
      <c r="JBW4">
        <v>871.03463999999997</v>
      </c>
      <c r="JBX4">
        <v>871.03463999999997</v>
      </c>
      <c r="JBY4">
        <v>871.03463999999997</v>
      </c>
      <c r="JBZ4">
        <v>871.03463999999997</v>
      </c>
      <c r="JCA4">
        <v>871.03463999999997</v>
      </c>
      <c r="JCB4">
        <v>871.03463999999997</v>
      </c>
      <c r="JCC4">
        <v>871.03463999999997</v>
      </c>
      <c r="JCD4">
        <v>871.03463999999997</v>
      </c>
      <c r="JCE4">
        <v>871.03463999999997</v>
      </c>
      <c r="JCF4">
        <v>871.03463999999997</v>
      </c>
      <c r="JCG4">
        <v>871.03463999999997</v>
      </c>
      <c r="JCH4">
        <v>871.03463999999997</v>
      </c>
      <c r="JCI4">
        <v>871.03463999999997</v>
      </c>
      <c r="JCJ4">
        <v>871.03463999999997</v>
      </c>
      <c r="JCK4">
        <v>871.03463999999997</v>
      </c>
      <c r="JCL4">
        <v>871.03463999999997</v>
      </c>
      <c r="JCM4">
        <v>871.03463999999997</v>
      </c>
      <c r="JCN4">
        <v>871.03463999999997</v>
      </c>
      <c r="JCO4">
        <v>871.03463999999997</v>
      </c>
      <c r="JCP4">
        <v>871.03463999999997</v>
      </c>
      <c r="JCQ4">
        <v>871.03463999999997</v>
      </c>
      <c r="JCR4">
        <v>871.03463999999997</v>
      </c>
      <c r="JCS4">
        <v>871.03463999999997</v>
      </c>
      <c r="JCT4">
        <v>871.03463999999997</v>
      </c>
      <c r="JCU4">
        <v>871.03463999999997</v>
      </c>
      <c r="JCV4">
        <v>871.03463999999997</v>
      </c>
      <c r="JCW4">
        <v>871.03463999999997</v>
      </c>
      <c r="JCX4">
        <v>871.03463999999997</v>
      </c>
      <c r="JCY4">
        <v>871.03463999999997</v>
      </c>
      <c r="JCZ4">
        <v>871.03463999999997</v>
      </c>
      <c r="JDA4">
        <v>871.03463999999997</v>
      </c>
      <c r="JDB4">
        <v>871.03463999999997</v>
      </c>
      <c r="JDC4">
        <v>871.03463999999997</v>
      </c>
      <c r="JDD4">
        <v>871.03463999999997</v>
      </c>
      <c r="JDE4">
        <v>871.03463999999997</v>
      </c>
      <c r="JDF4">
        <v>871.03463999999997</v>
      </c>
      <c r="JDG4">
        <v>871.03463999999997</v>
      </c>
      <c r="JDH4">
        <v>871.03463999999997</v>
      </c>
      <c r="JDI4">
        <v>871.03463999999997</v>
      </c>
      <c r="JDJ4">
        <v>871.03463999999997</v>
      </c>
      <c r="JDK4">
        <v>871.03463999999997</v>
      </c>
      <c r="JDL4">
        <v>871.03463999999997</v>
      </c>
      <c r="JDM4">
        <v>871.03463999999997</v>
      </c>
      <c r="JDN4">
        <v>871.03463999999997</v>
      </c>
      <c r="JDO4">
        <v>871.03463999999997</v>
      </c>
      <c r="JDP4">
        <v>871.03463999999997</v>
      </c>
      <c r="JDQ4">
        <v>871.03463999999997</v>
      </c>
      <c r="JDR4">
        <v>871.03463999999997</v>
      </c>
      <c r="JDS4">
        <v>871.03463999999997</v>
      </c>
      <c r="JDT4">
        <v>871.03463999999997</v>
      </c>
      <c r="JDU4">
        <v>871.03463999999997</v>
      </c>
      <c r="JDV4">
        <v>871.03463999999997</v>
      </c>
      <c r="JDW4">
        <v>871.03463999999997</v>
      </c>
      <c r="JDX4">
        <v>871.03463999999997</v>
      </c>
      <c r="JDY4">
        <v>871.03463999999997</v>
      </c>
      <c r="JDZ4">
        <v>871.03463999999997</v>
      </c>
      <c r="JEA4">
        <v>871.03463999999997</v>
      </c>
      <c r="JEB4">
        <v>871.03463999999997</v>
      </c>
      <c r="JEC4">
        <v>871.03463999999997</v>
      </c>
      <c r="JED4">
        <v>871.03463999999997</v>
      </c>
      <c r="JEE4">
        <v>871.03463999999997</v>
      </c>
      <c r="JEF4">
        <v>871.03463999999997</v>
      </c>
      <c r="JEG4">
        <v>871.03463999999997</v>
      </c>
      <c r="JEH4">
        <v>871.03463999999997</v>
      </c>
      <c r="JEI4">
        <v>871.03463999999997</v>
      </c>
      <c r="JEJ4">
        <v>871.03463999999997</v>
      </c>
      <c r="JEK4">
        <v>871.03463999999997</v>
      </c>
      <c r="JEL4">
        <v>871.03463999999997</v>
      </c>
      <c r="JEM4">
        <v>871.03463999999997</v>
      </c>
      <c r="JEN4">
        <v>871.03463999999997</v>
      </c>
      <c r="JEO4">
        <v>871.03463999999997</v>
      </c>
      <c r="JEP4">
        <v>871.03463999999997</v>
      </c>
      <c r="JEQ4">
        <v>871.03463999999997</v>
      </c>
      <c r="JER4">
        <v>871.03463999999997</v>
      </c>
      <c r="JES4">
        <v>871.03463999999997</v>
      </c>
      <c r="JET4">
        <v>871.03463999999997</v>
      </c>
      <c r="JEU4">
        <v>871.03463999999997</v>
      </c>
      <c r="JEV4">
        <v>871.03463999999997</v>
      </c>
      <c r="JEW4">
        <v>871.03463999999997</v>
      </c>
      <c r="JEX4">
        <v>871.03463999999997</v>
      </c>
      <c r="JEY4">
        <v>871.03463999999997</v>
      </c>
      <c r="JEZ4">
        <v>871.03463999999997</v>
      </c>
      <c r="JFA4">
        <v>871.03463999999997</v>
      </c>
      <c r="JFB4">
        <v>871.03463999999997</v>
      </c>
      <c r="JFC4">
        <v>871.03463999999997</v>
      </c>
      <c r="JFD4">
        <v>871.03463999999997</v>
      </c>
      <c r="JFE4">
        <v>871.03463999999997</v>
      </c>
      <c r="JFF4">
        <v>871.03463999999997</v>
      </c>
      <c r="JFG4">
        <v>871.03463999999997</v>
      </c>
      <c r="JFH4">
        <v>871.03463999999997</v>
      </c>
      <c r="JFI4">
        <v>871.03463999999997</v>
      </c>
      <c r="JFJ4">
        <v>871.03463999999997</v>
      </c>
      <c r="JFK4">
        <v>871.03463999999997</v>
      </c>
      <c r="JFL4">
        <v>871.03463999999997</v>
      </c>
      <c r="JFM4">
        <v>871.03463999999997</v>
      </c>
      <c r="JFN4">
        <v>871.03463999999997</v>
      </c>
      <c r="JFO4">
        <v>871.03463999999997</v>
      </c>
      <c r="JFP4">
        <v>871.03463999999997</v>
      </c>
      <c r="JFQ4">
        <v>871.03463999999997</v>
      </c>
      <c r="JFR4">
        <v>871.03463999999997</v>
      </c>
      <c r="JFS4">
        <v>871.03463999999997</v>
      </c>
      <c r="JFT4">
        <v>871.03463999999997</v>
      </c>
      <c r="JFU4">
        <v>871.03463999999997</v>
      </c>
      <c r="JFV4">
        <v>871.03463999999997</v>
      </c>
      <c r="JFW4">
        <v>871.03463999999997</v>
      </c>
      <c r="JFX4">
        <v>871.03463999999997</v>
      </c>
      <c r="JFY4">
        <v>871.03463999999997</v>
      </c>
      <c r="JFZ4">
        <v>871.03463999999997</v>
      </c>
      <c r="JGA4">
        <v>871.03463999999997</v>
      </c>
      <c r="JGB4">
        <v>871.03463999999997</v>
      </c>
      <c r="JGC4">
        <v>871.03463999999997</v>
      </c>
      <c r="JGD4">
        <v>871.03463999999997</v>
      </c>
      <c r="JGE4">
        <v>871.03463999999997</v>
      </c>
      <c r="JGF4">
        <v>871.03463999999997</v>
      </c>
      <c r="JGG4">
        <v>871.03463999999997</v>
      </c>
      <c r="JGH4">
        <v>871.03463999999997</v>
      </c>
      <c r="JGI4">
        <v>871.03463999999997</v>
      </c>
      <c r="JGJ4">
        <v>871.03463999999997</v>
      </c>
      <c r="JGK4">
        <v>871.03463999999997</v>
      </c>
      <c r="JGL4">
        <v>871.03463999999997</v>
      </c>
      <c r="JGM4">
        <v>871.03463999999997</v>
      </c>
      <c r="JGN4">
        <v>871.03463999999997</v>
      </c>
      <c r="JGO4">
        <v>871.03463999999997</v>
      </c>
      <c r="JGP4">
        <v>871.03463999999997</v>
      </c>
      <c r="JGQ4">
        <v>871.03463999999997</v>
      </c>
      <c r="JGR4">
        <v>871.03463999999997</v>
      </c>
      <c r="JGS4">
        <v>871.03463999999997</v>
      </c>
      <c r="JGT4">
        <v>871.03463999999997</v>
      </c>
      <c r="JGU4">
        <v>871.03463999999997</v>
      </c>
      <c r="JGV4">
        <v>871.03463999999997</v>
      </c>
      <c r="JGW4">
        <v>871.03463999999997</v>
      </c>
      <c r="JGX4">
        <v>871.03463999999997</v>
      </c>
      <c r="JGY4">
        <v>871.03463999999997</v>
      </c>
      <c r="JGZ4">
        <v>871.03463999999997</v>
      </c>
      <c r="JHA4">
        <v>871.03463999999997</v>
      </c>
      <c r="JHB4">
        <v>871.03463999999997</v>
      </c>
      <c r="JHC4">
        <v>871.03463999999997</v>
      </c>
      <c r="JHD4">
        <v>871.03463999999997</v>
      </c>
      <c r="JHE4">
        <v>871.03463999999997</v>
      </c>
      <c r="JHF4">
        <v>871.03463999999997</v>
      </c>
      <c r="JHG4">
        <v>871.03463999999997</v>
      </c>
      <c r="JHH4">
        <v>871.03463999999997</v>
      </c>
      <c r="JHI4">
        <v>871.03463999999997</v>
      </c>
      <c r="JHJ4">
        <v>871.03463999999997</v>
      </c>
      <c r="JHK4">
        <v>871.03463999999997</v>
      </c>
      <c r="JHL4">
        <v>871.03463999999997</v>
      </c>
      <c r="JHM4">
        <v>871.03463999999997</v>
      </c>
      <c r="JHN4">
        <v>871.03463999999997</v>
      </c>
      <c r="JHO4">
        <v>871.03463999999997</v>
      </c>
      <c r="JHP4">
        <v>871.03463999999997</v>
      </c>
      <c r="JHQ4">
        <v>871.03463999999997</v>
      </c>
      <c r="JHR4">
        <v>871.03463999999997</v>
      </c>
      <c r="JHS4">
        <v>871.03463999999997</v>
      </c>
      <c r="JHT4">
        <v>871.03463999999997</v>
      </c>
      <c r="JHU4">
        <v>871.03463999999997</v>
      </c>
      <c r="JHV4">
        <v>871.03463999999997</v>
      </c>
      <c r="JHW4">
        <v>871.03463999999997</v>
      </c>
      <c r="JHX4">
        <v>871.03463999999997</v>
      </c>
      <c r="JHY4">
        <v>871.03463999999997</v>
      </c>
      <c r="JHZ4">
        <v>871.03463999999997</v>
      </c>
      <c r="JIA4">
        <v>871.03463999999997</v>
      </c>
      <c r="JIB4">
        <v>871.03463999999997</v>
      </c>
      <c r="JIC4">
        <v>871.03463999999997</v>
      </c>
      <c r="JID4">
        <v>871.03463999999997</v>
      </c>
      <c r="JIE4">
        <v>871.03463999999997</v>
      </c>
      <c r="JIF4">
        <v>871.03463999999997</v>
      </c>
      <c r="JIG4">
        <v>871.03463999999997</v>
      </c>
      <c r="JIH4">
        <v>871.03463999999997</v>
      </c>
      <c r="JII4">
        <v>871.03463999999997</v>
      </c>
      <c r="JIJ4">
        <v>871.03463999999997</v>
      </c>
      <c r="JIK4">
        <v>871.03463999999997</v>
      </c>
      <c r="JIL4">
        <v>871.03463999999997</v>
      </c>
      <c r="JIM4">
        <v>871.03463999999997</v>
      </c>
      <c r="JIN4">
        <v>871.03463999999997</v>
      </c>
      <c r="JIO4">
        <v>871.03463999999997</v>
      </c>
      <c r="JIP4">
        <v>871.03463999999997</v>
      </c>
      <c r="JIQ4">
        <v>871.03463999999997</v>
      </c>
      <c r="JIR4">
        <v>871.03463999999997</v>
      </c>
      <c r="JIS4">
        <v>871.03463999999997</v>
      </c>
      <c r="JIT4">
        <v>871.03463999999997</v>
      </c>
      <c r="JIU4">
        <v>871.03463999999997</v>
      </c>
      <c r="JIV4">
        <v>871.03463999999997</v>
      </c>
      <c r="JIW4">
        <v>871.03463999999997</v>
      </c>
      <c r="JIX4">
        <v>871.03463999999997</v>
      </c>
      <c r="JIY4">
        <v>871.03463999999997</v>
      </c>
      <c r="JIZ4">
        <v>871.03463999999997</v>
      </c>
      <c r="JJA4">
        <v>871.03463999999997</v>
      </c>
      <c r="JJB4">
        <v>871.03463999999997</v>
      </c>
      <c r="JJC4">
        <v>871.03463999999997</v>
      </c>
      <c r="JJD4">
        <v>871.03463999999997</v>
      </c>
      <c r="JJE4">
        <v>871.03463999999997</v>
      </c>
      <c r="JJF4">
        <v>871.03463999999997</v>
      </c>
      <c r="JJG4">
        <v>871.03463999999997</v>
      </c>
      <c r="JJH4">
        <v>871.03463999999997</v>
      </c>
      <c r="JJI4">
        <v>871.03463999999997</v>
      </c>
      <c r="JJJ4">
        <v>871.03463999999997</v>
      </c>
      <c r="JJK4">
        <v>871.03463999999997</v>
      </c>
      <c r="JJL4">
        <v>871.03463999999997</v>
      </c>
      <c r="JJM4">
        <v>871.03463999999997</v>
      </c>
      <c r="JJN4">
        <v>871.03463999999997</v>
      </c>
      <c r="JJO4">
        <v>871.03463999999997</v>
      </c>
      <c r="JJP4">
        <v>871.03463999999997</v>
      </c>
      <c r="JJQ4">
        <v>871.03463999999997</v>
      </c>
      <c r="JJR4">
        <v>871.03463999999997</v>
      </c>
      <c r="JJS4">
        <v>871.03463999999997</v>
      </c>
      <c r="JJT4">
        <v>871.03463999999997</v>
      </c>
      <c r="JJU4">
        <v>871.03463999999997</v>
      </c>
      <c r="JJV4">
        <v>871.03463999999997</v>
      </c>
      <c r="JJW4">
        <v>871.03463999999997</v>
      </c>
      <c r="JJX4">
        <v>871.03463999999997</v>
      </c>
      <c r="JJY4">
        <v>871.03463999999997</v>
      </c>
      <c r="JJZ4">
        <v>871.03463999999997</v>
      </c>
      <c r="JKA4">
        <v>871.03463999999997</v>
      </c>
      <c r="JKB4">
        <v>871.03463999999997</v>
      </c>
      <c r="JKC4">
        <v>871.03463999999997</v>
      </c>
      <c r="JKD4">
        <v>871.03463999999997</v>
      </c>
      <c r="JKE4">
        <v>871.03463999999997</v>
      </c>
      <c r="JKF4">
        <v>871.03463999999997</v>
      </c>
      <c r="JKG4">
        <v>871.03463999999997</v>
      </c>
      <c r="JKH4">
        <v>871.03463999999997</v>
      </c>
      <c r="JKI4">
        <v>871.03463999999997</v>
      </c>
      <c r="JKJ4">
        <v>871.03463999999997</v>
      </c>
      <c r="JKK4">
        <v>871.03463999999997</v>
      </c>
      <c r="JKL4">
        <v>871.03463999999997</v>
      </c>
      <c r="JKM4">
        <v>871.03463999999997</v>
      </c>
      <c r="JKN4">
        <v>871.03463999999997</v>
      </c>
      <c r="JKO4">
        <v>871.03463999999997</v>
      </c>
      <c r="JKP4">
        <v>871.03463999999997</v>
      </c>
      <c r="JKQ4">
        <v>871.03463999999997</v>
      </c>
      <c r="JKR4">
        <v>871.03463999999997</v>
      </c>
      <c r="JKS4">
        <v>871.03463999999997</v>
      </c>
      <c r="JKT4">
        <v>871.03463999999997</v>
      </c>
      <c r="JKU4">
        <v>871.03463999999997</v>
      </c>
      <c r="JKV4">
        <v>871.03463999999997</v>
      </c>
      <c r="JKW4">
        <v>871.03463999999997</v>
      </c>
      <c r="JKX4">
        <v>871.03463999999997</v>
      </c>
      <c r="JKY4">
        <v>871.03463999999997</v>
      </c>
      <c r="JKZ4">
        <v>871.03463999999997</v>
      </c>
      <c r="JLA4">
        <v>871.03463999999997</v>
      </c>
      <c r="JLB4">
        <v>871.03463999999997</v>
      </c>
      <c r="JLC4">
        <v>871.03463999999997</v>
      </c>
      <c r="JLD4">
        <v>871.03463999999997</v>
      </c>
      <c r="JLE4">
        <v>871.03463999999997</v>
      </c>
      <c r="JLF4">
        <v>871.03463999999997</v>
      </c>
      <c r="JLG4">
        <v>871.03463999999997</v>
      </c>
      <c r="JLH4">
        <v>871.03463999999997</v>
      </c>
      <c r="JLI4">
        <v>871.03463999999997</v>
      </c>
      <c r="JLJ4">
        <v>871.03463999999997</v>
      </c>
      <c r="JLK4">
        <v>871.03463999999997</v>
      </c>
      <c r="JLL4">
        <v>871.03463999999997</v>
      </c>
      <c r="JLM4">
        <v>871.03463999999997</v>
      </c>
      <c r="JLN4">
        <v>871.03463999999997</v>
      </c>
      <c r="JLO4">
        <v>871.03463999999997</v>
      </c>
      <c r="JLP4">
        <v>871.03463999999997</v>
      </c>
      <c r="JLQ4">
        <v>871.03463999999997</v>
      </c>
      <c r="JLR4">
        <v>871.03463999999997</v>
      </c>
      <c r="JLS4">
        <v>871.03463999999997</v>
      </c>
      <c r="JLT4">
        <v>871.03463999999997</v>
      </c>
      <c r="JLU4">
        <v>871.03463999999997</v>
      </c>
      <c r="JLV4">
        <v>871.03463999999997</v>
      </c>
      <c r="JLW4">
        <v>871.03463999999997</v>
      </c>
      <c r="JLX4">
        <v>871.03463999999997</v>
      </c>
      <c r="JLY4">
        <v>871.03463999999997</v>
      </c>
      <c r="JLZ4">
        <v>871.03463999999997</v>
      </c>
      <c r="JMA4">
        <v>871.03463999999997</v>
      </c>
      <c r="JMB4">
        <v>871.03463999999997</v>
      </c>
      <c r="JMC4">
        <v>871.03463999999997</v>
      </c>
      <c r="JMD4">
        <v>871.03463999999997</v>
      </c>
      <c r="JME4">
        <v>871.03463999999997</v>
      </c>
      <c r="JMF4">
        <v>871.03463999999997</v>
      </c>
      <c r="JMG4">
        <v>871.03463999999997</v>
      </c>
      <c r="JMH4">
        <v>871.03463999999997</v>
      </c>
      <c r="JMI4">
        <v>871.03463999999997</v>
      </c>
      <c r="JMJ4">
        <v>871.03463999999997</v>
      </c>
      <c r="JMK4">
        <v>871.03463999999997</v>
      </c>
      <c r="JML4">
        <v>871.03463999999997</v>
      </c>
      <c r="JMM4">
        <v>871.03463999999997</v>
      </c>
      <c r="JMN4">
        <v>871.03463999999997</v>
      </c>
      <c r="JMO4">
        <v>871.03463999999997</v>
      </c>
      <c r="JMP4">
        <v>871.03463999999997</v>
      </c>
      <c r="JMQ4">
        <v>871.03463999999997</v>
      </c>
      <c r="JMR4">
        <v>871.03463999999997</v>
      </c>
      <c r="JMS4">
        <v>871.03463999999997</v>
      </c>
      <c r="JMT4">
        <v>871.03463999999997</v>
      </c>
      <c r="JMU4">
        <v>871.03463999999997</v>
      </c>
      <c r="JMV4">
        <v>871.03463999999997</v>
      </c>
      <c r="JMW4">
        <v>871.03463999999997</v>
      </c>
      <c r="JMX4">
        <v>871.03463999999997</v>
      </c>
      <c r="JMY4">
        <v>871.03463999999997</v>
      </c>
      <c r="JMZ4">
        <v>871.03463999999997</v>
      </c>
      <c r="JNA4">
        <v>871.03463999999997</v>
      </c>
      <c r="JNB4">
        <v>871.03463999999997</v>
      </c>
      <c r="JNC4">
        <v>871.03463999999997</v>
      </c>
      <c r="JND4">
        <v>871.03463999999997</v>
      </c>
      <c r="JNE4">
        <v>871.03463999999997</v>
      </c>
      <c r="JNF4">
        <v>871.03463999999997</v>
      </c>
      <c r="JNG4">
        <v>871.03463999999997</v>
      </c>
      <c r="JNH4">
        <v>871.03463999999997</v>
      </c>
      <c r="JNI4">
        <v>871.03463999999997</v>
      </c>
      <c r="JNJ4">
        <v>871.03463999999997</v>
      </c>
      <c r="JNK4">
        <v>871.03463999999997</v>
      </c>
      <c r="JNL4">
        <v>871.03463999999997</v>
      </c>
      <c r="JNM4">
        <v>871.03463999999997</v>
      </c>
      <c r="JNN4">
        <v>871.03463999999997</v>
      </c>
      <c r="JNO4">
        <v>871.03463999999997</v>
      </c>
      <c r="JNP4">
        <v>871.03463999999997</v>
      </c>
      <c r="JNQ4">
        <v>871.03463999999997</v>
      </c>
      <c r="JNR4">
        <v>871.03463999999997</v>
      </c>
      <c r="JNS4">
        <v>871.03463999999997</v>
      </c>
      <c r="JNT4">
        <v>871.03463999999997</v>
      </c>
      <c r="JNU4">
        <v>871.03463999999997</v>
      </c>
      <c r="JNV4">
        <v>871.03463999999997</v>
      </c>
      <c r="JNW4">
        <v>871.03463999999997</v>
      </c>
      <c r="JNX4">
        <v>871.03463999999997</v>
      </c>
      <c r="JNY4">
        <v>871.03463999999997</v>
      </c>
      <c r="JNZ4">
        <v>871.03463999999997</v>
      </c>
      <c r="JOA4">
        <v>871.03463999999997</v>
      </c>
      <c r="JOB4">
        <v>871.03463999999997</v>
      </c>
      <c r="JOC4">
        <v>871.03463999999997</v>
      </c>
      <c r="JOD4">
        <v>871.03463999999997</v>
      </c>
      <c r="JOE4">
        <v>871.03463999999997</v>
      </c>
      <c r="JOF4">
        <v>871.03463999999997</v>
      </c>
      <c r="JOG4">
        <v>871.03463999999997</v>
      </c>
      <c r="JOH4">
        <v>871.03463999999997</v>
      </c>
      <c r="JOI4">
        <v>871.03463999999997</v>
      </c>
      <c r="JOJ4">
        <v>871.03463999999997</v>
      </c>
      <c r="JOK4">
        <v>871.03463999999997</v>
      </c>
      <c r="JOL4">
        <v>871.03463999999997</v>
      </c>
      <c r="JOM4">
        <v>871.03463999999997</v>
      </c>
      <c r="JON4">
        <v>871.03463999999997</v>
      </c>
      <c r="JOO4">
        <v>871.03463999999997</v>
      </c>
      <c r="JOP4">
        <v>871.03463999999997</v>
      </c>
      <c r="JOQ4">
        <v>871.03463999999997</v>
      </c>
      <c r="JOR4">
        <v>871.03463999999997</v>
      </c>
      <c r="JOS4">
        <v>871.03463999999997</v>
      </c>
      <c r="JOT4">
        <v>871.03463999999997</v>
      </c>
      <c r="JOU4">
        <v>871.03463999999997</v>
      </c>
      <c r="JOV4">
        <v>871.03463999999997</v>
      </c>
      <c r="JOW4">
        <v>871.03463999999997</v>
      </c>
      <c r="JOX4">
        <v>871.03463999999997</v>
      </c>
      <c r="JOY4">
        <v>871.03463999999997</v>
      </c>
      <c r="JOZ4">
        <v>871.03463999999997</v>
      </c>
      <c r="JPA4">
        <v>871.03463999999997</v>
      </c>
      <c r="JPB4">
        <v>871.03463999999997</v>
      </c>
      <c r="JPC4">
        <v>871.03463999999997</v>
      </c>
      <c r="JPD4">
        <v>871.03463999999997</v>
      </c>
      <c r="JPE4">
        <v>871.03463999999997</v>
      </c>
      <c r="JPF4">
        <v>871.03463999999997</v>
      </c>
      <c r="JPG4">
        <v>871.03463999999997</v>
      </c>
      <c r="JPH4">
        <v>871.03463999999997</v>
      </c>
      <c r="JPI4">
        <v>871.03463999999997</v>
      </c>
      <c r="JPJ4">
        <v>871.03463999999997</v>
      </c>
      <c r="JPK4">
        <v>871.03463999999997</v>
      </c>
      <c r="JPL4">
        <v>871.03463999999997</v>
      </c>
      <c r="JPM4">
        <v>871.03463999999997</v>
      </c>
      <c r="JPN4">
        <v>871.03463999999997</v>
      </c>
      <c r="JPO4">
        <v>871.03463999999997</v>
      </c>
      <c r="JPP4">
        <v>871.03463999999997</v>
      </c>
      <c r="JPQ4">
        <v>871.03463999999997</v>
      </c>
      <c r="JPR4">
        <v>871.03463999999997</v>
      </c>
      <c r="JPS4">
        <v>871.03463999999997</v>
      </c>
      <c r="JPT4">
        <v>871.03463999999997</v>
      </c>
      <c r="JPU4">
        <v>871.03463999999997</v>
      </c>
      <c r="JPV4">
        <v>871.03463999999997</v>
      </c>
      <c r="JPW4">
        <v>871.03463999999997</v>
      </c>
      <c r="JPX4">
        <v>871.03463999999997</v>
      </c>
      <c r="JPY4">
        <v>871.03463999999997</v>
      </c>
      <c r="JPZ4">
        <v>871.03463999999997</v>
      </c>
      <c r="JQA4">
        <v>871.03463999999997</v>
      </c>
      <c r="JQB4">
        <v>871.03463999999997</v>
      </c>
      <c r="JQC4">
        <v>871.03463999999997</v>
      </c>
      <c r="JQD4">
        <v>871.03463999999997</v>
      </c>
      <c r="JQE4">
        <v>871.03463999999997</v>
      </c>
      <c r="JQF4">
        <v>871.03463999999997</v>
      </c>
      <c r="JQG4">
        <v>871.03463999999997</v>
      </c>
      <c r="JQH4">
        <v>871.03463999999997</v>
      </c>
      <c r="JQI4">
        <v>871.03463999999997</v>
      </c>
      <c r="JQJ4">
        <v>871.03463999999997</v>
      </c>
      <c r="JQK4">
        <v>871.03463999999997</v>
      </c>
      <c r="JQL4">
        <v>871.03463999999997</v>
      </c>
      <c r="JQM4">
        <v>871.03463999999997</v>
      </c>
      <c r="JQN4">
        <v>871.03463999999997</v>
      </c>
      <c r="JQO4">
        <v>871.03463999999997</v>
      </c>
      <c r="JQP4">
        <v>871.03463999999997</v>
      </c>
      <c r="JQQ4">
        <v>871.03463999999997</v>
      </c>
      <c r="JQR4">
        <v>871.03463999999997</v>
      </c>
      <c r="JQS4">
        <v>871.03463999999997</v>
      </c>
      <c r="JQT4">
        <v>871.03463999999997</v>
      </c>
      <c r="JQU4">
        <v>871.03463999999997</v>
      </c>
      <c r="JQV4">
        <v>871.03463999999997</v>
      </c>
      <c r="JQW4">
        <v>871.03463999999997</v>
      </c>
      <c r="JQX4">
        <v>871.03463999999997</v>
      </c>
      <c r="JQY4">
        <v>871.03463999999997</v>
      </c>
      <c r="JQZ4">
        <v>871.03463999999997</v>
      </c>
      <c r="JRA4">
        <v>871.03463999999997</v>
      </c>
      <c r="JRB4">
        <v>871.03463999999997</v>
      </c>
      <c r="JRC4">
        <v>871.03463999999997</v>
      </c>
      <c r="JRD4">
        <v>871.03463999999997</v>
      </c>
      <c r="JRE4">
        <v>871.03463999999997</v>
      </c>
      <c r="JRF4">
        <v>871.03463999999997</v>
      </c>
      <c r="JRG4">
        <v>871.03463999999997</v>
      </c>
      <c r="JRH4">
        <v>871.03463999999997</v>
      </c>
      <c r="JRI4">
        <v>871.03463999999997</v>
      </c>
      <c r="JRJ4">
        <v>871.03463999999997</v>
      </c>
      <c r="JRK4">
        <v>871.03463999999997</v>
      </c>
      <c r="JRL4">
        <v>871.03463999999997</v>
      </c>
      <c r="JRM4">
        <v>871.03463999999997</v>
      </c>
      <c r="JRN4">
        <v>871.03463999999997</v>
      </c>
      <c r="JRO4">
        <v>871.03463999999997</v>
      </c>
      <c r="JRP4">
        <v>871.03463999999997</v>
      </c>
      <c r="JRQ4">
        <v>871.03463999999997</v>
      </c>
      <c r="JRR4">
        <v>871.03463999999997</v>
      </c>
      <c r="JRS4">
        <v>871.03463999999997</v>
      </c>
      <c r="JRT4">
        <v>871.03463999999997</v>
      </c>
      <c r="JRU4">
        <v>871.03463999999997</v>
      </c>
      <c r="JRV4">
        <v>871.03463999999997</v>
      </c>
      <c r="JRW4">
        <v>871.03463999999997</v>
      </c>
      <c r="JRX4">
        <v>871.03463999999997</v>
      </c>
      <c r="JRY4">
        <v>871.03463999999997</v>
      </c>
      <c r="JRZ4">
        <v>871.03463999999997</v>
      </c>
      <c r="JSA4">
        <v>871.03463999999997</v>
      </c>
      <c r="JSB4">
        <v>871.03463999999997</v>
      </c>
      <c r="JSC4">
        <v>871.03463999999997</v>
      </c>
      <c r="JSD4">
        <v>871.03463999999997</v>
      </c>
      <c r="JSE4">
        <v>871.03463999999997</v>
      </c>
      <c r="JSF4">
        <v>871.03463999999997</v>
      </c>
      <c r="JSG4">
        <v>871.03463999999997</v>
      </c>
      <c r="JSH4">
        <v>871.03463999999997</v>
      </c>
      <c r="JSI4">
        <v>871.03463999999997</v>
      </c>
      <c r="JSJ4">
        <v>871.03463999999997</v>
      </c>
      <c r="JSK4">
        <v>871.03463999999997</v>
      </c>
      <c r="JSL4">
        <v>871.03463999999997</v>
      </c>
      <c r="JSM4">
        <v>871.03463999999997</v>
      </c>
      <c r="JSN4">
        <v>871.03463999999997</v>
      </c>
      <c r="JSO4">
        <v>871.03463999999997</v>
      </c>
      <c r="JSP4">
        <v>871.03463999999997</v>
      </c>
      <c r="JSQ4">
        <v>871.03463999999997</v>
      </c>
      <c r="JSR4">
        <v>871.03463999999997</v>
      </c>
      <c r="JSS4">
        <v>871.03463999999997</v>
      </c>
      <c r="JST4">
        <v>871.03463999999997</v>
      </c>
      <c r="JSU4">
        <v>871.03463999999997</v>
      </c>
      <c r="JSV4">
        <v>871.03463999999997</v>
      </c>
      <c r="JSW4">
        <v>871.03463999999997</v>
      </c>
      <c r="JSX4">
        <v>871.03463999999997</v>
      </c>
      <c r="JSY4">
        <v>871.03463999999997</v>
      </c>
      <c r="JSZ4">
        <v>871.03463999999997</v>
      </c>
      <c r="JTA4">
        <v>871.03463999999997</v>
      </c>
      <c r="JTB4">
        <v>871.03463999999997</v>
      </c>
      <c r="JTC4">
        <v>871.03463999999997</v>
      </c>
      <c r="JTD4">
        <v>871.03463999999997</v>
      </c>
      <c r="JTE4">
        <v>871.03463999999997</v>
      </c>
      <c r="JTF4">
        <v>871.03463999999997</v>
      </c>
      <c r="JTG4">
        <v>871.03463999999997</v>
      </c>
      <c r="JTH4">
        <v>871.03463999999997</v>
      </c>
      <c r="JTI4">
        <v>871.03463999999997</v>
      </c>
      <c r="JTJ4">
        <v>871.03463999999997</v>
      </c>
      <c r="JTK4">
        <v>871.03463999999997</v>
      </c>
      <c r="JTL4">
        <v>871.03463999999997</v>
      </c>
      <c r="JTM4">
        <v>871.03463999999997</v>
      </c>
      <c r="JTN4">
        <v>871.03463999999997</v>
      </c>
      <c r="JTO4">
        <v>871.03463999999997</v>
      </c>
      <c r="JTP4">
        <v>871.03463999999997</v>
      </c>
      <c r="JTQ4">
        <v>871.03463999999997</v>
      </c>
      <c r="JTR4">
        <v>871.03463999999997</v>
      </c>
      <c r="JTS4">
        <v>871.03463999999997</v>
      </c>
      <c r="JTT4">
        <v>871.03463999999997</v>
      </c>
      <c r="JTU4">
        <v>871.03463999999997</v>
      </c>
      <c r="JTV4">
        <v>871.03463999999997</v>
      </c>
      <c r="JTW4">
        <v>871.03463999999997</v>
      </c>
      <c r="JTX4">
        <v>871.03463999999997</v>
      </c>
      <c r="JTY4">
        <v>871.03463999999997</v>
      </c>
      <c r="JTZ4">
        <v>871.03463999999997</v>
      </c>
      <c r="JUA4">
        <v>871.03463999999997</v>
      </c>
      <c r="JUB4">
        <v>871.03463999999997</v>
      </c>
      <c r="JUC4">
        <v>871.03463999999997</v>
      </c>
      <c r="JUD4">
        <v>871.03463999999997</v>
      </c>
      <c r="JUE4">
        <v>871.03463999999997</v>
      </c>
      <c r="JUF4">
        <v>871.03463999999997</v>
      </c>
      <c r="JUG4">
        <v>871.03463999999997</v>
      </c>
      <c r="JUH4">
        <v>871.03463999999997</v>
      </c>
      <c r="JUI4">
        <v>871.03463999999997</v>
      </c>
      <c r="JUJ4">
        <v>871.03463999999997</v>
      </c>
      <c r="JUK4">
        <v>871.03463999999997</v>
      </c>
      <c r="JUL4">
        <v>871.03463999999997</v>
      </c>
      <c r="JUM4">
        <v>871.03463999999997</v>
      </c>
      <c r="JUN4">
        <v>871.03463999999997</v>
      </c>
      <c r="JUO4">
        <v>871.03463999999997</v>
      </c>
      <c r="JUP4">
        <v>871.03463999999997</v>
      </c>
      <c r="JUQ4">
        <v>871.03463999999997</v>
      </c>
      <c r="JUR4">
        <v>871.03463999999997</v>
      </c>
      <c r="JUS4">
        <v>871.03463999999997</v>
      </c>
      <c r="JUT4">
        <v>871.03463999999997</v>
      </c>
      <c r="JUU4">
        <v>871.03463999999997</v>
      </c>
      <c r="JUV4">
        <v>871.03463999999997</v>
      </c>
      <c r="JUW4">
        <v>871.03463999999997</v>
      </c>
      <c r="JUX4">
        <v>871.03463999999997</v>
      </c>
      <c r="JUY4">
        <v>871.03463999999997</v>
      </c>
      <c r="JUZ4">
        <v>871.03463999999997</v>
      </c>
      <c r="JVA4">
        <v>871.03463999999997</v>
      </c>
      <c r="JVB4">
        <v>871.03463999999997</v>
      </c>
      <c r="JVC4">
        <v>871.03463999999997</v>
      </c>
      <c r="JVD4">
        <v>871.03463999999997</v>
      </c>
      <c r="JVE4">
        <v>871.03463999999997</v>
      </c>
      <c r="JVF4">
        <v>871.03463999999997</v>
      </c>
      <c r="JVG4">
        <v>871.03463999999997</v>
      </c>
      <c r="JVH4">
        <v>871.03463999999997</v>
      </c>
      <c r="JVI4">
        <v>871.03463999999997</v>
      </c>
      <c r="JVJ4">
        <v>871.03463999999997</v>
      </c>
      <c r="JVK4">
        <v>871.03463999999997</v>
      </c>
      <c r="JVL4">
        <v>871.03463999999997</v>
      </c>
      <c r="JVM4">
        <v>871.03463999999997</v>
      </c>
      <c r="JVN4">
        <v>871.03463999999997</v>
      </c>
      <c r="JVO4">
        <v>871.03463999999997</v>
      </c>
      <c r="JVP4">
        <v>871.03463999999997</v>
      </c>
      <c r="JVQ4">
        <v>871.03463999999997</v>
      </c>
      <c r="JVR4">
        <v>871.03463999999997</v>
      </c>
      <c r="JVS4">
        <v>871.03463999999997</v>
      </c>
      <c r="JVT4">
        <v>871.03463999999997</v>
      </c>
      <c r="JVU4">
        <v>871.03463999999997</v>
      </c>
      <c r="JVV4">
        <v>871.03463999999997</v>
      </c>
      <c r="JVW4">
        <v>871.03463999999997</v>
      </c>
      <c r="JVX4">
        <v>871.03463999999997</v>
      </c>
      <c r="JVY4">
        <v>871.03463999999997</v>
      </c>
      <c r="JVZ4">
        <v>871.03463999999997</v>
      </c>
      <c r="JWA4">
        <v>871.03463999999997</v>
      </c>
      <c r="JWB4">
        <v>871.03463999999997</v>
      </c>
      <c r="JWC4">
        <v>871.03463999999997</v>
      </c>
      <c r="JWD4">
        <v>871.03463999999997</v>
      </c>
      <c r="JWE4">
        <v>871.03463999999997</v>
      </c>
      <c r="JWF4">
        <v>871.03463999999997</v>
      </c>
      <c r="JWG4">
        <v>871.03463999999997</v>
      </c>
      <c r="JWH4">
        <v>871.03463999999997</v>
      </c>
      <c r="JWI4">
        <v>871.03463999999997</v>
      </c>
      <c r="JWJ4">
        <v>871.03463999999997</v>
      </c>
      <c r="JWK4">
        <v>871.03463999999997</v>
      </c>
      <c r="JWL4">
        <v>871.03463999999997</v>
      </c>
      <c r="JWM4">
        <v>871.03463999999997</v>
      </c>
      <c r="JWN4">
        <v>871.03463999999997</v>
      </c>
      <c r="JWO4">
        <v>871.03463999999997</v>
      </c>
      <c r="JWP4">
        <v>871.03463999999997</v>
      </c>
      <c r="JWQ4">
        <v>871.03463999999997</v>
      </c>
      <c r="JWR4">
        <v>871.03463999999997</v>
      </c>
      <c r="JWS4">
        <v>871.03463999999997</v>
      </c>
      <c r="JWT4">
        <v>871.03463999999997</v>
      </c>
      <c r="JWU4">
        <v>871.03463999999997</v>
      </c>
      <c r="JWV4">
        <v>871.03463999999997</v>
      </c>
      <c r="JWW4">
        <v>871.03463999999997</v>
      </c>
      <c r="JWX4">
        <v>871.03463999999997</v>
      </c>
      <c r="JWY4">
        <v>871.03463999999997</v>
      </c>
      <c r="JWZ4">
        <v>871.03463999999997</v>
      </c>
      <c r="JXA4">
        <v>871.03463999999997</v>
      </c>
      <c r="JXB4">
        <v>871.03463999999997</v>
      </c>
      <c r="JXC4">
        <v>871.03463999999997</v>
      </c>
      <c r="JXD4">
        <v>871.03463999999997</v>
      </c>
      <c r="JXE4">
        <v>871.03463999999997</v>
      </c>
      <c r="JXF4">
        <v>871.03463999999997</v>
      </c>
      <c r="JXG4">
        <v>871.03463999999997</v>
      </c>
      <c r="JXH4">
        <v>871.03463999999997</v>
      </c>
      <c r="JXI4">
        <v>871.03463999999997</v>
      </c>
      <c r="JXJ4">
        <v>871.03463999999997</v>
      </c>
      <c r="JXK4">
        <v>871.03463999999997</v>
      </c>
      <c r="JXL4">
        <v>871.03463999999997</v>
      </c>
      <c r="JXM4">
        <v>871.03463999999997</v>
      </c>
      <c r="JXN4">
        <v>871.03463999999997</v>
      </c>
      <c r="JXO4">
        <v>871.03463999999997</v>
      </c>
      <c r="JXP4">
        <v>871.03463999999997</v>
      </c>
      <c r="JXQ4">
        <v>871.03463999999997</v>
      </c>
      <c r="JXR4">
        <v>871.03463999999997</v>
      </c>
      <c r="JXS4">
        <v>871.03463999999997</v>
      </c>
      <c r="JXT4">
        <v>871.03463999999997</v>
      </c>
      <c r="JXU4">
        <v>871.03463999999997</v>
      </c>
      <c r="JXV4">
        <v>871.03463999999997</v>
      </c>
      <c r="JXW4">
        <v>871.03463999999997</v>
      </c>
      <c r="JXX4">
        <v>871.03463999999997</v>
      </c>
      <c r="JXY4">
        <v>871.03463999999997</v>
      </c>
      <c r="JXZ4">
        <v>871.03463999999997</v>
      </c>
      <c r="JYA4">
        <v>871.03463999999997</v>
      </c>
      <c r="JYB4">
        <v>871.03463999999997</v>
      </c>
      <c r="JYC4">
        <v>871.03463999999997</v>
      </c>
      <c r="JYD4">
        <v>871.03463999999997</v>
      </c>
      <c r="JYE4">
        <v>871.03463999999997</v>
      </c>
      <c r="JYF4">
        <v>871.03463999999997</v>
      </c>
      <c r="JYG4">
        <v>871.03463999999997</v>
      </c>
      <c r="JYH4">
        <v>871.03463999999997</v>
      </c>
      <c r="JYI4">
        <v>871.03463999999997</v>
      </c>
      <c r="JYJ4">
        <v>871.03463999999997</v>
      </c>
      <c r="JYK4">
        <v>871.03463999999997</v>
      </c>
      <c r="JYL4">
        <v>871.03463999999997</v>
      </c>
      <c r="JYM4">
        <v>871.03463999999997</v>
      </c>
      <c r="JYN4">
        <v>871.03463999999997</v>
      </c>
      <c r="JYO4">
        <v>871.03463999999997</v>
      </c>
      <c r="JYP4">
        <v>871.03463999999997</v>
      </c>
      <c r="JYQ4">
        <v>871.03463999999997</v>
      </c>
      <c r="JYR4">
        <v>871.03463999999997</v>
      </c>
      <c r="JYS4">
        <v>871.03463999999997</v>
      </c>
      <c r="JYT4">
        <v>871.03463999999997</v>
      </c>
      <c r="JYU4">
        <v>871.03463999999997</v>
      </c>
      <c r="JYV4">
        <v>871.03463999999997</v>
      </c>
      <c r="JYW4">
        <v>871.03463999999997</v>
      </c>
      <c r="JYX4">
        <v>871.03463999999997</v>
      </c>
      <c r="JYY4">
        <v>871.03463999999997</v>
      </c>
      <c r="JYZ4">
        <v>871.03463999999997</v>
      </c>
      <c r="JZA4">
        <v>871.03463999999997</v>
      </c>
      <c r="JZB4">
        <v>871.03463999999997</v>
      </c>
      <c r="JZC4">
        <v>871.03463999999997</v>
      </c>
      <c r="JZD4">
        <v>871.03463999999997</v>
      </c>
      <c r="JZE4">
        <v>871.03463999999997</v>
      </c>
      <c r="JZF4">
        <v>871.03463999999997</v>
      </c>
      <c r="JZG4">
        <v>871.03463999999997</v>
      </c>
      <c r="JZH4">
        <v>871.03463999999997</v>
      </c>
      <c r="JZI4">
        <v>871.03463999999997</v>
      </c>
      <c r="JZJ4">
        <v>871.03463999999997</v>
      </c>
      <c r="JZK4">
        <v>871.03463999999997</v>
      </c>
      <c r="JZL4">
        <v>871.03463999999997</v>
      </c>
      <c r="JZM4">
        <v>871.03463999999997</v>
      </c>
      <c r="JZN4">
        <v>871.03463999999997</v>
      </c>
      <c r="JZO4">
        <v>871.03463999999997</v>
      </c>
      <c r="JZP4">
        <v>871.03463999999997</v>
      </c>
      <c r="JZQ4">
        <v>871.03463999999997</v>
      </c>
      <c r="JZR4">
        <v>871.03463999999997</v>
      </c>
      <c r="JZS4">
        <v>871.03463999999997</v>
      </c>
      <c r="JZT4">
        <v>871.03463999999997</v>
      </c>
      <c r="JZU4">
        <v>871.03463999999997</v>
      </c>
      <c r="JZV4">
        <v>871.03463999999997</v>
      </c>
      <c r="JZW4">
        <v>871.03463999999997</v>
      </c>
      <c r="JZX4">
        <v>871.03463999999997</v>
      </c>
      <c r="JZY4">
        <v>871.03463999999997</v>
      </c>
      <c r="JZZ4">
        <v>871.03463999999997</v>
      </c>
      <c r="KAA4">
        <v>871.03463999999997</v>
      </c>
      <c r="KAB4">
        <v>871.03463999999997</v>
      </c>
      <c r="KAC4">
        <v>871.03463999999997</v>
      </c>
      <c r="KAD4">
        <v>871.03463999999997</v>
      </c>
      <c r="KAE4">
        <v>871.03463999999997</v>
      </c>
      <c r="KAF4">
        <v>871.03463999999997</v>
      </c>
      <c r="KAG4">
        <v>871.03463999999997</v>
      </c>
      <c r="KAH4">
        <v>871.03463999999997</v>
      </c>
      <c r="KAI4">
        <v>871.03463999999997</v>
      </c>
      <c r="KAJ4">
        <v>871.03463999999997</v>
      </c>
      <c r="KAK4">
        <v>871.03463999999997</v>
      </c>
      <c r="KAL4">
        <v>871.03463999999997</v>
      </c>
      <c r="KAM4">
        <v>871.03463999999997</v>
      </c>
      <c r="KAN4">
        <v>871.03463999999997</v>
      </c>
      <c r="KAO4">
        <v>871.03463999999997</v>
      </c>
      <c r="KAP4">
        <v>871.03463999999997</v>
      </c>
      <c r="KAQ4">
        <v>871.03463999999997</v>
      </c>
      <c r="KAR4">
        <v>871.03463999999997</v>
      </c>
      <c r="KAS4">
        <v>871.03463999999997</v>
      </c>
      <c r="KAT4">
        <v>871.03463999999997</v>
      </c>
      <c r="KAU4">
        <v>871.03463999999997</v>
      </c>
      <c r="KAV4">
        <v>871.03463999999997</v>
      </c>
      <c r="KAW4">
        <v>871.03463999999997</v>
      </c>
      <c r="KAX4">
        <v>871.03463999999997</v>
      </c>
      <c r="KAY4">
        <v>871.03463999999997</v>
      </c>
      <c r="KAZ4">
        <v>871.03463999999997</v>
      </c>
      <c r="KBA4">
        <v>871.03463999999997</v>
      </c>
      <c r="KBB4">
        <v>871.03463999999997</v>
      </c>
      <c r="KBC4">
        <v>871.03463999999997</v>
      </c>
      <c r="KBD4">
        <v>871.03463999999997</v>
      </c>
      <c r="KBE4">
        <v>871.03463999999997</v>
      </c>
      <c r="KBF4">
        <v>871.03463999999997</v>
      </c>
      <c r="KBG4">
        <v>871.03463999999997</v>
      </c>
      <c r="KBH4">
        <v>871.03463999999997</v>
      </c>
      <c r="KBI4">
        <v>871.03463999999997</v>
      </c>
      <c r="KBJ4">
        <v>871.03463999999997</v>
      </c>
      <c r="KBK4">
        <v>871.03463999999997</v>
      </c>
      <c r="KBL4">
        <v>871.03463999999997</v>
      </c>
      <c r="KBM4">
        <v>871.03463999999997</v>
      </c>
      <c r="KBN4">
        <v>871.03463999999997</v>
      </c>
      <c r="KBO4">
        <v>871.03463999999997</v>
      </c>
      <c r="KBP4">
        <v>871.03463999999997</v>
      </c>
      <c r="KBQ4">
        <v>871.03463999999997</v>
      </c>
      <c r="KBR4">
        <v>871.03463999999997</v>
      </c>
      <c r="KBS4">
        <v>871.03463999999997</v>
      </c>
      <c r="KBT4">
        <v>871.03463999999997</v>
      </c>
      <c r="KBU4">
        <v>871.03463999999997</v>
      </c>
      <c r="KBV4">
        <v>871.03463999999997</v>
      </c>
      <c r="KBW4">
        <v>871.03463999999997</v>
      </c>
      <c r="KBX4">
        <v>871.03463999999997</v>
      </c>
      <c r="KBY4">
        <v>871.03463999999997</v>
      </c>
      <c r="KBZ4">
        <v>871.03463999999997</v>
      </c>
      <c r="KCA4">
        <v>871.03463999999997</v>
      </c>
      <c r="KCB4">
        <v>871.03463999999997</v>
      </c>
      <c r="KCC4">
        <v>871.03463999999997</v>
      </c>
      <c r="KCD4">
        <v>871.03463999999997</v>
      </c>
      <c r="KCE4">
        <v>871.03463999999997</v>
      </c>
      <c r="KCF4">
        <v>871.03463999999997</v>
      </c>
      <c r="KCG4">
        <v>871.03463999999997</v>
      </c>
      <c r="KCH4">
        <v>871.03463999999997</v>
      </c>
      <c r="KCI4">
        <v>871.03463999999997</v>
      </c>
      <c r="KCJ4">
        <v>871.03463999999997</v>
      </c>
      <c r="KCK4">
        <v>871.03463999999997</v>
      </c>
      <c r="KCL4">
        <v>871.03463999999997</v>
      </c>
      <c r="KCM4">
        <v>871.03463999999997</v>
      </c>
      <c r="KCN4">
        <v>871.03463999999997</v>
      </c>
      <c r="KCO4">
        <v>871.03463999999997</v>
      </c>
      <c r="KCP4">
        <v>871.03463999999997</v>
      </c>
      <c r="KCQ4">
        <v>871.03463999999997</v>
      </c>
      <c r="KCR4">
        <v>871.03463999999997</v>
      </c>
      <c r="KCS4">
        <v>871.03463999999997</v>
      </c>
      <c r="KCT4">
        <v>871.03463999999997</v>
      </c>
      <c r="KCU4">
        <v>871.03463999999997</v>
      </c>
      <c r="KCV4">
        <v>871.03463999999997</v>
      </c>
      <c r="KCW4">
        <v>871.03463999999997</v>
      </c>
      <c r="KCX4">
        <v>871.03463999999997</v>
      </c>
      <c r="KCY4">
        <v>871.03463999999997</v>
      </c>
      <c r="KCZ4">
        <v>871.03463999999997</v>
      </c>
      <c r="KDA4">
        <v>871.03463999999997</v>
      </c>
      <c r="KDB4">
        <v>871.03463999999997</v>
      </c>
      <c r="KDC4">
        <v>871.03463999999997</v>
      </c>
      <c r="KDD4">
        <v>871.03463999999997</v>
      </c>
      <c r="KDE4">
        <v>871.03463999999997</v>
      </c>
      <c r="KDF4">
        <v>871.03463999999997</v>
      </c>
      <c r="KDG4">
        <v>871.03463999999997</v>
      </c>
      <c r="KDH4">
        <v>871.03463999999997</v>
      </c>
      <c r="KDI4">
        <v>871.03463999999997</v>
      </c>
      <c r="KDJ4">
        <v>871.03463999999997</v>
      </c>
      <c r="KDK4">
        <v>871.03463999999997</v>
      </c>
      <c r="KDL4">
        <v>871.03463999999997</v>
      </c>
      <c r="KDM4">
        <v>871.03463999999997</v>
      </c>
      <c r="KDN4">
        <v>871.03463999999997</v>
      </c>
      <c r="KDO4">
        <v>871.03463999999997</v>
      </c>
      <c r="KDP4">
        <v>871.03463999999997</v>
      </c>
      <c r="KDQ4">
        <v>871.03463999999997</v>
      </c>
      <c r="KDR4">
        <v>871.03463999999997</v>
      </c>
      <c r="KDS4">
        <v>871.03463999999997</v>
      </c>
      <c r="KDT4">
        <v>871.03463999999997</v>
      </c>
      <c r="KDU4">
        <v>871.03463999999997</v>
      </c>
      <c r="KDV4">
        <v>871.03463999999997</v>
      </c>
      <c r="KDW4">
        <v>871.03463999999997</v>
      </c>
      <c r="KDX4">
        <v>871.03463999999997</v>
      </c>
      <c r="KDY4">
        <v>871.03463999999997</v>
      </c>
      <c r="KDZ4">
        <v>871.03463999999997</v>
      </c>
      <c r="KEA4">
        <v>871.03463999999997</v>
      </c>
      <c r="KEB4">
        <v>871.03463999999997</v>
      </c>
      <c r="KEC4">
        <v>871.03463999999997</v>
      </c>
      <c r="KED4">
        <v>871.03463999999997</v>
      </c>
      <c r="KEE4">
        <v>871.03463999999997</v>
      </c>
      <c r="KEF4">
        <v>871.03463999999997</v>
      </c>
      <c r="KEG4">
        <v>871.03463999999997</v>
      </c>
      <c r="KEH4">
        <v>871.03463999999997</v>
      </c>
      <c r="KEI4">
        <v>871.03463999999997</v>
      </c>
      <c r="KEJ4">
        <v>871.03463999999997</v>
      </c>
      <c r="KEK4">
        <v>871.03463999999997</v>
      </c>
      <c r="KEL4">
        <v>871.03463999999997</v>
      </c>
      <c r="KEM4">
        <v>871.03463999999997</v>
      </c>
      <c r="KEN4">
        <v>871.03463999999997</v>
      </c>
      <c r="KEO4">
        <v>871.03463999999997</v>
      </c>
      <c r="KEP4">
        <v>871.03463999999997</v>
      </c>
      <c r="KEQ4">
        <v>871.03463999999997</v>
      </c>
      <c r="KER4">
        <v>871.03463999999997</v>
      </c>
      <c r="KES4">
        <v>871.03463999999997</v>
      </c>
      <c r="KET4">
        <v>871.03463999999997</v>
      </c>
      <c r="KEU4">
        <v>871.03463999999997</v>
      </c>
      <c r="KEV4">
        <v>871.03463999999997</v>
      </c>
      <c r="KEW4">
        <v>871.03463999999997</v>
      </c>
      <c r="KEX4">
        <v>871.03463999999997</v>
      </c>
      <c r="KEY4">
        <v>871.03463999999997</v>
      </c>
      <c r="KEZ4">
        <v>871.03463999999997</v>
      </c>
      <c r="KFA4">
        <v>871.03463999999997</v>
      </c>
      <c r="KFB4">
        <v>871.03463999999997</v>
      </c>
      <c r="KFC4">
        <v>871.03463999999997</v>
      </c>
      <c r="KFD4">
        <v>871.03463999999997</v>
      </c>
      <c r="KFE4">
        <v>871.03463999999997</v>
      </c>
      <c r="KFF4">
        <v>871.03463999999997</v>
      </c>
      <c r="KFG4">
        <v>871.03463999999997</v>
      </c>
      <c r="KFH4">
        <v>871.03463999999997</v>
      </c>
      <c r="KFI4">
        <v>871.03463999999997</v>
      </c>
      <c r="KFJ4">
        <v>871.03463999999997</v>
      </c>
      <c r="KFK4">
        <v>871.03463999999997</v>
      </c>
      <c r="KFL4">
        <v>871.03463999999997</v>
      </c>
      <c r="KFM4">
        <v>871.03463999999997</v>
      </c>
      <c r="KFN4">
        <v>871.03463999999997</v>
      </c>
      <c r="KFO4">
        <v>871.03463999999997</v>
      </c>
      <c r="KFP4">
        <v>871.03463999999997</v>
      </c>
      <c r="KFQ4">
        <v>871.03463999999997</v>
      </c>
      <c r="KFR4">
        <v>871.03463999999997</v>
      </c>
      <c r="KFS4">
        <v>871.03463999999997</v>
      </c>
      <c r="KFT4">
        <v>871.03463999999997</v>
      </c>
      <c r="KFU4">
        <v>871.03463999999997</v>
      </c>
      <c r="KFV4">
        <v>871.03463999999997</v>
      </c>
      <c r="KFW4">
        <v>871.03463999999997</v>
      </c>
      <c r="KFX4">
        <v>871.03463999999997</v>
      </c>
      <c r="KFY4">
        <v>871.03463999999997</v>
      </c>
      <c r="KFZ4">
        <v>871.03463999999997</v>
      </c>
      <c r="KGA4">
        <v>871.03463999999997</v>
      </c>
      <c r="KGB4">
        <v>871.03463999999997</v>
      </c>
      <c r="KGC4">
        <v>871.03463999999997</v>
      </c>
      <c r="KGD4">
        <v>871.03463999999997</v>
      </c>
      <c r="KGE4">
        <v>871.03463999999997</v>
      </c>
      <c r="KGF4">
        <v>871.03463999999997</v>
      </c>
      <c r="KGG4">
        <v>871.03463999999997</v>
      </c>
      <c r="KGH4">
        <v>871.03463999999997</v>
      </c>
      <c r="KGI4">
        <v>871.03463999999997</v>
      </c>
      <c r="KGJ4">
        <v>871.03463999999997</v>
      </c>
      <c r="KGK4">
        <v>871.03463999999997</v>
      </c>
      <c r="KGL4">
        <v>871.03463999999997</v>
      </c>
      <c r="KGM4">
        <v>871.03463999999997</v>
      </c>
      <c r="KGN4">
        <v>871.03463999999997</v>
      </c>
      <c r="KGO4">
        <v>871.03463999999997</v>
      </c>
      <c r="KGP4">
        <v>871.03463999999997</v>
      </c>
      <c r="KGQ4">
        <v>871.03463999999997</v>
      </c>
      <c r="KGR4">
        <v>871.03463999999997</v>
      </c>
      <c r="KGS4">
        <v>871.03463999999997</v>
      </c>
      <c r="KGT4">
        <v>871.03463999999997</v>
      </c>
      <c r="KGU4">
        <v>871.03463999999997</v>
      </c>
      <c r="KGV4">
        <v>871.03463999999997</v>
      </c>
      <c r="KGW4">
        <v>871.03463999999997</v>
      </c>
      <c r="KGX4">
        <v>871.03463999999997</v>
      </c>
      <c r="KGY4">
        <v>871.03463999999997</v>
      </c>
      <c r="KGZ4">
        <v>871.03463999999997</v>
      </c>
      <c r="KHA4">
        <v>871.03463999999997</v>
      </c>
      <c r="KHB4">
        <v>871.03463999999997</v>
      </c>
      <c r="KHC4">
        <v>871.03463999999997</v>
      </c>
      <c r="KHD4">
        <v>871.03463999999997</v>
      </c>
      <c r="KHE4">
        <v>871.03463999999997</v>
      </c>
      <c r="KHF4">
        <v>871.03463999999997</v>
      </c>
      <c r="KHG4">
        <v>871.03463999999997</v>
      </c>
      <c r="KHH4">
        <v>871.03463999999997</v>
      </c>
      <c r="KHI4">
        <v>871.03463999999997</v>
      </c>
      <c r="KHJ4">
        <v>871.03463999999997</v>
      </c>
      <c r="KHK4">
        <v>871.03463999999997</v>
      </c>
      <c r="KHL4">
        <v>871.03463999999997</v>
      </c>
      <c r="KHM4">
        <v>871.03463999999997</v>
      </c>
      <c r="KHN4">
        <v>871.03463999999997</v>
      </c>
      <c r="KHO4">
        <v>871.03463999999997</v>
      </c>
      <c r="KHP4">
        <v>871.03463999999997</v>
      </c>
      <c r="KHQ4">
        <v>871.03463999999997</v>
      </c>
      <c r="KHR4">
        <v>871.03463999999997</v>
      </c>
      <c r="KHS4">
        <v>871.03463999999997</v>
      </c>
      <c r="KHT4">
        <v>871.03463999999997</v>
      </c>
      <c r="KHU4">
        <v>871.03463999999997</v>
      </c>
      <c r="KHV4">
        <v>871.03463999999997</v>
      </c>
      <c r="KHW4">
        <v>871.03463999999997</v>
      </c>
      <c r="KHX4">
        <v>871.03463999999997</v>
      </c>
      <c r="KHY4">
        <v>871.03463999999997</v>
      </c>
      <c r="KHZ4">
        <v>871.03463999999997</v>
      </c>
      <c r="KIA4">
        <v>871.03463999999997</v>
      </c>
      <c r="KIB4">
        <v>871.03463999999997</v>
      </c>
      <c r="KIC4">
        <v>871.03463999999997</v>
      </c>
      <c r="KID4">
        <v>871.03463999999997</v>
      </c>
      <c r="KIE4">
        <v>871.03463999999997</v>
      </c>
      <c r="KIF4">
        <v>871.03463999999997</v>
      </c>
      <c r="KIG4">
        <v>871.03463999999997</v>
      </c>
      <c r="KIH4">
        <v>871.03463999999997</v>
      </c>
      <c r="KII4">
        <v>871.03463999999997</v>
      </c>
      <c r="KIJ4">
        <v>871.03463999999997</v>
      </c>
      <c r="KIK4">
        <v>871.03463999999997</v>
      </c>
      <c r="KIL4">
        <v>871.03463999999997</v>
      </c>
      <c r="KIM4">
        <v>871.03463999999997</v>
      </c>
      <c r="KIN4">
        <v>871.03463999999997</v>
      </c>
      <c r="KIO4">
        <v>871.03463999999997</v>
      </c>
      <c r="KIP4">
        <v>871.03463999999997</v>
      </c>
      <c r="KIQ4">
        <v>871.03463999999997</v>
      </c>
      <c r="KIR4">
        <v>871.03463999999997</v>
      </c>
      <c r="KIS4">
        <v>871.03463999999997</v>
      </c>
      <c r="KIT4">
        <v>871.03463999999997</v>
      </c>
      <c r="KIU4">
        <v>871.03463999999997</v>
      </c>
      <c r="KIV4">
        <v>871.03463999999997</v>
      </c>
      <c r="KIW4">
        <v>871.03463999999997</v>
      </c>
      <c r="KIX4">
        <v>871.03463999999997</v>
      </c>
      <c r="KIY4">
        <v>871.03463999999997</v>
      </c>
      <c r="KIZ4">
        <v>871.03463999999997</v>
      </c>
      <c r="KJA4">
        <v>871.03463999999997</v>
      </c>
      <c r="KJB4">
        <v>871.03463999999997</v>
      </c>
      <c r="KJC4">
        <v>871.03463999999997</v>
      </c>
      <c r="KJD4">
        <v>871.03463999999997</v>
      </c>
      <c r="KJE4">
        <v>871.03463999999997</v>
      </c>
      <c r="KJF4">
        <v>871.03463999999997</v>
      </c>
      <c r="KJG4">
        <v>871.03463999999997</v>
      </c>
      <c r="KJH4">
        <v>871.03463999999997</v>
      </c>
      <c r="KJI4">
        <v>871.03463999999997</v>
      </c>
      <c r="KJJ4">
        <v>871.03463999999997</v>
      </c>
      <c r="KJK4">
        <v>871.03463999999997</v>
      </c>
      <c r="KJL4">
        <v>871.03463999999997</v>
      </c>
      <c r="KJM4">
        <v>871.03463999999997</v>
      </c>
      <c r="KJN4">
        <v>871.03463999999997</v>
      </c>
      <c r="KJO4">
        <v>871.03463999999997</v>
      </c>
      <c r="KJP4">
        <v>871.03463999999997</v>
      </c>
      <c r="KJQ4">
        <v>871.03463999999997</v>
      </c>
      <c r="KJR4">
        <v>871.03463999999997</v>
      </c>
      <c r="KJS4">
        <v>871.03463999999997</v>
      </c>
      <c r="KJT4">
        <v>871.03463999999997</v>
      </c>
      <c r="KJU4">
        <v>871.03463999999997</v>
      </c>
      <c r="KJV4">
        <v>871.03463999999997</v>
      </c>
      <c r="KJW4">
        <v>871.03463999999997</v>
      </c>
      <c r="KJX4">
        <v>871.03463999999997</v>
      </c>
      <c r="KJY4">
        <v>871.03463999999997</v>
      </c>
      <c r="KJZ4">
        <v>871.03463999999997</v>
      </c>
      <c r="KKA4">
        <v>871.03463999999997</v>
      </c>
      <c r="KKB4">
        <v>871.03463999999997</v>
      </c>
      <c r="KKC4">
        <v>871.03463999999997</v>
      </c>
      <c r="KKD4">
        <v>871.03463999999997</v>
      </c>
      <c r="KKE4">
        <v>871.03463999999997</v>
      </c>
      <c r="KKF4">
        <v>871.03463999999997</v>
      </c>
      <c r="KKG4">
        <v>871.03463999999997</v>
      </c>
      <c r="KKH4">
        <v>871.03463999999997</v>
      </c>
      <c r="KKI4">
        <v>871.03463999999997</v>
      </c>
      <c r="KKJ4">
        <v>871.03463999999997</v>
      </c>
      <c r="KKK4">
        <v>871.03463999999997</v>
      </c>
      <c r="KKL4">
        <v>871.03463999999997</v>
      </c>
      <c r="KKM4">
        <v>871.03463999999997</v>
      </c>
      <c r="KKN4">
        <v>871.03463999999997</v>
      </c>
      <c r="KKO4">
        <v>871.03463999999997</v>
      </c>
      <c r="KKP4">
        <v>871.03463999999997</v>
      </c>
      <c r="KKQ4">
        <v>871.03463999999997</v>
      </c>
      <c r="KKR4">
        <v>871.03463999999997</v>
      </c>
      <c r="KKS4">
        <v>871.03463999999997</v>
      </c>
      <c r="KKT4">
        <v>871.03463999999997</v>
      </c>
      <c r="KKU4">
        <v>871.03463999999997</v>
      </c>
      <c r="KKV4">
        <v>871.03463999999997</v>
      </c>
      <c r="KKW4">
        <v>871.03463999999997</v>
      </c>
      <c r="KKX4">
        <v>871.03463999999997</v>
      </c>
      <c r="KKY4">
        <v>871.03463999999997</v>
      </c>
      <c r="KKZ4">
        <v>871.03463999999997</v>
      </c>
      <c r="KLA4">
        <v>871.03463999999997</v>
      </c>
      <c r="KLB4">
        <v>871.03463999999997</v>
      </c>
      <c r="KLC4">
        <v>871.03463999999997</v>
      </c>
      <c r="KLD4">
        <v>871.03463999999997</v>
      </c>
      <c r="KLE4">
        <v>871.03463999999997</v>
      </c>
      <c r="KLF4">
        <v>871.03463999999997</v>
      </c>
      <c r="KLG4">
        <v>871.03463999999997</v>
      </c>
      <c r="KLH4">
        <v>871.03463999999997</v>
      </c>
      <c r="KLI4">
        <v>871.03463999999997</v>
      </c>
      <c r="KLJ4">
        <v>871.03463999999997</v>
      </c>
      <c r="KLK4">
        <v>871.03463999999997</v>
      </c>
      <c r="KLL4">
        <v>871.03463999999997</v>
      </c>
      <c r="KLM4">
        <v>871.03463999999997</v>
      </c>
      <c r="KLN4">
        <v>871.03463999999997</v>
      </c>
      <c r="KLO4">
        <v>871.03463999999997</v>
      </c>
      <c r="KLP4">
        <v>871.03463999999997</v>
      </c>
      <c r="KLQ4">
        <v>871.03463999999997</v>
      </c>
      <c r="KLR4">
        <v>871.03463999999997</v>
      </c>
      <c r="KLS4">
        <v>871.03463999999997</v>
      </c>
      <c r="KLT4">
        <v>871.03463999999997</v>
      </c>
      <c r="KLU4">
        <v>871.03463999999997</v>
      </c>
      <c r="KLV4">
        <v>871.03463999999997</v>
      </c>
      <c r="KLW4">
        <v>871.03463999999997</v>
      </c>
      <c r="KLX4">
        <v>871.03463999999997</v>
      </c>
      <c r="KLY4">
        <v>871.03463999999997</v>
      </c>
      <c r="KLZ4">
        <v>871.03463999999997</v>
      </c>
      <c r="KMA4">
        <v>871.03463999999997</v>
      </c>
      <c r="KMB4">
        <v>871.03463999999997</v>
      </c>
      <c r="KMC4">
        <v>871.03463999999997</v>
      </c>
      <c r="KMD4">
        <v>871.03463999999997</v>
      </c>
      <c r="KME4">
        <v>871.03463999999997</v>
      </c>
      <c r="KMF4">
        <v>871.03463999999997</v>
      </c>
      <c r="KMG4">
        <v>871.03463999999997</v>
      </c>
      <c r="KMH4">
        <v>871.03463999999997</v>
      </c>
      <c r="KMI4">
        <v>871.03463999999997</v>
      </c>
      <c r="KMJ4">
        <v>871.03463999999997</v>
      </c>
      <c r="KMK4">
        <v>871.03463999999997</v>
      </c>
      <c r="KML4">
        <v>871.03463999999997</v>
      </c>
      <c r="KMM4">
        <v>871.03463999999997</v>
      </c>
      <c r="KMN4">
        <v>871.03463999999997</v>
      </c>
      <c r="KMO4">
        <v>871.03463999999997</v>
      </c>
      <c r="KMP4">
        <v>871.03463999999997</v>
      </c>
      <c r="KMQ4">
        <v>871.03463999999997</v>
      </c>
      <c r="KMR4">
        <v>871.03463999999997</v>
      </c>
      <c r="KMS4">
        <v>871.03463999999997</v>
      </c>
      <c r="KMT4">
        <v>871.03463999999997</v>
      </c>
      <c r="KMU4">
        <v>871.03463999999997</v>
      </c>
      <c r="KMV4">
        <v>871.03463999999997</v>
      </c>
      <c r="KMW4">
        <v>871.03463999999997</v>
      </c>
      <c r="KMX4">
        <v>871.03463999999997</v>
      </c>
      <c r="KMY4">
        <v>871.03463999999997</v>
      </c>
      <c r="KMZ4">
        <v>871.03463999999997</v>
      </c>
      <c r="KNA4">
        <v>871.03463999999997</v>
      </c>
      <c r="KNB4">
        <v>871.03463999999997</v>
      </c>
      <c r="KNC4">
        <v>871.03463999999997</v>
      </c>
      <c r="KND4">
        <v>871.03463999999997</v>
      </c>
      <c r="KNE4">
        <v>871.03463999999997</v>
      </c>
      <c r="KNF4">
        <v>871.03463999999997</v>
      </c>
      <c r="KNG4">
        <v>871.03463999999997</v>
      </c>
      <c r="KNH4">
        <v>871.03463999999997</v>
      </c>
      <c r="KNI4">
        <v>871.03463999999997</v>
      </c>
      <c r="KNJ4">
        <v>871.03463999999997</v>
      </c>
      <c r="KNK4">
        <v>871.03463999999997</v>
      </c>
      <c r="KNL4">
        <v>871.03463999999997</v>
      </c>
      <c r="KNM4">
        <v>871.03463999999997</v>
      </c>
      <c r="KNN4">
        <v>871.03463999999997</v>
      </c>
      <c r="KNO4">
        <v>871.03463999999997</v>
      </c>
      <c r="KNP4">
        <v>871.03463999999997</v>
      </c>
      <c r="KNQ4">
        <v>871.03463999999997</v>
      </c>
      <c r="KNR4">
        <v>871.03463999999997</v>
      </c>
      <c r="KNS4">
        <v>871.03463999999997</v>
      </c>
      <c r="KNT4">
        <v>871.03463999999997</v>
      </c>
      <c r="KNU4">
        <v>871.03463999999997</v>
      </c>
      <c r="KNV4">
        <v>871.03463999999997</v>
      </c>
      <c r="KNW4">
        <v>871.03463999999997</v>
      </c>
      <c r="KNX4">
        <v>871.03463999999997</v>
      </c>
      <c r="KNY4">
        <v>871.03463999999997</v>
      </c>
      <c r="KNZ4">
        <v>871.03463999999997</v>
      </c>
      <c r="KOA4">
        <v>871.03463999999997</v>
      </c>
      <c r="KOB4">
        <v>871.03463999999997</v>
      </c>
      <c r="KOC4">
        <v>871.03463999999997</v>
      </c>
      <c r="KOD4">
        <v>871.03463999999997</v>
      </c>
      <c r="KOE4">
        <v>871.03463999999997</v>
      </c>
      <c r="KOF4">
        <v>871.03463999999997</v>
      </c>
      <c r="KOG4">
        <v>871.03463999999997</v>
      </c>
      <c r="KOH4">
        <v>871.03463999999997</v>
      </c>
      <c r="KOI4">
        <v>871.03463999999997</v>
      </c>
      <c r="KOJ4">
        <v>871.03463999999997</v>
      </c>
      <c r="KOK4">
        <v>871.03463999999997</v>
      </c>
      <c r="KOL4">
        <v>871.03463999999997</v>
      </c>
      <c r="KOM4">
        <v>871.03463999999997</v>
      </c>
      <c r="KON4">
        <v>871.03463999999997</v>
      </c>
      <c r="KOO4">
        <v>871.03463999999997</v>
      </c>
      <c r="KOP4">
        <v>871.03463999999997</v>
      </c>
      <c r="KOQ4">
        <v>871.03463999999997</v>
      </c>
      <c r="KOR4">
        <v>871.03463999999997</v>
      </c>
      <c r="KOS4">
        <v>871.03463999999997</v>
      </c>
      <c r="KOT4">
        <v>871.03463999999997</v>
      </c>
      <c r="KOU4">
        <v>871.03463999999997</v>
      </c>
      <c r="KOV4">
        <v>871.03463999999997</v>
      </c>
      <c r="KOW4">
        <v>871.03463999999997</v>
      </c>
      <c r="KOX4">
        <v>871.03463999999997</v>
      </c>
      <c r="KOY4">
        <v>871.03463999999997</v>
      </c>
      <c r="KOZ4">
        <v>871.03463999999997</v>
      </c>
      <c r="KPA4">
        <v>871.03463999999997</v>
      </c>
      <c r="KPB4">
        <v>871.03463999999997</v>
      </c>
      <c r="KPC4">
        <v>871.03463999999997</v>
      </c>
      <c r="KPD4">
        <v>871.03463999999997</v>
      </c>
      <c r="KPE4">
        <v>871.03463999999997</v>
      </c>
      <c r="KPF4">
        <v>871.03463999999997</v>
      </c>
      <c r="KPG4">
        <v>871.03463999999997</v>
      </c>
      <c r="KPH4">
        <v>871.03463999999997</v>
      </c>
      <c r="KPI4">
        <v>871.03463999999997</v>
      </c>
      <c r="KPJ4">
        <v>871.03463999999997</v>
      </c>
      <c r="KPK4">
        <v>871.03463999999997</v>
      </c>
      <c r="KPL4">
        <v>871.03463999999997</v>
      </c>
      <c r="KPM4">
        <v>871.03463999999997</v>
      </c>
      <c r="KPN4">
        <v>871.03463999999997</v>
      </c>
      <c r="KPO4">
        <v>871.03463999999997</v>
      </c>
      <c r="KPP4">
        <v>871.03463999999997</v>
      </c>
      <c r="KPQ4">
        <v>871.03463999999997</v>
      </c>
      <c r="KPR4">
        <v>871.03463999999997</v>
      </c>
      <c r="KPS4">
        <v>871.03463999999997</v>
      </c>
      <c r="KPT4">
        <v>871.03463999999997</v>
      </c>
      <c r="KPU4">
        <v>871.03463999999997</v>
      </c>
      <c r="KPV4">
        <v>871.03463999999997</v>
      </c>
      <c r="KPW4">
        <v>871.03463999999997</v>
      </c>
      <c r="KPX4">
        <v>871.03463999999997</v>
      </c>
      <c r="KPY4">
        <v>871.03463999999997</v>
      </c>
      <c r="KPZ4">
        <v>871.03463999999997</v>
      </c>
      <c r="KQA4">
        <v>871.03463999999997</v>
      </c>
      <c r="KQB4">
        <v>871.03463999999997</v>
      </c>
      <c r="KQC4">
        <v>871.03463999999997</v>
      </c>
      <c r="KQD4">
        <v>871.03463999999997</v>
      </c>
      <c r="KQE4">
        <v>871.03463999999997</v>
      </c>
      <c r="KQF4">
        <v>871.03463999999997</v>
      </c>
      <c r="KQG4">
        <v>871.03463999999997</v>
      </c>
      <c r="KQH4">
        <v>871.03463999999997</v>
      </c>
      <c r="KQI4">
        <v>871.03463999999997</v>
      </c>
      <c r="KQJ4">
        <v>871.03463999999997</v>
      </c>
      <c r="KQK4">
        <v>871.03463999999997</v>
      </c>
      <c r="KQL4">
        <v>871.03463999999997</v>
      </c>
      <c r="KQM4">
        <v>871.03463999999997</v>
      </c>
      <c r="KQN4">
        <v>871.03463999999997</v>
      </c>
      <c r="KQO4">
        <v>871.03463999999997</v>
      </c>
      <c r="KQP4">
        <v>871.03463999999997</v>
      </c>
      <c r="KQQ4">
        <v>871.03463999999997</v>
      </c>
      <c r="KQR4">
        <v>871.03463999999997</v>
      </c>
      <c r="KQS4">
        <v>871.03463999999997</v>
      </c>
      <c r="KQT4">
        <v>871.03463999999997</v>
      </c>
      <c r="KQU4">
        <v>871.03463999999997</v>
      </c>
      <c r="KQV4">
        <v>871.03463999999997</v>
      </c>
      <c r="KQW4">
        <v>871.03463999999997</v>
      </c>
      <c r="KQX4">
        <v>871.03463999999997</v>
      </c>
      <c r="KQY4">
        <v>871.03463999999997</v>
      </c>
      <c r="KQZ4">
        <v>871.03463999999997</v>
      </c>
      <c r="KRA4">
        <v>871.03463999999997</v>
      </c>
      <c r="KRB4">
        <v>871.03463999999997</v>
      </c>
      <c r="KRC4">
        <v>871.03463999999997</v>
      </c>
      <c r="KRD4">
        <v>871.03463999999997</v>
      </c>
      <c r="KRE4">
        <v>871.03463999999997</v>
      </c>
      <c r="KRF4">
        <v>871.03463999999997</v>
      </c>
      <c r="KRG4">
        <v>871.03463999999997</v>
      </c>
      <c r="KRH4">
        <v>871.03463999999997</v>
      </c>
      <c r="KRI4">
        <v>871.03463999999997</v>
      </c>
      <c r="KRJ4">
        <v>871.03463999999997</v>
      </c>
      <c r="KRK4">
        <v>871.03463999999997</v>
      </c>
      <c r="KRL4">
        <v>871.03463999999997</v>
      </c>
      <c r="KRM4">
        <v>871.03463999999997</v>
      </c>
      <c r="KRN4">
        <v>871.03463999999997</v>
      </c>
      <c r="KRO4">
        <v>871.03463999999997</v>
      </c>
      <c r="KRP4">
        <v>871.03463999999997</v>
      </c>
      <c r="KRQ4">
        <v>871.03463999999997</v>
      </c>
      <c r="KRR4">
        <v>871.03463999999997</v>
      </c>
      <c r="KRS4">
        <v>871.03463999999997</v>
      </c>
      <c r="KRT4">
        <v>871.03463999999997</v>
      </c>
      <c r="KRU4">
        <v>871.03463999999997</v>
      </c>
      <c r="KRV4">
        <v>871.03463999999997</v>
      </c>
      <c r="KRW4">
        <v>871.03463999999997</v>
      </c>
      <c r="KRX4">
        <v>871.03463999999997</v>
      </c>
      <c r="KRY4">
        <v>871.03463999999997</v>
      </c>
      <c r="KRZ4">
        <v>871.03463999999997</v>
      </c>
      <c r="KSA4">
        <v>871.03463999999997</v>
      </c>
      <c r="KSB4">
        <v>871.03463999999997</v>
      </c>
      <c r="KSC4">
        <v>871.03463999999997</v>
      </c>
      <c r="KSD4">
        <v>871.03463999999997</v>
      </c>
      <c r="KSE4">
        <v>871.03463999999997</v>
      </c>
      <c r="KSF4">
        <v>871.03463999999997</v>
      </c>
      <c r="KSG4">
        <v>871.03463999999997</v>
      </c>
      <c r="KSH4">
        <v>871.03463999999997</v>
      </c>
      <c r="KSI4">
        <v>871.03463999999997</v>
      </c>
      <c r="KSJ4">
        <v>871.03463999999997</v>
      </c>
      <c r="KSK4">
        <v>871.03463999999997</v>
      </c>
      <c r="KSL4">
        <v>871.03463999999997</v>
      </c>
      <c r="KSM4">
        <v>871.03463999999997</v>
      </c>
      <c r="KSN4">
        <v>871.03463999999997</v>
      </c>
      <c r="KSO4">
        <v>871.03463999999997</v>
      </c>
      <c r="KSP4">
        <v>871.03463999999997</v>
      </c>
      <c r="KSQ4">
        <v>871.03463999999997</v>
      </c>
      <c r="KSR4">
        <v>871.03463999999997</v>
      </c>
      <c r="KSS4">
        <v>871.03463999999997</v>
      </c>
      <c r="KST4">
        <v>871.03463999999997</v>
      </c>
      <c r="KSU4">
        <v>871.03463999999997</v>
      </c>
      <c r="KSV4">
        <v>871.03463999999997</v>
      </c>
      <c r="KSW4">
        <v>871.03463999999997</v>
      </c>
      <c r="KSX4">
        <v>871.03463999999997</v>
      </c>
      <c r="KSY4">
        <v>871.03463999999997</v>
      </c>
      <c r="KSZ4">
        <v>871.03463999999997</v>
      </c>
      <c r="KTA4">
        <v>871.03463999999997</v>
      </c>
      <c r="KTB4">
        <v>871.03463999999997</v>
      </c>
      <c r="KTC4">
        <v>871.03463999999997</v>
      </c>
      <c r="KTD4">
        <v>871.03463999999997</v>
      </c>
      <c r="KTE4">
        <v>871.03463999999997</v>
      </c>
      <c r="KTF4">
        <v>871.03463999999997</v>
      </c>
      <c r="KTG4">
        <v>871.03463999999997</v>
      </c>
      <c r="KTH4">
        <v>871.03463999999997</v>
      </c>
      <c r="KTI4">
        <v>871.03463999999997</v>
      </c>
      <c r="KTJ4">
        <v>871.03463999999997</v>
      </c>
      <c r="KTK4">
        <v>871.03463999999997</v>
      </c>
      <c r="KTL4">
        <v>871.03463999999997</v>
      </c>
      <c r="KTM4">
        <v>871.03463999999997</v>
      </c>
      <c r="KTN4">
        <v>871.03463999999997</v>
      </c>
      <c r="KTO4">
        <v>871.03463999999997</v>
      </c>
      <c r="KTP4">
        <v>871.03463999999997</v>
      </c>
      <c r="KTQ4">
        <v>871.03463999999997</v>
      </c>
      <c r="KTR4">
        <v>871.03463999999997</v>
      </c>
      <c r="KTS4">
        <v>871.03463999999997</v>
      </c>
      <c r="KTT4">
        <v>871.03463999999997</v>
      </c>
      <c r="KTU4">
        <v>871.03463999999997</v>
      </c>
      <c r="KTV4">
        <v>871.03463999999997</v>
      </c>
      <c r="KTW4">
        <v>871.03463999999997</v>
      </c>
      <c r="KTX4">
        <v>871.03463999999997</v>
      </c>
      <c r="KTY4">
        <v>871.03463999999997</v>
      </c>
      <c r="KTZ4">
        <v>871.03463999999997</v>
      </c>
      <c r="KUA4">
        <v>871.03463999999997</v>
      </c>
      <c r="KUB4">
        <v>871.03463999999997</v>
      </c>
      <c r="KUC4">
        <v>871.03463999999997</v>
      </c>
      <c r="KUD4">
        <v>871.03463999999997</v>
      </c>
      <c r="KUE4">
        <v>871.03463999999997</v>
      </c>
      <c r="KUF4">
        <v>871.03463999999997</v>
      </c>
      <c r="KUG4">
        <v>871.03463999999997</v>
      </c>
      <c r="KUH4">
        <v>871.03463999999997</v>
      </c>
      <c r="KUI4">
        <v>871.03463999999997</v>
      </c>
      <c r="KUJ4">
        <v>871.03463999999997</v>
      </c>
      <c r="KUK4">
        <v>871.03463999999997</v>
      </c>
      <c r="KUL4">
        <v>871.03463999999997</v>
      </c>
      <c r="KUM4">
        <v>871.03463999999997</v>
      </c>
      <c r="KUN4">
        <v>871.03463999999997</v>
      </c>
      <c r="KUO4">
        <v>871.03463999999997</v>
      </c>
      <c r="KUP4">
        <v>871.03463999999997</v>
      </c>
      <c r="KUQ4">
        <v>871.03463999999997</v>
      </c>
      <c r="KUR4">
        <v>871.03463999999997</v>
      </c>
      <c r="KUS4">
        <v>871.03463999999997</v>
      </c>
      <c r="KUT4">
        <v>871.03463999999997</v>
      </c>
      <c r="KUU4">
        <v>871.03463999999997</v>
      </c>
      <c r="KUV4">
        <v>871.03463999999997</v>
      </c>
      <c r="KUW4">
        <v>871.03463999999997</v>
      </c>
      <c r="KUX4">
        <v>871.03463999999997</v>
      </c>
      <c r="KUY4">
        <v>871.03463999999997</v>
      </c>
      <c r="KUZ4">
        <v>871.03463999999997</v>
      </c>
      <c r="KVA4">
        <v>871.03463999999997</v>
      </c>
      <c r="KVB4">
        <v>871.03463999999997</v>
      </c>
      <c r="KVC4">
        <v>871.03463999999997</v>
      </c>
      <c r="KVD4">
        <v>871.03463999999997</v>
      </c>
      <c r="KVE4">
        <v>871.03463999999997</v>
      </c>
      <c r="KVF4">
        <v>871.03463999999997</v>
      </c>
      <c r="KVG4">
        <v>871.03463999999997</v>
      </c>
      <c r="KVH4">
        <v>871.03463999999997</v>
      </c>
      <c r="KVI4">
        <v>871.03463999999997</v>
      </c>
      <c r="KVJ4">
        <v>871.03463999999997</v>
      </c>
      <c r="KVK4">
        <v>871.03463999999997</v>
      </c>
      <c r="KVL4">
        <v>871.03463999999997</v>
      </c>
      <c r="KVM4">
        <v>871.03463999999997</v>
      </c>
      <c r="KVN4">
        <v>871.03463999999997</v>
      </c>
      <c r="KVO4">
        <v>871.03463999999997</v>
      </c>
      <c r="KVP4">
        <v>871.03463999999997</v>
      </c>
      <c r="KVQ4">
        <v>871.03463999999997</v>
      </c>
      <c r="KVR4">
        <v>871.03463999999997</v>
      </c>
      <c r="KVS4">
        <v>871.03463999999997</v>
      </c>
      <c r="KVT4">
        <v>871.03463999999997</v>
      </c>
      <c r="KVU4">
        <v>871.03463999999997</v>
      </c>
      <c r="KVV4">
        <v>871.03463999999997</v>
      </c>
      <c r="KVW4">
        <v>871.03463999999997</v>
      </c>
      <c r="KVX4">
        <v>871.03463999999997</v>
      </c>
      <c r="KVY4">
        <v>871.03463999999997</v>
      </c>
      <c r="KVZ4">
        <v>871.03463999999997</v>
      </c>
      <c r="KWA4">
        <v>871.03463999999997</v>
      </c>
      <c r="KWB4">
        <v>871.03463999999997</v>
      </c>
      <c r="KWC4">
        <v>871.03463999999997</v>
      </c>
      <c r="KWD4">
        <v>871.03463999999997</v>
      </c>
      <c r="KWE4">
        <v>871.03463999999997</v>
      </c>
      <c r="KWF4">
        <v>871.03463999999997</v>
      </c>
      <c r="KWG4">
        <v>871.03463999999997</v>
      </c>
      <c r="KWH4">
        <v>871.03463999999997</v>
      </c>
      <c r="KWI4">
        <v>871.03463999999997</v>
      </c>
      <c r="KWJ4">
        <v>871.03463999999997</v>
      </c>
      <c r="KWK4">
        <v>871.03463999999997</v>
      </c>
      <c r="KWL4">
        <v>871.03463999999997</v>
      </c>
      <c r="KWM4">
        <v>871.03463999999997</v>
      </c>
      <c r="KWN4">
        <v>871.03463999999997</v>
      </c>
      <c r="KWO4">
        <v>871.03463999999997</v>
      </c>
      <c r="KWP4">
        <v>871.03463999999997</v>
      </c>
      <c r="KWQ4">
        <v>871.03463999999997</v>
      </c>
      <c r="KWR4">
        <v>871.03463999999997</v>
      </c>
      <c r="KWS4">
        <v>871.03463999999997</v>
      </c>
      <c r="KWT4">
        <v>871.03463999999997</v>
      </c>
      <c r="KWU4">
        <v>871.03463999999997</v>
      </c>
      <c r="KWV4">
        <v>871.03463999999997</v>
      </c>
      <c r="KWW4">
        <v>871.03463999999997</v>
      </c>
      <c r="KWX4">
        <v>871.03463999999997</v>
      </c>
      <c r="KWY4">
        <v>871.03463999999997</v>
      </c>
      <c r="KWZ4">
        <v>871.03463999999997</v>
      </c>
      <c r="KXA4">
        <v>871.03463999999997</v>
      </c>
      <c r="KXB4">
        <v>871.03463999999997</v>
      </c>
      <c r="KXC4">
        <v>871.03463999999997</v>
      </c>
      <c r="KXD4">
        <v>871.03463999999997</v>
      </c>
      <c r="KXE4">
        <v>871.03463999999997</v>
      </c>
      <c r="KXF4">
        <v>871.03463999999997</v>
      </c>
      <c r="KXG4">
        <v>871.03463999999997</v>
      </c>
      <c r="KXH4">
        <v>871.03463999999997</v>
      </c>
      <c r="KXI4">
        <v>871.03463999999997</v>
      </c>
      <c r="KXJ4">
        <v>871.03463999999997</v>
      </c>
      <c r="KXK4">
        <v>871.03463999999997</v>
      </c>
      <c r="KXL4">
        <v>871.03463999999997</v>
      </c>
      <c r="KXM4">
        <v>871.03463999999997</v>
      </c>
      <c r="KXN4">
        <v>871.03463999999997</v>
      </c>
      <c r="KXO4">
        <v>871.03463999999997</v>
      </c>
      <c r="KXP4">
        <v>871.03463999999997</v>
      </c>
      <c r="KXQ4">
        <v>871.03463999999997</v>
      </c>
      <c r="KXR4">
        <v>871.03463999999997</v>
      </c>
      <c r="KXS4">
        <v>871.03463999999997</v>
      </c>
      <c r="KXT4">
        <v>871.03463999999997</v>
      </c>
      <c r="KXU4">
        <v>871.03463999999997</v>
      </c>
      <c r="KXV4">
        <v>871.03463999999997</v>
      </c>
      <c r="KXW4">
        <v>871.03463999999997</v>
      </c>
      <c r="KXX4">
        <v>871.03463999999997</v>
      </c>
      <c r="KXY4">
        <v>871.03463999999997</v>
      </c>
      <c r="KXZ4">
        <v>871.03463999999997</v>
      </c>
      <c r="KYA4">
        <v>871.03463999999997</v>
      </c>
      <c r="KYB4">
        <v>871.03463999999997</v>
      </c>
      <c r="KYC4">
        <v>871.03463999999997</v>
      </c>
      <c r="KYD4">
        <v>871.03463999999997</v>
      </c>
      <c r="KYE4">
        <v>871.03463999999997</v>
      </c>
      <c r="KYF4">
        <v>871.03463999999997</v>
      </c>
      <c r="KYG4">
        <v>871.03463999999997</v>
      </c>
      <c r="KYH4">
        <v>871.03463999999997</v>
      </c>
      <c r="KYI4">
        <v>871.03463999999997</v>
      </c>
      <c r="KYJ4">
        <v>871.03463999999997</v>
      </c>
      <c r="KYK4">
        <v>871.03463999999997</v>
      </c>
      <c r="KYL4">
        <v>871.03463999999997</v>
      </c>
      <c r="KYM4">
        <v>871.03463999999997</v>
      </c>
      <c r="KYN4">
        <v>871.03463999999997</v>
      </c>
      <c r="KYO4">
        <v>871.03463999999997</v>
      </c>
      <c r="KYP4">
        <v>871.03463999999997</v>
      </c>
      <c r="KYQ4">
        <v>871.03463999999997</v>
      </c>
      <c r="KYR4">
        <v>871.03463999999997</v>
      </c>
      <c r="KYS4">
        <v>871.03463999999997</v>
      </c>
      <c r="KYT4">
        <v>871.03463999999997</v>
      </c>
      <c r="KYU4">
        <v>871.03463999999997</v>
      </c>
      <c r="KYV4">
        <v>871.03463999999997</v>
      </c>
      <c r="KYW4">
        <v>871.03463999999997</v>
      </c>
      <c r="KYX4">
        <v>871.03463999999997</v>
      </c>
      <c r="KYY4">
        <v>871.03463999999997</v>
      </c>
      <c r="KYZ4">
        <v>871.03463999999997</v>
      </c>
      <c r="KZA4">
        <v>871.03463999999997</v>
      </c>
      <c r="KZB4">
        <v>871.03463999999997</v>
      </c>
      <c r="KZC4">
        <v>871.03463999999997</v>
      </c>
      <c r="KZD4">
        <v>871.03463999999997</v>
      </c>
      <c r="KZE4">
        <v>871.03463999999997</v>
      </c>
      <c r="KZF4">
        <v>871.03463999999997</v>
      </c>
      <c r="KZG4">
        <v>871.03463999999997</v>
      </c>
      <c r="KZH4">
        <v>871.03463999999997</v>
      </c>
      <c r="KZI4">
        <v>871.03463999999997</v>
      </c>
      <c r="KZJ4">
        <v>871.03463999999997</v>
      </c>
      <c r="KZK4">
        <v>871.03463999999997</v>
      </c>
      <c r="KZL4">
        <v>871.03463999999997</v>
      </c>
      <c r="KZM4">
        <v>871.03463999999997</v>
      </c>
      <c r="KZN4">
        <v>871.03463999999997</v>
      </c>
      <c r="KZO4">
        <v>871.03463999999997</v>
      </c>
      <c r="KZP4">
        <v>871.03463999999997</v>
      </c>
      <c r="KZQ4">
        <v>871.03463999999997</v>
      </c>
      <c r="KZR4">
        <v>871.03463999999997</v>
      </c>
      <c r="KZS4">
        <v>871.03463999999997</v>
      </c>
      <c r="KZT4">
        <v>871.03463999999997</v>
      </c>
      <c r="KZU4">
        <v>871.03463999999997</v>
      </c>
      <c r="KZV4">
        <v>871.03463999999997</v>
      </c>
      <c r="KZW4">
        <v>871.03463999999997</v>
      </c>
      <c r="KZX4">
        <v>871.03463999999997</v>
      </c>
      <c r="KZY4">
        <v>871.03463999999997</v>
      </c>
      <c r="KZZ4">
        <v>871.03463999999997</v>
      </c>
      <c r="LAA4">
        <v>871.03463999999997</v>
      </c>
      <c r="LAB4">
        <v>871.03463999999997</v>
      </c>
      <c r="LAC4">
        <v>871.03463999999997</v>
      </c>
      <c r="LAD4">
        <v>871.03463999999997</v>
      </c>
      <c r="LAE4">
        <v>871.03463999999997</v>
      </c>
      <c r="LAF4">
        <v>871.03463999999997</v>
      </c>
      <c r="LAG4">
        <v>871.03463999999997</v>
      </c>
      <c r="LAH4">
        <v>871.03463999999997</v>
      </c>
      <c r="LAI4">
        <v>871.03463999999997</v>
      </c>
      <c r="LAJ4">
        <v>871.03463999999997</v>
      </c>
      <c r="LAK4">
        <v>871.03463999999997</v>
      </c>
      <c r="LAL4">
        <v>871.03463999999997</v>
      </c>
      <c r="LAM4">
        <v>871.03463999999997</v>
      </c>
      <c r="LAN4">
        <v>871.03463999999997</v>
      </c>
      <c r="LAO4">
        <v>871.03463999999997</v>
      </c>
      <c r="LAP4">
        <v>871.03463999999997</v>
      </c>
      <c r="LAQ4">
        <v>871.03463999999997</v>
      </c>
      <c r="LAR4">
        <v>871.03463999999997</v>
      </c>
      <c r="LAS4">
        <v>871.03463999999997</v>
      </c>
      <c r="LAT4">
        <v>871.03463999999997</v>
      </c>
      <c r="LAU4">
        <v>871.03463999999997</v>
      </c>
      <c r="LAV4">
        <v>871.03463999999997</v>
      </c>
      <c r="LAW4">
        <v>871.03463999999997</v>
      </c>
      <c r="LAX4">
        <v>871.03463999999997</v>
      </c>
      <c r="LAY4">
        <v>871.03463999999997</v>
      </c>
      <c r="LAZ4">
        <v>871.03463999999997</v>
      </c>
      <c r="LBA4">
        <v>871.03463999999997</v>
      </c>
      <c r="LBB4">
        <v>871.03463999999997</v>
      </c>
      <c r="LBC4">
        <v>871.03463999999997</v>
      </c>
      <c r="LBD4">
        <v>871.03463999999997</v>
      </c>
      <c r="LBE4">
        <v>871.03463999999997</v>
      </c>
      <c r="LBF4">
        <v>871.03463999999997</v>
      </c>
      <c r="LBG4">
        <v>871.03463999999997</v>
      </c>
      <c r="LBH4">
        <v>871.03463999999997</v>
      </c>
      <c r="LBI4">
        <v>871.03463999999997</v>
      </c>
      <c r="LBJ4">
        <v>871.03463999999997</v>
      </c>
      <c r="LBK4">
        <v>871.03463999999997</v>
      </c>
      <c r="LBL4">
        <v>871.03463999999997</v>
      </c>
      <c r="LBM4">
        <v>871.03463999999997</v>
      </c>
      <c r="LBN4">
        <v>871.03463999999997</v>
      </c>
      <c r="LBO4">
        <v>871.03463999999997</v>
      </c>
      <c r="LBP4">
        <v>871.03463999999997</v>
      </c>
      <c r="LBQ4">
        <v>871.03463999999997</v>
      </c>
      <c r="LBR4">
        <v>871.03463999999997</v>
      </c>
      <c r="LBS4">
        <v>871.03463999999997</v>
      </c>
      <c r="LBT4">
        <v>871.03463999999997</v>
      </c>
      <c r="LBU4">
        <v>871.03463999999997</v>
      </c>
      <c r="LBV4">
        <v>871.03463999999997</v>
      </c>
      <c r="LBW4">
        <v>871.03463999999997</v>
      </c>
      <c r="LBX4">
        <v>871.03463999999997</v>
      </c>
      <c r="LBY4">
        <v>871.03463999999997</v>
      </c>
      <c r="LBZ4">
        <v>871.03463999999997</v>
      </c>
      <c r="LCA4">
        <v>871.03463999999997</v>
      </c>
      <c r="LCB4">
        <v>871.03463999999997</v>
      </c>
      <c r="LCC4">
        <v>871.03463999999997</v>
      </c>
      <c r="LCD4">
        <v>871.03463999999997</v>
      </c>
      <c r="LCE4">
        <v>871.03463999999997</v>
      </c>
      <c r="LCF4">
        <v>871.03463999999997</v>
      </c>
      <c r="LCG4">
        <v>871.03463999999997</v>
      </c>
      <c r="LCH4">
        <v>871.03463999999997</v>
      </c>
      <c r="LCI4">
        <v>871.03463999999997</v>
      </c>
      <c r="LCJ4">
        <v>871.03463999999997</v>
      </c>
      <c r="LCK4">
        <v>871.03463999999997</v>
      </c>
      <c r="LCL4">
        <v>871.03463999999997</v>
      </c>
      <c r="LCM4">
        <v>871.03463999999997</v>
      </c>
      <c r="LCN4">
        <v>871.03463999999997</v>
      </c>
      <c r="LCO4">
        <v>871.03463999999997</v>
      </c>
      <c r="LCP4">
        <v>871.03463999999997</v>
      </c>
      <c r="LCQ4">
        <v>871.03463999999997</v>
      </c>
      <c r="LCR4">
        <v>871.03463999999997</v>
      </c>
      <c r="LCS4">
        <v>871.03463999999997</v>
      </c>
      <c r="LCT4">
        <v>871.03463999999997</v>
      </c>
      <c r="LCU4">
        <v>871.03463999999997</v>
      </c>
      <c r="LCV4">
        <v>871.03465000000006</v>
      </c>
      <c r="LCW4">
        <v>871.03463999999997</v>
      </c>
      <c r="LCX4">
        <v>871.03463999999997</v>
      </c>
      <c r="LCY4">
        <v>871.03463999999997</v>
      </c>
      <c r="LCZ4">
        <v>871.03463999999997</v>
      </c>
      <c r="LDA4">
        <v>871.03463999999997</v>
      </c>
      <c r="LDB4">
        <v>871.03463999999997</v>
      </c>
      <c r="LDC4">
        <v>871.03463999999997</v>
      </c>
      <c r="LDD4">
        <v>871.03463999999997</v>
      </c>
      <c r="LDE4">
        <v>871.03463999999997</v>
      </c>
      <c r="LDF4">
        <v>871.03463999999997</v>
      </c>
      <c r="LDG4">
        <v>871.03463999999997</v>
      </c>
      <c r="LDH4">
        <v>871.03463999999997</v>
      </c>
      <c r="LDI4">
        <v>871.03463999999997</v>
      </c>
      <c r="LDJ4">
        <v>871.03463999999997</v>
      </c>
      <c r="LDK4">
        <v>871.03463999999997</v>
      </c>
      <c r="LDL4">
        <v>871.03463999999997</v>
      </c>
      <c r="LDM4">
        <v>871.03463999999997</v>
      </c>
      <c r="LDN4">
        <v>871.03463999999997</v>
      </c>
      <c r="LDO4">
        <v>871.03463999999997</v>
      </c>
      <c r="LDP4">
        <v>871.03463999999997</v>
      </c>
      <c r="LDQ4">
        <v>871.03463999999997</v>
      </c>
      <c r="LDR4">
        <v>871.03463999999997</v>
      </c>
      <c r="LDS4">
        <v>871.03463999999997</v>
      </c>
      <c r="LDT4">
        <v>871.03463999999997</v>
      </c>
      <c r="LDU4">
        <v>871.03463999999997</v>
      </c>
      <c r="LDV4">
        <v>871.03463999999997</v>
      </c>
      <c r="LDW4">
        <v>871.03463999999997</v>
      </c>
      <c r="LDX4">
        <v>871.03463999999997</v>
      </c>
      <c r="LDY4">
        <v>871.03463999999997</v>
      </c>
      <c r="LDZ4">
        <v>871.03463999999997</v>
      </c>
      <c r="LEA4">
        <v>871.03463999999997</v>
      </c>
      <c r="LEB4">
        <v>871.03463999999997</v>
      </c>
      <c r="LEC4">
        <v>871.03463999999997</v>
      </c>
      <c r="LED4">
        <v>871.03463999999997</v>
      </c>
      <c r="LEE4">
        <v>871.03463999999997</v>
      </c>
      <c r="LEF4">
        <v>871.03463999999997</v>
      </c>
      <c r="LEG4">
        <v>871.03463999999997</v>
      </c>
      <c r="LEH4">
        <v>871.03463999999997</v>
      </c>
      <c r="LEI4">
        <v>871.03463999999997</v>
      </c>
      <c r="LEJ4">
        <v>871.03463999999997</v>
      </c>
      <c r="LEK4">
        <v>871.03463999999997</v>
      </c>
      <c r="LEL4">
        <v>871.03463999999997</v>
      </c>
      <c r="LEM4">
        <v>871.03463999999997</v>
      </c>
      <c r="LEN4">
        <v>871.03463999999997</v>
      </c>
      <c r="LEO4">
        <v>871.03463999999997</v>
      </c>
      <c r="LEP4">
        <v>871.03463999999997</v>
      </c>
      <c r="LEQ4">
        <v>871.03463999999997</v>
      </c>
      <c r="LER4">
        <v>871.03463999999997</v>
      </c>
      <c r="LES4">
        <v>871.03463999999997</v>
      </c>
      <c r="LET4">
        <v>871.03463999999997</v>
      </c>
      <c r="LEU4">
        <v>871.03463999999997</v>
      </c>
      <c r="LEV4">
        <v>871.03463999999997</v>
      </c>
      <c r="LEW4">
        <v>871.03463999999997</v>
      </c>
      <c r="LEX4">
        <v>871.03463999999997</v>
      </c>
      <c r="LEY4">
        <v>871.03463999999997</v>
      </c>
      <c r="LEZ4">
        <v>871.03463999999997</v>
      </c>
      <c r="LFA4">
        <v>871.03463999999997</v>
      </c>
      <c r="LFB4">
        <v>871.03463999999997</v>
      </c>
      <c r="LFC4">
        <v>871.03463999999997</v>
      </c>
      <c r="LFD4">
        <v>871.03463999999997</v>
      </c>
      <c r="LFE4">
        <v>871.03463999999997</v>
      </c>
      <c r="LFF4">
        <v>871.03463999999997</v>
      </c>
      <c r="LFG4">
        <v>871.03463999999997</v>
      </c>
      <c r="LFH4">
        <v>871.03463999999997</v>
      </c>
      <c r="LFI4">
        <v>871.03463999999997</v>
      </c>
      <c r="LFJ4">
        <v>871.03463999999997</v>
      </c>
      <c r="LFK4">
        <v>871.03463999999997</v>
      </c>
      <c r="LFL4">
        <v>871.03463999999997</v>
      </c>
      <c r="LFM4">
        <v>871.03463999999997</v>
      </c>
      <c r="LFN4">
        <v>871.03463999999997</v>
      </c>
      <c r="LFO4">
        <v>871.03463999999997</v>
      </c>
      <c r="LFP4">
        <v>871.03463999999997</v>
      </c>
      <c r="LFQ4">
        <v>871.03463999999997</v>
      </c>
      <c r="LFR4">
        <v>871.03463999999997</v>
      </c>
      <c r="LFS4">
        <v>871.03463999999997</v>
      </c>
      <c r="LFT4">
        <v>871.03463999999997</v>
      </c>
      <c r="LFU4">
        <v>871.03463999999997</v>
      </c>
      <c r="LFV4">
        <v>871.03463999999997</v>
      </c>
      <c r="LFW4">
        <v>871.03463999999997</v>
      </c>
      <c r="LFX4">
        <v>871.03463999999997</v>
      </c>
      <c r="LFY4">
        <v>871.03463999999997</v>
      </c>
      <c r="LFZ4">
        <v>871.03463999999997</v>
      </c>
      <c r="LGA4">
        <v>871.03463999999997</v>
      </c>
      <c r="LGB4">
        <v>871.03463999999997</v>
      </c>
      <c r="LGC4">
        <v>871.03463999999997</v>
      </c>
      <c r="LGD4">
        <v>871.03463999999997</v>
      </c>
      <c r="LGE4">
        <v>871.03463999999997</v>
      </c>
      <c r="LGF4">
        <v>871.03463999999997</v>
      </c>
      <c r="LGG4">
        <v>871.03463999999997</v>
      </c>
      <c r="LGH4">
        <v>871.03463999999997</v>
      </c>
      <c r="LGI4">
        <v>871.03463999999997</v>
      </c>
      <c r="LGJ4">
        <v>871.03463999999997</v>
      </c>
      <c r="LGK4">
        <v>871.03463999999997</v>
      </c>
      <c r="LGL4">
        <v>871.03463999999997</v>
      </c>
      <c r="LGM4">
        <v>871.03463999999997</v>
      </c>
      <c r="LGN4">
        <v>871.03463999999997</v>
      </c>
      <c r="LGO4">
        <v>871.03463999999997</v>
      </c>
      <c r="LGP4">
        <v>871.03463999999997</v>
      </c>
      <c r="LGQ4">
        <v>871.03463999999997</v>
      </c>
      <c r="LGR4">
        <v>871.03463999999997</v>
      </c>
      <c r="LGS4">
        <v>871.03463999999997</v>
      </c>
      <c r="LGT4">
        <v>871.03463999999997</v>
      </c>
      <c r="LGU4">
        <v>871.03463999999997</v>
      </c>
      <c r="LGV4">
        <v>871.03463999999997</v>
      </c>
      <c r="LGW4">
        <v>871.03463999999997</v>
      </c>
      <c r="LGX4">
        <v>871.03463999999997</v>
      </c>
      <c r="LGY4">
        <v>871.03463999999997</v>
      </c>
      <c r="LGZ4">
        <v>871.03463999999997</v>
      </c>
      <c r="LHA4">
        <v>871.03463999999997</v>
      </c>
      <c r="LHB4">
        <v>871.03463999999997</v>
      </c>
      <c r="LHC4">
        <v>871.03463999999997</v>
      </c>
      <c r="LHD4">
        <v>871.03463999999997</v>
      </c>
      <c r="LHE4">
        <v>871.03463999999997</v>
      </c>
      <c r="LHF4">
        <v>871.03463999999997</v>
      </c>
      <c r="LHG4">
        <v>871.03463999999997</v>
      </c>
      <c r="LHH4">
        <v>871.03463999999997</v>
      </c>
      <c r="LHI4">
        <v>871.03463999999997</v>
      </c>
      <c r="LHJ4">
        <v>871.03463999999997</v>
      </c>
      <c r="LHK4">
        <v>871.03463999999997</v>
      </c>
      <c r="LHL4">
        <v>871.03463999999997</v>
      </c>
      <c r="LHM4">
        <v>871.03463999999997</v>
      </c>
      <c r="LHN4">
        <v>871.03463999999997</v>
      </c>
      <c r="LHO4">
        <v>871.03463999999997</v>
      </c>
      <c r="LHP4">
        <v>871.03463999999997</v>
      </c>
      <c r="LHQ4">
        <v>871.03463999999997</v>
      </c>
      <c r="LHR4">
        <v>871.03463999999997</v>
      </c>
      <c r="LHS4">
        <v>871.03463999999997</v>
      </c>
      <c r="LHT4">
        <v>871.03463999999997</v>
      </c>
      <c r="LHU4">
        <v>871.03463999999997</v>
      </c>
      <c r="LHV4">
        <v>871.03463999999997</v>
      </c>
      <c r="LHW4">
        <v>871.03463999999997</v>
      </c>
      <c r="LHX4">
        <v>871.03463999999997</v>
      </c>
      <c r="LHY4">
        <v>871.03463999999997</v>
      </c>
      <c r="LHZ4">
        <v>871.03463999999997</v>
      </c>
      <c r="LIA4">
        <v>871.03463999999997</v>
      </c>
      <c r="LIB4">
        <v>871.03463999999997</v>
      </c>
      <c r="LIC4">
        <v>871.03463999999997</v>
      </c>
      <c r="LID4">
        <v>871.03463999999997</v>
      </c>
      <c r="LIE4">
        <v>871.03463999999997</v>
      </c>
      <c r="LIF4">
        <v>871.03463999999997</v>
      </c>
      <c r="LIG4">
        <v>871.03463999999997</v>
      </c>
      <c r="LIH4">
        <v>871.03463999999997</v>
      </c>
      <c r="LII4">
        <v>871.03463999999997</v>
      </c>
      <c r="LIJ4">
        <v>871.03463999999997</v>
      </c>
      <c r="LIK4">
        <v>871.03463999999997</v>
      </c>
      <c r="LIL4">
        <v>871.03463999999997</v>
      </c>
      <c r="LIM4">
        <v>871.03463999999997</v>
      </c>
      <c r="LIN4">
        <v>871.03463999999997</v>
      </c>
      <c r="LIO4">
        <v>871.03463999999997</v>
      </c>
      <c r="LIP4">
        <v>871.03463999999997</v>
      </c>
      <c r="LIQ4">
        <v>871.03463999999997</v>
      </c>
      <c r="LIR4">
        <v>871.03463999999997</v>
      </c>
      <c r="LIS4">
        <v>871.03463999999997</v>
      </c>
      <c r="LIT4">
        <v>871.03463999999997</v>
      </c>
      <c r="LIU4">
        <v>871.03463999999997</v>
      </c>
      <c r="LIV4">
        <v>871.03463999999997</v>
      </c>
      <c r="LIW4">
        <v>871.03463999999997</v>
      </c>
      <c r="LIX4">
        <v>871.03463999999997</v>
      </c>
      <c r="LIY4">
        <v>871.03463999999997</v>
      </c>
      <c r="LIZ4">
        <v>871.03463999999997</v>
      </c>
      <c r="LJA4">
        <v>871.03463999999997</v>
      </c>
      <c r="LJB4">
        <v>871.03463999999997</v>
      </c>
      <c r="LJC4">
        <v>871.03463999999997</v>
      </c>
      <c r="LJD4">
        <v>871.03463999999997</v>
      </c>
      <c r="LJE4">
        <v>871.03463999999997</v>
      </c>
      <c r="LJF4">
        <v>871.03463999999997</v>
      </c>
      <c r="LJG4">
        <v>871.03463999999997</v>
      </c>
      <c r="LJH4">
        <v>871.03463999999997</v>
      </c>
      <c r="LJI4">
        <v>871.03463999999997</v>
      </c>
      <c r="LJJ4">
        <v>871.03463999999997</v>
      </c>
      <c r="LJK4">
        <v>871.03463999999997</v>
      </c>
      <c r="LJL4">
        <v>871.03463999999997</v>
      </c>
      <c r="LJM4">
        <v>871.03463999999997</v>
      </c>
      <c r="LJN4">
        <v>871.03463999999997</v>
      </c>
      <c r="LJO4">
        <v>871.03463999999997</v>
      </c>
      <c r="LJP4">
        <v>871.03463999999997</v>
      </c>
      <c r="LJQ4">
        <v>871.03463999999997</v>
      </c>
      <c r="LJR4">
        <v>871.03463999999997</v>
      </c>
      <c r="LJS4">
        <v>871.03463999999997</v>
      </c>
      <c r="LJT4">
        <v>871.03463999999997</v>
      </c>
      <c r="LJU4">
        <v>871.03463999999997</v>
      </c>
      <c r="LJV4">
        <v>871.03463999999997</v>
      </c>
      <c r="LJW4">
        <v>871.03463999999997</v>
      </c>
      <c r="LJX4">
        <v>871.03463999999997</v>
      </c>
      <c r="LJY4">
        <v>871.03463999999997</v>
      </c>
      <c r="LJZ4">
        <v>871.03463999999997</v>
      </c>
      <c r="LKA4">
        <v>871.03463999999997</v>
      </c>
      <c r="LKB4">
        <v>871.03463999999997</v>
      </c>
      <c r="LKC4">
        <v>871.03463999999997</v>
      </c>
      <c r="LKD4">
        <v>871.03463999999997</v>
      </c>
      <c r="LKE4">
        <v>871.03463999999997</v>
      </c>
      <c r="LKF4">
        <v>871.03463999999997</v>
      </c>
      <c r="LKG4">
        <v>871.03463999999997</v>
      </c>
      <c r="LKH4">
        <v>871.03463999999997</v>
      </c>
      <c r="LKI4">
        <v>871.03463999999997</v>
      </c>
      <c r="LKJ4">
        <v>871.03463999999997</v>
      </c>
      <c r="LKK4">
        <v>871.03463999999997</v>
      </c>
      <c r="LKL4">
        <v>871.03463999999997</v>
      </c>
      <c r="LKM4">
        <v>871.03463999999997</v>
      </c>
      <c r="LKN4">
        <v>871.03463999999997</v>
      </c>
      <c r="LKO4">
        <v>871.03463999999997</v>
      </c>
      <c r="LKP4">
        <v>871.03463999999997</v>
      </c>
      <c r="LKQ4">
        <v>871.03463999999997</v>
      </c>
      <c r="LKR4">
        <v>871.03463999999997</v>
      </c>
      <c r="LKS4">
        <v>871.03463999999997</v>
      </c>
      <c r="LKT4">
        <v>871.03463999999997</v>
      </c>
      <c r="LKU4">
        <v>871.03463999999997</v>
      </c>
      <c r="LKV4">
        <v>871.03463999999997</v>
      </c>
      <c r="LKW4">
        <v>871.03463999999997</v>
      </c>
      <c r="LKX4">
        <v>871.03463999999997</v>
      </c>
      <c r="LKY4">
        <v>871.03463999999997</v>
      </c>
      <c r="LKZ4">
        <v>871.03463999999997</v>
      </c>
      <c r="LLA4">
        <v>871.03463999999997</v>
      </c>
      <c r="LLB4">
        <v>871.03463999999997</v>
      </c>
      <c r="LLC4">
        <v>871.03463999999997</v>
      </c>
      <c r="LLD4">
        <v>871.03463999999997</v>
      </c>
      <c r="LLE4">
        <v>871.03463999999997</v>
      </c>
      <c r="LLF4">
        <v>871.03463999999997</v>
      </c>
      <c r="LLG4">
        <v>871.03463999999997</v>
      </c>
      <c r="LLH4">
        <v>871.03463999999997</v>
      </c>
      <c r="LLI4">
        <v>871.03463999999997</v>
      </c>
      <c r="LLJ4">
        <v>871.03463999999997</v>
      </c>
      <c r="LLK4">
        <v>871.03463999999997</v>
      </c>
      <c r="LLL4">
        <v>871.03463999999997</v>
      </c>
      <c r="LLM4">
        <v>871.03463999999997</v>
      </c>
      <c r="LLN4">
        <v>871.03463999999997</v>
      </c>
      <c r="LLO4">
        <v>871.03463999999997</v>
      </c>
      <c r="LLP4">
        <v>871.03463999999997</v>
      </c>
      <c r="LLQ4">
        <v>871.03463999999997</v>
      </c>
      <c r="LLR4">
        <v>871.03463999999997</v>
      </c>
      <c r="LLS4">
        <v>871.03463999999997</v>
      </c>
      <c r="LLT4">
        <v>871.03463999999997</v>
      </c>
      <c r="LLU4">
        <v>871.03463999999997</v>
      </c>
      <c r="LLV4">
        <v>871.03463999999997</v>
      </c>
      <c r="LLW4">
        <v>871.03463999999997</v>
      </c>
      <c r="LLX4">
        <v>871.03463999999997</v>
      </c>
      <c r="LLY4">
        <v>871.03463999999997</v>
      </c>
      <c r="LLZ4">
        <v>871.03463999999997</v>
      </c>
      <c r="LMA4">
        <v>871.03463999999997</v>
      </c>
      <c r="LMB4">
        <v>871.03463999999997</v>
      </c>
      <c r="LMC4">
        <v>871.03463999999997</v>
      </c>
      <c r="LMD4">
        <v>871.03463999999997</v>
      </c>
      <c r="LME4">
        <v>871.03463999999997</v>
      </c>
      <c r="LMF4">
        <v>871.03463999999997</v>
      </c>
      <c r="LMG4">
        <v>871.03463999999997</v>
      </c>
      <c r="LMH4">
        <v>871.03463999999997</v>
      </c>
      <c r="LMI4">
        <v>871.03463999999997</v>
      </c>
      <c r="LMJ4">
        <v>871.03463999999997</v>
      </c>
      <c r="LMK4">
        <v>871.03463999999997</v>
      </c>
      <c r="LML4">
        <v>871.03463999999997</v>
      </c>
      <c r="LMM4">
        <v>871.03463999999997</v>
      </c>
      <c r="LMN4">
        <v>871.03463999999997</v>
      </c>
      <c r="LMO4">
        <v>871.03463999999997</v>
      </c>
      <c r="LMP4">
        <v>871.03463999999997</v>
      </c>
      <c r="LMQ4">
        <v>871.03463999999997</v>
      </c>
      <c r="LMR4">
        <v>871.03463999999997</v>
      </c>
      <c r="LMS4">
        <v>871.03463999999997</v>
      </c>
      <c r="LMT4">
        <v>871.03463999999997</v>
      </c>
      <c r="LMU4">
        <v>871.03463999999997</v>
      </c>
      <c r="LMV4">
        <v>871.03463999999997</v>
      </c>
      <c r="LMW4">
        <v>871.03463999999997</v>
      </c>
      <c r="LMX4">
        <v>871.03463999999997</v>
      </c>
      <c r="LMY4">
        <v>871.03463999999997</v>
      </c>
      <c r="LMZ4">
        <v>871.03463999999997</v>
      </c>
      <c r="LNA4">
        <v>871.03463999999997</v>
      </c>
      <c r="LNB4">
        <v>871.03463999999997</v>
      </c>
      <c r="LNC4">
        <v>871.03463999999997</v>
      </c>
      <c r="LND4">
        <v>871.03463999999997</v>
      </c>
      <c r="LNE4">
        <v>871.03463999999997</v>
      </c>
      <c r="LNF4">
        <v>871.03463999999997</v>
      </c>
      <c r="LNG4">
        <v>871.03463999999997</v>
      </c>
      <c r="LNH4">
        <v>871.03463999999997</v>
      </c>
      <c r="LNI4">
        <v>871.03463999999997</v>
      </c>
      <c r="LNJ4">
        <v>871.03463999999997</v>
      </c>
      <c r="LNK4">
        <v>871.03463999999997</v>
      </c>
      <c r="LNL4">
        <v>871.03463999999997</v>
      </c>
      <c r="LNM4">
        <v>871.03463999999997</v>
      </c>
      <c r="LNN4">
        <v>871.03463999999997</v>
      </c>
      <c r="LNO4">
        <v>871.03463999999997</v>
      </c>
      <c r="LNP4">
        <v>871.03463999999997</v>
      </c>
      <c r="LNQ4">
        <v>871.03463999999997</v>
      </c>
      <c r="LNR4">
        <v>871.03463999999997</v>
      </c>
      <c r="LNS4">
        <v>871.03463999999997</v>
      </c>
      <c r="LNT4">
        <v>871.03463999999997</v>
      </c>
      <c r="LNU4">
        <v>871.03463999999997</v>
      </c>
      <c r="LNV4">
        <v>871.03463999999997</v>
      </c>
      <c r="LNW4">
        <v>871.03463999999997</v>
      </c>
      <c r="LNX4">
        <v>871.03463999999997</v>
      </c>
      <c r="LNY4">
        <v>871.03463999999997</v>
      </c>
      <c r="LNZ4">
        <v>871.03463999999997</v>
      </c>
      <c r="LOA4">
        <v>871.03463999999997</v>
      </c>
      <c r="LOB4">
        <v>871.03463999999997</v>
      </c>
      <c r="LOC4">
        <v>871.03463999999997</v>
      </c>
      <c r="LOD4">
        <v>871.03463999999997</v>
      </c>
      <c r="LOE4">
        <v>871.03463999999997</v>
      </c>
      <c r="LOF4">
        <v>871.03463999999997</v>
      </c>
      <c r="LOG4">
        <v>871.03463999999997</v>
      </c>
      <c r="LOH4">
        <v>871.03463999999997</v>
      </c>
      <c r="LOI4">
        <v>871.03463999999997</v>
      </c>
      <c r="LOJ4">
        <v>871.03463999999997</v>
      </c>
      <c r="LOK4">
        <v>871.03463999999997</v>
      </c>
      <c r="LOL4">
        <v>871.03463999999997</v>
      </c>
      <c r="LOM4">
        <v>871.03463999999997</v>
      </c>
      <c r="LON4">
        <v>871.03463999999997</v>
      </c>
      <c r="LOO4">
        <v>871.03463999999997</v>
      </c>
      <c r="LOP4">
        <v>871.03463999999997</v>
      </c>
      <c r="LOQ4">
        <v>871.03463999999997</v>
      </c>
      <c r="LOR4">
        <v>871.03463999999997</v>
      </c>
      <c r="LOS4">
        <v>871.03463999999997</v>
      </c>
      <c r="LOT4">
        <v>871.03463999999997</v>
      </c>
      <c r="LOU4">
        <v>871.03463999999997</v>
      </c>
      <c r="LOV4">
        <v>871.03463999999997</v>
      </c>
      <c r="LOW4">
        <v>871.03463999999997</v>
      </c>
      <c r="LOX4">
        <v>871.03463999999997</v>
      </c>
      <c r="LOY4">
        <v>871.03463999999997</v>
      </c>
      <c r="LOZ4">
        <v>871.03463999999997</v>
      </c>
      <c r="LPA4">
        <v>871.03463999999997</v>
      </c>
      <c r="LPB4">
        <v>871.03463999999997</v>
      </c>
      <c r="LPC4">
        <v>871.03463999999997</v>
      </c>
      <c r="LPD4">
        <v>871.03463999999997</v>
      </c>
      <c r="LPE4">
        <v>871.03463999999997</v>
      </c>
      <c r="LPF4">
        <v>871.03463999999997</v>
      </c>
      <c r="LPG4">
        <v>871.03463999999997</v>
      </c>
      <c r="LPH4">
        <v>871.03463999999997</v>
      </c>
      <c r="LPI4">
        <v>871.03463999999997</v>
      </c>
      <c r="LPJ4">
        <v>871.03463999999997</v>
      </c>
      <c r="LPK4">
        <v>871.03463999999997</v>
      </c>
      <c r="LPL4">
        <v>871.03463999999997</v>
      </c>
      <c r="LPM4">
        <v>871.03463999999997</v>
      </c>
      <c r="LPN4">
        <v>871.03463999999997</v>
      </c>
      <c r="LPO4">
        <v>871.03463999999997</v>
      </c>
      <c r="LPP4">
        <v>871.03463999999997</v>
      </c>
      <c r="LPQ4">
        <v>871.03463999999997</v>
      </c>
      <c r="LPR4">
        <v>871.03463999999997</v>
      </c>
      <c r="LPS4">
        <v>871.03463999999997</v>
      </c>
      <c r="LPT4">
        <v>871.03463999999997</v>
      </c>
      <c r="LPU4">
        <v>871.03463999999997</v>
      </c>
      <c r="LPV4">
        <v>871.03463999999997</v>
      </c>
      <c r="LPW4">
        <v>871.03463999999997</v>
      </c>
      <c r="LPX4">
        <v>871.03463999999997</v>
      </c>
      <c r="LPY4">
        <v>871.03463999999997</v>
      </c>
      <c r="LPZ4">
        <v>871.03463999999997</v>
      </c>
      <c r="LQA4">
        <v>871.03463999999997</v>
      </c>
      <c r="LQB4">
        <v>871.03463999999997</v>
      </c>
      <c r="LQC4">
        <v>871.03463999999997</v>
      </c>
      <c r="LQD4">
        <v>871.03463999999997</v>
      </c>
      <c r="LQE4">
        <v>871.03463999999997</v>
      </c>
      <c r="LQF4">
        <v>871.03463999999997</v>
      </c>
      <c r="LQG4">
        <v>871.03463999999997</v>
      </c>
      <c r="LQH4">
        <v>871.03463999999997</v>
      </c>
      <c r="LQI4">
        <v>871.03463999999997</v>
      </c>
      <c r="LQJ4">
        <v>871.03463999999997</v>
      </c>
      <c r="LQK4">
        <v>871.03463999999997</v>
      </c>
      <c r="LQL4">
        <v>871.03463999999997</v>
      </c>
      <c r="LQM4">
        <v>871.03463999999997</v>
      </c>
      <c r="LQN4">
        <v>871.03463999999997</v>
      </c>
      <c r="LQO4">
        <v>871.03463999999997</v>
      </c>
      <c r="LQP4">
        <v>871.03463999999997</v>
      </c>
      <c r="LQQ4">
        <v>871.03463999999997</v>
      </c>
      <c r="LQR4">
        <v>871.03463999999997</v>
      </c>
      <c r="LQS4">
        <v>871.03463999999997</v>
      </c>
      <c r="LQT4">
        <v>871.03463999999997</v>
      </c>
      <c r="LQU4">
        <v>871.03463999999997</v>
      </c>
      <c r="LQV4">
        <v>871.03463999999997</v>
      </c>
      <c r="LQW4">
        <v>871.03463999999997</v>
      </c>
      <c r="LQX4">
        <v>871.03463999999997</v>
      </c>
      <c r="LQY4">
        <v>871.03463999999997</v>
      </c>
      <c r="LQZ4">
        <v>871.03463999999997</v>
      </c>
      <c r="LRA4">
        <v>871.03463999999997</v>
      </c>
      <c r="LRB4">
        <v>871.03463999999997</v>
      </c>
      <c r="LRC4">
        <v>871.03463999999997</v>
      </c>
      <c r="LRD4">
        <v>871.03463999999997</v>
      </c>
      <c r="LRE4">
        <v>871.03463999999997</v>
      </c>
      <c r="LRF4">
        <v>871.03463999999997</v>
      </c>
      <c r="LRG4">
        <v>871.03463999999997</v>
      </c>
      <c r="LRH4">
        <v>871.03463999999997</v>
      </c>
      <c r="LRI4">
        <v>871.03463999999997</v>
      </c>
      <c r="LRJ4">
        <v>871.03463999999997</v>
      </c>
      <c r="LRK4">
        <v>871.03463999999997</v>
      </c>
      <c r="LRL4">
        <v>871.03463999999997</v>
      </c>
      <c r="LRM4">
        <v>871.03463999999997</v>
      </c>
      <c r="LRN4">
        <v>871.03463999999997</v>
      </c>
      <c r="LRO4">
        <v>871.03463999999997</v>
      </c>
      <c r="LRP4">
        <v>871.03463999999997</v>
      </c>
      <c r="LRQ4">
        <v>871.03463999999997</v>
      </c>
      <c r="LRR4">
        <v>871.03463999999997</v>
      </c>
      <c r="LRS4">
        <v>871.03463999999997</v>
      </c>
      <c r="LRT4">
        <v>871.03463999999997</v>
      </c>
      <c r="LRU4">
        <v>871.03463999999997</v>
      </c>
      <c r="LRV4">
        <v>871.03463999999997</v>
      </c>
      <c r="LRW4">
        <v>871.03463999999997</v>
      </c>
      <c r="LRX4">
        <v>871.03463999999997</v>
      </c>
      <c r="LRY4">
        <v>871.03463999999997</v>
      </c>
      <c r="LRZ4">
        <v>871.03463999999997</v>
      </c>
      <c r="LSA4">
        <v>871.03463999999997</v>
      </c>
      <c r="LSB4">
        <v>871.03463999999997</v>
      </c>
      <c r="LSC4">
        <v>871.03463999999997</v>
      </c>
      <c r="LSD4">
        <v>871.03463999999997</v>
      </c>
      <c r="LSE4">
        <v>871.03463999999997</v>
      </c>
      <c r="LSF4">
        <v>871.03463999999997</v>
      </c>
      <c r="LSG4">
        <v>871.03463999999997</v>
      </c>
      <c r="LSH4">
        <v>871.03463999999997</v>
      </c>
      <c r="LSI4">
        <v>871.03463999999997</v>
      </c>
      <c r="LSJ4">
        <v>871.03463999999997</v>
      </c>
      <c r="LSK4">
        <v>871.03463999999997</v>
      </c>
      <c r="LSL4">
        <v>871.03463999999997</v>
      </c>
      <c r="LSM4">
        <v>871.03463999999997</v>
      </c>
      <c r="LSN4">
        <v>871.03463999999997</v>
      </c>
      <c r="LSO4">
        <v>871.03463999999997</v>
      </c>
      <c r="LSP4">
        <v>871.03463999999997</v>
      </c>
      <c r="LSQ4">
        <v>871.03463999999997</v>
      </c>
      <c r="LSR4">
        <v>871.03463999999997</v>
      </c>
      <c r="LSS4">
        <v>871.03463999999997</v>
      </c>
      <c r="LST4">
        <v>871.03463999999997</v>
      </c>
      <c r="LSU4">
        <v>871.03463999999997</v>
      </c>
      <c r="LSV4">
        <v>871.03463999999997</v>
      </c>
      <c r="LSW4">
        <v>871.03463999999997</v>
      </c>
      <c r="LSX4">
        <v>871.03463999999997</v>
      </c>
      <c r="LSY4">
        <v>871.03463999999997</v>
      </c>
      <c r="LSZ4">
        <v>871.03463999999997</v>
      </c>
      <c r="LTA4">
        <v>871.03463999999997</v>
      </c>
      <c r="LTB4">
        <v>871.03463999999997</v>
      </c>
      <c r="LTC4">
        <v>871.03463999999997</v>
      </c>
      <c r="LTD4">
        <v>871.03463999999997</v>
      </c>
      <c r="LTE4">
        <v>871.03463999999997</v>
      </c>
      <c r="LTF4">
        <v>871.03463999999997</v>
      </c>
      <c r="LTG4">
        <v>871.03463999999997</v>
      </c>
      <c r="LTH4">
        <v>871.03463999999997</v>
      </c>
      <c r="LTI4">
        <v>871.03463999999997</v>
      </c>
      <c r="LTJ4">
        <v>871.03463999999997</v>
      </c>
      <c r="LTK4">
        <v>871.03463999999997</v>
      </c>
      <c r="LTL4">
        <v>871.03463999999997</v>
      </c>
      <c r="LTM4">
        <v>871.03463999999997</v>
      </c>
      <c r="LTN4">
        <v>871.03463999999997</v>
      </c>
      <c r="LTO4">
        <v>871.03463999999997</v>
      </c>
      <c r="LTP4">
        <v>871.03463999999997</v>
      </c>
      <c r="LTQ4">
        <v>871.03463999999997</v>
      </c>
      <c r="LTR4">
        <v>871.03463999999997</v>
      </c>
      <c r="LTS4">
        <v>871.03463999999997</v>
      </c>
      <c r="LTT4">
        <v>871.03463999999997</v>
      </c>
      <c r="LTU4">
        <v>871.03463999999997</v>
      </c>
      <c r="LTV4">
        <v>871.03463999999997</v>
      </c>
      <c r="LTW4">
        <v>871.03463999999997</v>
      </c>
      <c r="LTX4">
        <v>871.03463999999997</v>
      </c>
      <c r="LTY4">
        <v>871.03463999999997</v>
      </c>
      <c r="LTZ4">
        <v>871.03463999999997</v>
      </c>
      <c r="LUA4">
        <v>871.03463999999997</v>
      </c>
      <c r="LUB4">
        <v>871.03463999999997</v>
      </c>
      <c r="LUC4">
        <v>871.03463999999997</v>
      </c>
      <c r="LUD4">
        <v>871.03463999999997</v>
      </c>
      <c r="LUE4">
        <v>871.03463999999997</v>
      </c>
      <c r="LUF4">
        <v>871.03463999999997</v>
      </c>
      <c r="LUG4">
        <v>871.03463999999997</v>
      </c>
      <c r="LUH4">
        <v>871.03463999999997</v>
      </c>
      <c r="LUI4">
        <v>871.03463999999997</v>
      </c>
      <c r="LUJ4">
        <v>871.03463999999997</v>
      </c>
      <c r="LUK4">
        <v>871.03463999999997</v>
      </c>
      <c r="LUL4">
        <v>871.03463999999997</v>
      </c>
      <c r="LUM4">
        <v>871.03463999999997</v>
      </c>
      <c r="LUN4">
        <v>871.03463999999997</v>
      </c>
      <c r="LUO4">
        <v>871.03463999999997</v>
      </c>
      <c r="LUP4">
        <v>871.03463999999997</v>
      </c>
      <c r="LUQ4">
        <v>871.03463999999997</v>
      </c>
      <c r="LUR4">
        <v>871.03463999999997</v>
      </c>
      <c r="LUS4">
        <v>871.03463999999997</v>
      </c>
      <c r="LUT4">
        <v>871.03463999999997</v>
      </c>
      <c r="LUU4">
        <v>871.03463999999997</v>
      </c>
      <c r="LUV4">
        <v>871.03463999999997</v>
      </c>
      <c r="LUW4">
        <v>871.03463999999997</v>
      </c>
      <c r="LUX4">
        <v>871.03463999999997</v>
      </c>
      <c r="LUY4">
        <v>871.03463999999997</v>
      </c>
      <c r="LUZ4">
        <v>871.03463999999997</v>
      </c>
      <c r="LVA4">
        <v>871.03463999999997</v>
      </c>
      <c r="LVB4">
        <v>871.03463999999997</v>
      </c>
      <c r="LVC4">
        <v>871.03463999999997</v>
      </c>
      <c r="LVD4">
        <v>871.03463999999997</v>
      </c>
      <c r="LVE4">
        <v>871.03463999999997</v>
      </c>
      <c r="LVF4">
        <v>871.03463999999997</v>
      </c>
      <c r="LVG4">
        <v>871.03463999999997</v>
      </c>
      <c r="LVH4">
        <v>871.03463999999997</v>
      </c>
      <c r="LVI4">
        <v>871.03463999999997</v>
      </c>
      <c r="LVJ4">
        <v>871.03463999999997</v>
      </c>
      <c r="LVK4">
        <v>871.03463999999997</v>
      </c>
      <c r="LVL4">
        <v>871.03463999999997</v>
      </c>
      <c r="LVM4">
        <v>871.03463999999997</v>
      </c>
      <c r="LVN4">
        <v>871.03463999999997</v>
      </c>
      <c r="LVO4">
        <v>871.03463999999997</v>
      </c>
      <c r="LVP4">
        <v>871.03463999999997</v>
      </c>
      <c r="LVQ4">
        <v>871.03463999999997</v>
      </c>
      <c r="LVR4">
        <v>871.03463999999997</v>
      </c>
      <c r="LVS4">
        <v>871.03463999999997</v>
      </c>
      <c r="LVT4">
        <v>871.03463999999997</v>
      </c>
      <c r="LVU4">
        <v>871.03463999999997</v>
      </c>
      <c r="LVV4">
        <v>871.03463999999997</v>
      </c>
      <c r="LVW4">
        <v>871.03463999999997</v>
      </c>
      <c r="LVX4">
        <v>871.03463999999997</v>
      </c>
      <c r="LVY4">
        <v>871.03463999999997</v>
      </c>
      <c r="LVZ4">
        <v>871.03463999999997</v>
      </c>
      <c r="LWA4">
        <v>871.03463999999997</v>
      </c>
      <c r="LWB4">
        <v>871.03463999999997</v>
      </c>
      <c r="LWC4">
        <v>871.03463999999997</v>
      </c>
      <c r="LWD4">
        <v>871.03463999999997</v>
      </c>
      <c r="LWE4">
        <v>871.03463999999997</v>
      </c>
      <c r="LWF4">
        <v>871.03463999999997</v>
      </c>
      <c r="LWG4">
        <v>871.03463999999997</v>
      </c>
      <c r="LWH4">
        <v>871.03463999999997</v>
      </c>
      <c r="LWI4">
        <v>871.03463999999997</v>
      </c>
      <c r="LWJ4">
        <v>871.03463999999997</v>
      </c>
      <c r="LWK4">
        <v>871.03463999999997</v>
      </c>
      <c r="LWL4">
        <v>871.03463999999997</v>
      </c>
      <c r="LWM4">
        <v>871.03463999999997</v>
      </c>
      <c r="LWN4">
        <v>871.03463999999997</v>
      </c>
      <c r="LWO4">
        <v>871.03463999999997</v>
      </c>
      <c r="LWP4">
        <v>871.03463999999997</v>
      </c>
      <c r="LWQ4">
        <v>871.03463999999997</v>
      </c>
      <c r="LWR4">
        <v>871.03463999999997</v>
      </c>
      <c r="LWS4">
        <v>871.03463999999997</v>
      </c>
      <c r="LWT4">
        <v>871.03463999999997</v>
      </c>
      <c r="LWU4">
        <v>871.03463999999997</v>
      </c>
      <c r="LWV4">
        <v>871.03463999999997</v>
      </c>
      <c r="LWW4">
        <v>871.03463999999997</v>
      </c>
      <c r="LWX4">
        <v>871.03463999999997</v>
      </c>
      <c r="LWY4">
        <v>871.03463999999997</v>
      </c>
      <c r="LWZ4">
        <v>871.03463999999997</v>
      </c>
      <c r="LXA4">
        <v>871.03463999999997</v>
      </c>
      <c r="LXB4">
        <v>871.03463999999997</v>
      </c>
      <c r="LXC4">
        <v>871.03463999999997</v>
      </c>
      <c r="LXD4">
        <v>871.03463999999997</v>
      </c>
      <c r="LXE4">
        <v>871.03463999999997</v>
      </c>
      <c r="LXF4">
        <v>871.03463999999997</v>
      </c>
      <c r="LXG4">
        <v>871.03463999999997</v>
      </c>
      <c r="LXH4">
        <v>871.03463999999997</v>
      </c>
      <c r="LXI4">
        <v>871.03463999999997</v>
      </c>
      <c r="LXJ4">
        <v>871.03463999999997</v>
      </c>
      <c r="LXK4">
        <v>871.03463999999997</v>
      </c>
      <c r="LXL4">
        <v>871.03463999999997</v>
      </c>
      <c r="LXM4">
        <v>871.03463999999997</v>
      </c>
      <c r="LXN4">
        <v>871.03463999999997</v>
      </c>
      <c r="LXO4">
        <v>871.03463999999997</v>
      </c>
      <c r="LXP4">
        <v>871.03463999999997</v>
      </c>
      <c r="LXQ4">
        <v>871.03463999999997</v>
      </c>
      <c r="LXR4">
        <v>871.03463999999997</v>
      </c>
      <c r="LXS4">
        <v>871.03463999999997</v>
      </c>
      <c r="LXT4">
        <v>871.03463999999997</v>
      </c>
      <c r="LXU4">
        <v>871.03463999999997</v>
      </c>
      <c r="LXV4">
        <v>871.03463999999997</v>
      </c>
      <c r="LXW4">
        <v>871.03463999999997</v>
      </c>
      <c r="LXX4">
        <v>871.03463999999997</v>
      </c>
      <c r="LXY4">
        <v>871.03463999999997</v>
      </c>
      <c r="LXZ4">
        <v>871.03463999999997</v>
      </c>
      <c r="LYA4">
        <v>871.03463999999997</v>
      </c>
      <c r="LYB4">
        <v>871.03463999999997</v>
      </c>
      <c r="LYC4">
        <v>871.03463999999997</v>
      </c>
      <c r="LYD4">
        <v>871.03463999999997</v>
      </c>
      <c r="LYE4">
        <v>871.03463999999997</v>
      </c>
      <c r="LYF4">
        <v>871.03463999999997</v>
      </c>
      <c r="LYG4">
        <v>871.03463999999997</v>
      </c>
      <c r="LYH4">
        <v>871.03463999999997</v>
      </c>
      <c r="LYI4">
        <v>871.03463999999997</v>
      </c>
      <c r="LYJ4">
        <v>871.03463999999997</v>
      </c>
      <c r="LYK4">
        <v>871.03463999999997</v>
      </c>
      <c r="LYL4">
        <v>871.03463999999997</v>
      </c>
      <c r="LYM4">
        <v>871.03463999999997</v>
      </c>
      <c r="LYN4">
        <v>871.03463999999997</v>
      </c>
      <c r="LYO4">
        <v>871.03463999999997</v>
      </c>
      <c r="LYP4">
        <v>871.03463999999997</v>
      </c>
      <c r="LYQ4">
        <v>871.03463999999997</v>
      </c>
      <c r="LYR4">
        <v>871.03463999999997</v>
      </c>
      <c r="LYS4">
        <v>871.03463999999997</v>
      </c>
      <c r="LYT4">
        <v>871.03463999999997</v>
      </c>
      <c r="LYU4">
        <v>871.03463999999997</v>
      </c>
      <c r="LYV4">
        <v>871.03463999999997</v>
      </c>
      <c r="LYW4">
        <v>871.03463999999997</v>
      </c>
      <c r="LYX4">
        <v>871.03463999999997</v>
      </c>
      <c r="LYY4">
        <v>871.03463999999997</v>
      </c>
      <c r="LYZ4">
        <v>871.03463999999997</v>
      </c>
      <c r="LZA4">
        <v>871.03463999999997</v>
      </c>
      <c r="LZB4">
        <v>871.03463999999997</v>
      </c>
      <c r="LZC4">
        <v>871.03463999999997</v>
      </c>
      <c r="LZD4">
        <v>871.03463999999997</v>
      </c>
      <c r="LZE4">
        <v>871.03463999999997</v>
      </c>
      <c r="LZF4">
        <v>871.03463999999997</v>
      </c>
      <c r="LZG4">
        <v>871.03463999999997</v>
      </c>
      <c r="LZH4">
        <v>871.03463999999997</v>
      </c>
      <c r="LZI4">
        <v>871.03463999999997</v>
      </c>
      <c r="LZJ4">
        <v>871.03463999999997</v>
      </c>
      <c r="LZK4">
        <v>871.03463999999997</v>
      </c>
      <c r="LZL4">
        <v>871.03463999999997</v>
      </c>
      <c r="LZM4">
        <v>871.03463999999997</v>
      </c>
      <c r="LZN4">
        <v>871.03463999999997</v>
      </c>
      <c r="LZO4">
        <v>871.03463999999997</v>
      </c>
      <c r="LZP4">
        <v>871.03463999999997</v>
      </c>
      <c r="LZQ4">
        <v>871.03463999999997</v>
      </c>
      <c r="LZR4">
        <v>871.03463999999997</v>
      </c>
      <c r="LZS4">
        <v>871.03463999999997</v>
      </c>
      <c r="LZT4">
        <v>871.03463999999997</v>
      </c>
      <c r="LZU4">
        <v>871.03463999999997</v>
      </c>
      <c r="LZV4">
        <v>871.03463999999997</v>
      </c>
      <c r="LZW4">
        <v>871.03463999999997</v>
      </c>
      <c r="LZX4">
        <v>871.03463999999997</v>
      </c>
      <c r="LZY4">
        <v>871.03463999999997</v>
      </c>
      <c r="LZZ4">
        <v>871.03463999999997</v>
      </c>
      <c r="MAA4">
        <v>871.03463999999997</v>
      </c>
      <c r="MAB4">
        <v>871.03463999999997</v>
      </c>
      <c r="MAC4">
        <v>871.03463999999997</v>
      </c>
      <c r="MAD4">
        <v>871.03463999999997</v>
      </c>
      <c r="MAE4">
        <v>871.03463999999997</v>
      </c>
      <c r="MAF4">
        <v>871.03463999999997</v>
      </c>
      <c r="MAG4">
        <v>871.03463999999997</v>
      </c>
      <c r="MAH4">
        <v>871.03463999999997</v>
      </c>
      <c r="MAI4">
        <v>871.03463999999997</v>
      </c>
      <c r="MAJ4">
        <v>871.03463999999997</v>
      </c>
      <c r="MAK4">
        <v>871.03463999999997</v>
      </c>
      <c r="MAL4">
        <v>871.03463999999997</v>
      </c>
      <c r="MAM4">
        <v>871.03463999999997</v>
      </c>
      <c r="MAN4">
        <v>871.03463999999997</v>
      </c>
      <c r="MAO4">
        <v>871.03463999999997</v>
      </c>
      <c r="MAP4">
        <v>871.03463999999997</v>
      </c>
      <c r="MAQ4">
        <v>871.03463999999997</v>
      </c>
      <c r="MAR4">
        <v>871.03463999999997</v>
      </c>
      <c r="MAS4">
        <v>871.03463999999997</v>
      </c>
      <c r="MAT4">
        <v>871.03463999999997</v>
      </c>
      <c r="MAU4">
        <v>871.03463999999997</v>
      </c>
      <c r="MAV4">
        <v>871.03463999999997</v>
      </c>
      <c r="MAW4">
        <v>871.03463999999997</v>
      </c>
      <c r="MAX4">
        <v>871.03463999999997</v>
      </c>
      <c r="MAY4">
        <v>871.03463999999997</v>
      </c>
      <c r="MAZ4">
        <v>871.03463999999997</v>
      </c>
      <c r="MBA4">
        <v>871.03463999999997</v>
      </c>
      <c r="MBB4">
        <v>871.03463999999997</v>
      </c>
      <c r="MBC4">
        <v>871.03463999999997</v>
      </c>
      <c r="MBD4">
        <v>871.03463999999997</v>
      </c>
      <c r="MBE4">
        <v>871.03463999999997</v>
      </c>
      <c r="MBF4">
        <v>871.03463999999997</v>
      </c>
      <c r="MBG4">
        <v>871.03463999999997</v>
      </c>
      <c r="MBH4">
        <v>871.03463999999997</v>
      </c>
      <c r="MBI4">
        <v>871.03463999999997</v>
      </c>
      <c r="MBJ4">
        <v>871.03463999999997</v>
      </c>
      <c r="MBK4">
        <v>871.03463999999997</v>
      </c>
      <c r="MBL4">
        <v>871.03463999999997</v>
      </c>
      <c r="MBM4">
        <v>871.03463999999997</v>
      </c>
      <c r="MBN4">
        <v>871.03463999999997</v>
      </c>
      <c r="MBO4">
        <v>871.03463999999997</v>
      </c>
      <c r="MBP4">
        <v>871.03463999999997</v>
      </c>
      <c r="MBQ4">
        <v>871.03463999999997</v>
      </c>
      <c r="MBR4">
        <v>871.03463999999997</v>
      </c>
      <c r="MBS4">
        <v>871.03463999999997</v>
      </c>
      <c r="MBT4">
        <v>871.03463999999997</v>
      </c>
      <c r="MBU4">
        <v>871.03463999999997</v>
      </c>
      <c r="MBV4">
        <v>871.03463999999997</v>
      </c>
      <c r="MBW4">
        <v>871.03463999999997</v>
      </c>
      <c r="MBX4">
        <v>871.03463999999997</v>
      </c>
      <c r="MBY4">
        <v>871.03463999999997</v>
      </c>
      <c r="MBZ4">
        <v>871.03463999999997</v>
      </c>
      <c r="MCA4">
        <v>871.03463999999997</v>
      </c>
      <c r="MCB4">
        <v>871.03463999999997</v>
      </c>
      <c r="MCC4">
        <v>871.03463999999997</v>
      </c>
      <c r="MCD4">
        <v>871.03463999999997</v>
      </c>
      <c r="MCE4">
        <v>871.03463999999997</v>
      </c>
      <c r="MCF4">
        <v>871.03463999999997</v>
      </c>
      <c r="MCG4">
        <v>871.03463999999997</v>
      </c>
      <c r="MCH4">
        <v>871.03463999999997</v>
      </c>
      <c r="MCI4">
        <v>871.03463999999997</v>
      </c>
      <c r="MCJ4">
        <v>871.03463999999997</v>
      </c>
      <c r="MCK4">
        <v>871.03463999999997</v>
      </c>
      <c r="MCL4">
        <v>871.03463999999997</v>
      </c>
      <c r="MCM4">
        <v>871.03463999999997</v>
      </c>
      <c r="MCN4">
        <v>871.03463999999997</v>
      </c>
      <c r="MCO4">
        <v>871.03463999999997</v>
      </c>
      <c r="MCP4">
        <v>871.03463999999997</v>
      </c>
      <c r="MCQ4">
        <v>871.03463999999997</v>
      </c>
      <c r="MCR4">
        <v>871.03463999999997</v>
      </c>
      <c r="MCS4">
        <v>871.03463999999997</v>
      </c>
      <c r="MCT4">
        <v>871.03463999999997</v>
      </c>
      <c r="MCU4">
        <v>871.03463999999997</v>
      </c>
      <c r="MCV4">
        <v>871.03463999999997</v>
      </c>
      <c r="MCW4">
        <v>871.03463999999997</v>
      </c>
      <c r="MCX4">
        <v>871.03463999999997</v>
      </c>
      <c r="MCY4">
        <v>871.03463999999997</v>
      </c>
      <c r="MCZ4">
        <v>871.03463999999997</v>
      </c>
      <c r="MDA4">
        <v>871.03463999999997</v>
      </c>
      <c r="MDB4">
        <v>871.03463999999997</v>
      </c>
      <c r="MDC4">
        <v>871.03463999999997</v>
      </c>
      <c r="MDD4">
        <v>871.03463999999997</v>
      </c>
      <c r="MDE4">
        <v>871.03463999999997</v>
      </c>
      <c r="MDF4">
        <v>871.03463999999997</v>
      </c>
      <c r="MDG4">
        <v>871.03463999999997</v>
      </c>
      <c r="MDH4">
        <v>871.03463999999997</v>
      </c>
      <c r="MDI4">
        <v>871.03463999999997</v>
      </c>
      <c r="MDJ4">
        <v>871.03463999999997</v>
      </c>
      <c r="MDK4">
        <v>871.03463999999997</v>
      </c>
      <c r="MDL4">
        <v>871.03463999999997</v>
      </c>
      <c r="MDM4">
        <v>871.03463999999997</v>
      </c>
      <c r="MDN4">
        <v>871.03463999999997</v>
      </c>
      <c r="MDO4">
        <v>871.03463999999997</v>
      </c>
      <c r="MDP4">
        <v>871.03463999999997</v>
      </c>
      <c r="MDQ4">
        <v>871.03463999999997</v>
      </c>
      <c r="MDR4">
        <v>871.03463999999997</v>
      </c>
      <c r="MDS4">
        <v>871.03463999999997</v>
      </c>
      <c r="MDT4">
        <v>871.03463999999997</v>
      </c>
      <c r="MDU4">
        <v>871.03463999999997</v>
      </c>
      <c r="MDV4">
        <v>871.03463999999997</v>
      </c>
      <c r="MDW4">
        <v>871.03463999999997</v>
      </c>
      <c r="MDX4">
        <v>871.03463999999997</v>
      </c>
      <c r="MDY4">
        <v>871.03463999999997</v>
      </c>
      <c r="MDZ4">
        <v>871.03463999999997</v>
      </c>
      <c r="MEA4">
        <v>871.03463999999997</v>
      </c>
      <c r="MEB4">
        <v>871.03463999999997</v>
      </c>
      <c r="MEC4">
        <v>871.03463999999997</v>
      </c>
      <c r="MED4">
        <v>871.03463999999997</v>
      </c>
      <c r="MEE4">
        <v>871.03463999999997</v>
      </c>
      <c r="MEF4">
        <v>871.03463999999997</v>
      </c>
      <c r="MEG4">
        <v>871.03463999999997</v>
      </c>
      <c r="MEH4">
        <v>871.03463999999997</v>
      </c>
      <c r="MEI4">
        <v>871.03463999999997</v>
      </c>
      <c r="MEJ4">
        <v>871.03463999999997</v>
      </c>
      <c r="MEK4">
        <v>871.03463999999997</v>
      </c>
      <c r="MEL4">
        <v>871.03463999999997</v>
      </c>
      <c r="MEM4">
        <v>871.03463999999997</v>
      </c>
      <c r="MEN4">
        <v>871.03463999999997</v>
      </c>
      <c r="MEO4">
        <v>871.03463999999997</v>
      </c>
      <c r="MEP4">
        <v>871.03463999999997</v>
      </c>
      <c r="MEQ4">
        <v>871.03463999999997</v>
      </c>
      <c r="MER4">
        <v>871.03463999999997</v>
      </c>
      <c r="MES4">
        <v>871.03463999999997</v>
      </c>
      <c r="MET4">
        <v>871.03463999999997</v>
      </c>
      <c r="MEU4">
        <v>871.03463999999997</v>
      </c>
      <c r="MEV4">
        <v>871.03463999999997</v>
      </c>
      <c r="MEW4">
        <v>871.03463999999997</v>
      </c>
      <c r="MEX4">
        <v>871.03463999999997</v>
      </c>
      <c r="MEY4">
        <v>871.03463999999997</v>
      </c>
      <c r="MEZ4">
        <v>871.03463999999997</v>
      </c>
      <c r="MFA4">
        <v>871.03463999999997</v>
      </c>
      <c r="MFB4">
        <v>871.03463999999997</v>
      </c>
      <c r="MFC4">
        <v>871.03463999999997</v>
      </c>
      <c r="MFD4">
        <v>871.03463999999997</v>
      </c>
      <c r="MFE4">
        <v>871.03463999999997</v>
      </c>
      <c r="MFF4">
        <v>871.03463999999997</v>
      </c>
      <c r="MFG4">
        <v>871.03463999999997</v>
      </c>
      <c r="MFH4">
        <v>871.03463999999997</v>
      </c>
      <c r="MFI4">
        <v>871.03463999999997</v>
      </c>
      <c r="MFJ4">
        <v>871.03463999999997</v>
      </c>
      <c r="MFK4">
        <v>871.03463999999997</v>
      </c>
      <c r="MFL4">
        <v>871.03463999999997</v>
      </c>
      <c r="MFM4">
        <v>871.03463999999997</v>
      </c>
      <c r="MFN4">
        <v>871.03463999999997</v>
      </c>
      <c r="MFO4">
        <v>871.03463999999997</v>
      </c>
      <c r="MFP4">
        <v>871.03463999999997</v>
      </c>
      <c r="MFQ4">
        <v>871.03463999999997</v>
      </c>
      <c r="MFR4">
        <v>871.03463999999997</v>
      </c>
      <c r="MFS4">
        <v>871.03463999999997</v>
      </c>
      <c r="MFT4">
        <v>871.03463999999997</v>
      </c>
      <c r="MFU4">
        <v>871.03463999999997</v>
      </c>
      <c r="MFV4">
        <v>871.03463999999997</v>
      </c>
      <c r="MFW4">
        <v>871.03463999999997</v>
      </c>
      <c r="MFX4">
        <v>871.03463999999997</v>
      </c>
      <c r="MFY4">
        <v>871.03463999999997</v>
      </c>
      <c r="MFZ4">
        <v>871.03463999999997</v>
      </c>
      <c r="MGA4">
        <v>871.03463999999997</v>
      </c>
      <c r="MGB4">
        <v>871.03463999999997</v>
      </c>
      <c r="MGC4">
        <v>871.03463999999997</v>
      </c>
      <c r="MGD4">
        <v>871.03463999999997</v>
      </c>
      <c r="MGE4">
        <v>871.03463999999997</v>
      </c>
      <c r="MGF4">
        <v>871.03463999999997</v>
      </c>
      <c r="MGG4">
        <v>871.03463999999997</v>
      </c>
      <c r="MGH4">
        <v>871.03463999999997</v>
      </c>
      <c r="MGI4">
        <v>871.03463999999997</v>
      </c>
      <c r="MGJ4">
        <v>871.03463999999997</v>
      </c>
      <c r="MGK4">
        <v>871.03463999999997</v>
      </c>
      <c r="MGL4">
        <v>871.03463999999997</v>
      </c>
      <c r="MGM4">
        <v>871.03463999999997</v>
      </c>
      <c r="MGN4">
        <v>871.03463999999997</v>
      </c>
      <c r="MGO4">
        <v>871.03463999999997</v>
      </c>
      <c r="MGP4">
        <v>871.03463999999997</v>
      </c>
      <c r="MGQ4">
        <v>871.03463999999997</v>
      </c>
      <c r="MGR4">
        <v>871.03463999999997</v>
      </c>
      <c r="MGS4">
        <v>871.03463999999997</v>
      </c>
      <c r="MGT4">
        <v>871.03463999999997</v>
      </c>
      <c r="MGU4">
        <v>871.03463999999997</v>
      </c>
      <c r="MGV4">
        <v>871.03463999999997</v>
      </c>
      <c r="MGW4">
        <v>871.03465000000006</v>
      </c>
      <c r="MGX4">
        <v>871.03463999999997</v>
      </c>
      <c r="MGY4">
        <v>871.03463999999997</v>
      </c>
      <c r="MGZ4">
        <v>871.03463999999997</v>
      </c>
      <c r="MHA4">
        <v>871.03463999999997</v>
      </c>
      <c r="MHB4">
        <v>871.03463999999997</v>
      </c>
      <c r="MHC4">
        <v>871.03463999999997</v>
      </c>
      <c r="MHD4">
        <v>871.03463999999997</v>
      </c>
      <c r="MHE4">
        <v>871.03463999999997</v>
      </c>
      <c r="MHF4">
        <v>871.03463999999997</v>
      </c>
      <c r="MHG4">
        <v>871.03463999999997</v>
      </c>
      <c r="MHH4">
        <v>871.03463999999997</v>
      </c>
      <c r="MHI4">
        <v>871.03463999999997</v>
      </c>
      <c r="MHJ4">
        <v>871.03463999999997</v>
      </c>
      <c r="MHK4">
        <v>871.03463999999997</v>
      </c>
      <c r="MHL4">
        <v>871.03463999999997</v>
      </c>
      <c r="MHM4">
        <v>871.03463999999997</v>
      </c>
      <c r="MHN4">
        <v>871.03463999999997</v>
      </c>
      <c r="MHO4">
        <v>871.03463999999997</v>
      </c>
      <c r="MHP4">
        <v>871.03463999999997</v>
      </c>
      <c r="MHQ4">
        <v>871.03463999999997</v>
      </c>
      <c r="MHR4">
        <v>871.03463999999997</v>
      </c>
      <c r="MHS4">
        <v>871.03463999999997</v>
      </c>
      <c r="MHT4">
        <v>871.03463999999997</v>
      </c>
      <c r="MHU4">
        <v>871.03463999999997</v>
      </c>
      <c r="MHV4">
        <v>871.03463999999997</v>
      </c>
      <c r="MHW4">
        <v>871.03463999999997</v>
      </c>
      <c r="MHX4">
        <v>871.03463999999997</v>
      </c>
      <c r="MHY4">
        <v>871.03463999999997</v>
      </c>
      <c r="MHZ4">
        <v>871.03463999999997</v>
      </c>
      <c r="MIA4">
        <v>871.03463999999997</v>
      </c>
      <c r="MIB4">
        <v>871.03463999999997</v>
      </c>
      <c r="MIC4">
        <v>871.03463999999997</v>
      </c>
      <c r="MID4">
        <v>871.03463999999997</v>
      </c>
      <c r="MIE4">
        <v>871.03463999999997</v>
      </c>
      <c r="MIF4">
        <v>871.03463999999997</v>
      </c>
      <c r="MIG4">
        <v>871.03463999999997</v>
      </c>
      <c r="MIH4">
        <v>871.03463999999997</v>
      </c>
      <c r="MII4">
        <v>871.03463999999997</v>
      </c>
      <c r="MIJ4">
        <v>871.03463999999997</v>
      </c>
      <c r="MIK4">
        <v>871.03463999999997</v>
      </c>
      <c r="MIL4">
        <v>871.03463999999997</v>
      </c>
      <c r="MIM4">
        <v>871.03463999999997</v>
      </c>
      <c r="MIN4">
        <v>871.03463999999997</v>
      </c>
      <c r="MIO4">
        <v>871.03463999999997</v>
      </c>
      <c r="MIP4">
        <v>871.03463999999997</v>
      </c>
      <c r="MIQ4">
        <v>871.03463999999997</v>
      </c>
      <c r="MIR4">
        <v>871.03463999999997</v>
      </c>
      <c r="MIS4">
        <v>871.03463999999997</v>
      </c>
      <c r="MIT4">
        <v>871.03463999999997</v>
      </c>
      <c r="MIU4">
        <v>871.03463999999997</v>
      </c>
      <c r="MIV4">
        <v>871.03463999999997</v>
      </c>
      <c r="MIW4">
        <v>871.03463999999997</v>
      </c>
      <c r="MIX4">
        <v>871.03463999999997</v>
      </c>
      <c r="MIY4">
        <v>871.03463999999997</v>
      </c>
      <c r="MIZ4">
        <v>871.03463999999997</v>
      </c>
      <c r="MJA4">
        <v>871.03463999999997</v>
      </c>
      <c r="MJB4">
        <v>871.03463999999997</v>
      </c>
      <c r="MJC4">
        <v>871.03463999999997</v>
      </c>
      <c r="MJD4">
        <v>871.03463999999997</v>
      </c>
      <c r="MJE4">
        <v>871.03463999999997</v>
      </c>
      <c r="MJF4">
        <v>871.03463999999997</v>
      </c>
      <c r="MJG4">
        <v>871.03463999999997</v>
      </c>
      <c r="MJH4">
        <v>871.03463999999997</v>
      </c>
      <c r="MJI4">
        <v>871.03463999999997</v>
      </c>
      <c r="MJJ4">
        <v>871.03463999999997</v>
      </c>
      <c r="MJK4">
        <v>871.03463999999997</v>
      </c>
      <c r="MJL4">
        <v>871.03463999999997</v>
      </c>
      <c r="MJM4">
        <v>871.03463999999997</v>
      </c>
      <c r="MJN4">
        <v>871.03463999999997</v>
      </c>
      <c r="MJO4">
        <v>871.03463999999997</v>
      </c>
      <c r="MJP4">
        <v>871.03463999999997</v>
      </c>
      <c r="MJQ4">
        <v>871.03463999999997</v>
      </c>
      <c r="MJR4">
        <v>871.03463999999997</v>
      </c>
      <c r="MJS4">
        <v>871.03463999999997</v>
      </c>
      <c r="MJT4">
        <v>871.03463999999997</v>
      </c>
      <c r="MJU4">
        <v>871.03463999999997</v>
      </c>
      <c r="MJV4">
        <v>871.03463999999997</v>
      </c>
      <c r="MJW4">
        <v>871.03463999999997</v>
      </c>
      <c r="MJX4">
        <v>871.03463999999997</v>
      </c>
      <c r="MJY4">
        <v>871.03463999999997</v>
      </c>
      <c r="MJZ4">
        <v>871.03463999999997</v>
      </c>
      <c r="MKA4">
        <v>871.03463999999997</v>
      </c>
      <c r="MKB4">
        <v>871.03463999999997</v>
      </c>
      <c r="MKC4">
        <v>871.03463999999997</v>
      </c>
      <c r="MKD4">
        <v>871.03463999999997</v>
      </c>
      <c r="MKE4">
        <v>871.03463999999997</v>
      </c>
      <c r="MKF4">
        <v>871.03463999999997</v>
      </c>
      <c r="MKG4">
        <v>871.03463999999997</v>
      </c>
      <c r="MKH4">
        <v>871.03463999999997</v>
      </c>
      <c r="MKI4">
        <v>871.03463999999997</v>
      </c>
      <c r="MKJ4">
        <v>871.03463999999997</v>
      </c>
      <c r="MKK4">
        <v>871.03463999999997</v>
      </c>
      <c r="MKL4">
        <v>871.03463999999997</v>
      </c>
      <c r="MKM4">
        <v>871.03463999999997</v>
      </c>
      <c r="MKN4">
        <v>871.03463999999997</v>
      </c>
      <c r="MKO4">
        <v>871.03463999999997</v>
      </c>
      <c r="MKP4">
        <v>871.03463999999997</v>
      </c>
      <c r="MKQ4">
        <v>871.03463999999997</v>
      </c>
      <c r="MKR4">
        <v>871.03463999999997</v>
      </c>
      <c r="MKS4">
        <v>871.03463999999997</v>
      </c>
      <c r="MKT4">
        <v>871.03463999999997</v>
      </c>
      <c r="MKU4">
        <v>871.03463999999997</v>
      </c>
      <c r="MKV4">
        <v>871.03463999999997</v>
      </c>
      <c r="MKW4">
        <v>871.03463999999997</v>
      </c>
      <c r="MKX4">
        <v>871.03463999999997</v>
      </c>
      <c r="MKY4">
        <v>871.03463999999997</v>
      </c>
      <c r="MKZ4">
        <v>871.03463999999997</v>
      </c>
      <c r="MLA4">
        <v>871.03463999999997</v>
      </c>
      <c r="MLB4">
        <v>871.03463999999997</v>
      </c>
      <c r="MLC4">
        <v>871.03463999999997</v>
      </c>
      <c r="MLD4">
        <v>871.03463999999997</v>
      </c>
      <c r="MLE4">
        <v>871.03463999999997</v>
      </c>
      <c r="MLF4">
        <v>871.03463999999997</v>
      </c>
      <c r="MLG4">
        <v>871.03463999999997</v>
      </c>
      <c r="MLH4">
        <v>871.03463999999997</v>
      </c>
      <c r="MLI4">
        <v>871.03463999999997</v>
      </c>
      <c r="MLJ4">
        <v>871.03463999999997</v>
      </c>
      <c r="MLK4">
        <v>871.03463999999997</v>
      </c>
      <c r="MLL4">
        <v>871.03463999999997</v>
      </c>
      <c r="MLM4">
        <v>871.03463999999997</v>
      </c>
      <c r="MLN4">
        <v>871.03463999999997</v>
      </c>
      <c r="MLO4">
        <v>871.03463999999997</v>
      </c>
      <c r="MLP4">
        <v>871.03463999999997</v>
      </c>
      <c r="MLQ4">
        <v>871.03463999999997</v>
      </c>
      <c r="MLR4">
        <v>871.03463999999997</v>
      </c>
      <c r="MLS4">
        <v>871.03463999999997</v>
      </c>
      <c r="MLT4">
        <v>871.03463999999997</v>
      </c>
      <c r="MLU4">
        <v>871.03463999999997</v>
      </c>
      <c r="MLV4">
        <v>871.03463999999997</v>
      </c>
      <c r="MLW4">
        <v>871.03463999999997</v>
      </c>
      <c r="MLX4">
        <v>871.03463999999997</v>
      </c>
      <c r="MLY4">
        <v>871.03463999999997</v>
      </c>
      <c r="MLZ4">
        <v>871.03463999999997</v>
      </c>
      <c r="MMA4">
        <v>871.03463999999997</v>
      </c>
      <c r="MMB4">
        <v>871.03463999999997</v>
      </c>
      <c r="MMC4">
        <v>871.03463999999997</v>
      </c>
      <c r="MMD4">
        <v>871.03463999999997</v>
      </c>
      <c r="MME4">
        <v>871.03463999999997</v>
      </c>
      <c r="MMF4">
        <v>871.03463999999997</v>
      </c>
      <c r="MMG4">
        <v>871.03463999999997</v>
      </c>
      <c r="MMH4">
        <v>871.03463999999997</v>
      </c>
      <c r="MMI4">
        <v>871.03463999999997</v>
      </c>
      <c r="MMJ4">
        <v>871.03463999999997</v>
      </c>
      <c r="MMK4">
        <v>871.03463999999997</v>
      </c>
      <c r="MML4">
        <v>871.03463999999997</v>
      </c>
      <c r="MMM4">
        <v>871.03463999999997</v>
      </c>
      <c r="MMN4">
        <v>871.03463999999997</v>
      </c>
      <c r="MMO4">
        <v>871.03463999999997</v>
      </c>
      <c r="MMP4">
        <v>871.03463999999997</v>
      </c>
      <c r="MMQ4">
        <v>871.03463999999997</v>
      </c>
      <c r="MMR4">
        <v>871.03463999999997</v>
      </c>
      <c r="MMS4">
        <v>871.03463999999997</v>
      </c>
      <c r="MMT4">
        <v>871.03463999999997</v>
      </c>
      <c r="MMU4">
        <v>871.03463999999997</v>
      </c>
      <c r="MMV4">
        <v>871.03463999999997</v>
      </c>
      <c r="MMW4">
        <v>871.03463999999997</v>
      </c>
      <c r="MMX4">
        <v>871.03463999999997</v>
      </c>
      <c r="MMY4">
        <v>871.03463999999997</v>
      </c>
      <c r="MMZ4">
        <v>871.03463999999997</v>
      </c>
      <c r="MNA4">
        <v>871.03463999999997</v>
      </c>
      <c r="MNB4">
        <v>871.03463999999997</v>
      </c>
      <c r="MNC4">
        <v>871.03463999999997</v>
      </c>
      <c r="MND4">
        <v>871.03463999999997</v>
      </c>
      <c r="MNE4">
        <v>871.03463999999997</v>
      </c>
      <c r="MNF4">
        <v>871.03463999999997</v>
      </c>
      <c r="MNG4">
        <v>871.03463999999997</v>
      </c>
      <c r="MNH4">
        <v>871.03463999999997</v>
      </c>
      <c r="MNI4">
        <v>871.03463999999997</v>
      </c>
      <c r="MNJ4">
        <v>871.03463999999997</v>
      </c>
      <c r="MNK4">
        <v>871.03463999999997</v>
      </c>
      <c r="MNL4">
        <v>871.03463999999997</v>
      </c>
      <c r="MNM4">
        <v>871.03463999999997</v>
      </c>
      <c r="MNN4">
        <v>871.03463999999997</v>
      </c>
      <c r="MNO4">
        <v>871.03463999999997</v>
      </c>
      <c r="MNP4">
        <v>871.03463999999997</v>
      </c>
      <c r="MNQ4">
        <v>871.03463999999997</v>
      </c>
      <c r="MNR4">
        <v>871.03463999999997</v>
      </c>
      <c r="MNS4">
        <v>871.03463999999997</v>
      </c>
      <c r="MNT4">
        <v>871.03463999999997</v>
      </c>
      <c r="MNU4">
        <v>871.03463999999997</v>
      </c>
      <c r="MNV4">
        <v>871.03463999999997</v>
      </c>
      <c r="MNW4">
        <v>871.03463999999997</v>
      </c>
      <c r="MNX4">
        <v>871.03463999999997</v>
      </c>
      <c r="MNY4">
        <v>871.03463999999997</v>
      </c>
      <c r="MNZ4">
        <v>871.03463999999997</v>
      </c>
      <c r="MOA4">
        <v>871.03463999999997</v>
      </c>
      <c r="MOB4">
        <v>871.03463999999997</v>
      </c>
      <c r="MOC4">
        <v>871.03463999999997</v>
      </c>
      <c r="MOD4">
        <v>871.03463999999997</v>
      </c>
      <c r="MOE4">
        <v>871.03463999999997</v>
      </c>
      <c r="MOF4">
        <v>871.03463999999997</v>
      </c>
      <c r="MOG4">
        <v>871.03463999999997</v>
      </c>
      <c r="MOH4">
        <v>871.03463999999997</v>
      </c>
      <c r="MOI4">
        <v>871.03463999999997</v>
      </c>
      <c r="MOJ4">
        <v>871.03463999999997</v>
      </c>
      <c r="MOK4">
        <v>871.03463999999997</v>
      </c>
      <c r="MOL4">
        <v>871.03463999999997</v>
      </c>
      <c r="MOM4">
        <v>871.03463999999997</v>
      </c>
      <c r="MON4">
        <v>871.03463999999997</v>
      </c>
      <c r="MOO4">
        <v>871.03463999999997</v>
      </c>
      <c r="MOP4">
        <v>871.03463999999997</v>
      </c>
      <c r="MOQ4">
        <v>871.03463999999997</v>
      </c>
      <c r="MOR4">
        <v>871.03463999999997</v>
      </c>
      <c r="MOS4">
        <v>871.03463999999997</v>
      </c>
      <c r="MOT4">
        <v>871.03463999999997</v>
      </c>
      <c r="MOU4">
        <v>871.03463999999997</v>
      </c>
      <c r="MOV4">
        <v>871.03463999999997</v>
      </c>
      <c r="MOW4">
        <v>871.03463999999997</v>
      </c>
      <c r="MOX4">
        <v>871.03463999999997</v>
      </c>
      <c r="MOY4">
        <v>871.03463999999997</v>
      </c>
      <c r="MOZ4">
        <v>871.03463999999997</v>
      </c>
      <c r="MPA4">
        <v>871.03463999999997</v>
      </c>
      <c r="MPB4">
        <v>871.03463999999997</v>
      </c>
      <c r="MPC4">
        <v>871.03463999999997</v>
      </c>
      <c r="MPD4">
        <v>871.03463999999997</v>
      </c>
      <c r="MPE4">
        <v>871.03463999999997</v>
      </c>
      <c r="MPF4">
        <v>871.03463999999997</v>
      </c>
      <c r="MPG4">
        <v>871.03463999999997</v>
      </c>
      <c r="MPH4">
        <v>871.03463999999997</v>
      </c>
      <c r="MPI4">
        <v>871.03463999999997</v>
      </c>
      <c r="MPJ4">
        <v>871.03463999999997</v>
      </c>
      <c r="MPK4">
        <v>871.03463999999997</v>
      </c>
      <c r="MPL4">
        <v>871.03463999999997</v>
      </c>
      <c r="MPM4">
        <v>871.03463999999997</v>
      </c>
      <c r="MPN4">
        <v>871.03463999999997</v>
      </c>
      <c r="MPO4">
        <v>871.03463999999997</v>
      </c>
      <c r="MPP4">
        <v>871.03463999999997</v>
      </c>
      <c r="MPQ4">
        <v>871.03463999999997</v>
      </c>
      <c r="MPR4">
        <v>871.03463999999997</v>
      </c>
      <c r="MPS4">
        <v>871.03463999999997</v>
      </c>
      <c r="MPT4">
        <v>871.03463999999997</v>
      </c>
      <c r="MPU4">
        <v>871.03463999999997</v>
      </c>
      <c r="MPV4">
        <v>871.03463999999997</v>
      </c>
      <c r="MPW4">
        <v>871.03463999999997</v>
      </c>
      <c r="MPX4">
        <v>871.03463999999997</v>
      </c>
      <c r="MPY4">
        <v>871.03463999999997</v>
      </c>
      <c r="MPZ4">
        <v>871.03463999999997</v>
      </c>
      <c r="MQA4">
        <v>871.03463999999997</v>
      </c>
      <c r="MQB4">
        <v>871.03463999999997</v>
      </c>
      <c r="MQC4">
        <v>871.03463999999997</v>
      </c>
      <c r="MQD4">
        <v>871.03463999999997</v>
      </c>
      <c r="MQE4">
        <v>871.03463999999997</v>
      </c>
      <c r="MQF4">
        <v>871.03463999999997</v>
      </c>
      <c r="MQG4">
        <v>871.03463999999997</v>
      </c>
      <c r="MQH4">
        <v>871.03463999999997</v>
      </c>
      <c r="MQI4">
        <v>871.03463999999997</v>
      </c>
      <c r="MQJ4">
        <v>871.03463999999997</v>
      </c>
      <c r="MQK4">
        <v>871.03463999999997</v>
      </c>
      <c r="MQL4">
        <v>871.03463999999997</v>
      </c>
      <c r="MQM4">
        <v>871.03463999999997</v>
      </c>
      <c r="MQN4">
        <v>871.03463999999997</v>
      </c>
      <c r="MQO4">
        <v>871.03463999999997</v>
      </c>
      <c r="MQP4">
        <v>871.03463999999997</v>
      </c>
      <c r="MQQ4">
        <v>871.03463999999997</v>
      </c>
      <c r="MQR4">
        <v>871.03463999999997</v>
      </c>
      <c r="MQS4">
        <v>871.03463999999997</v>
      </c>
      <c r="MQT4">
        <v>871.03463999999997</v>
      </c>
      <c r="MQU4">
        <v>871.03463999999997</v>
      </c>
      <c r="MQV4">
        <v>871.03463999999997</v>
      </c>
      <c r="MQW4">
        <v>871.03463999999997</v>
      </c>
      <c r="MQX4">
        <v>871.03463999999997</v>
      </c>
      <c r="MQY4">
        <v>871.03463999999997</v>
      </c>
      <c r="MQZ4">
        <v>871.03463999999997</v>
      </c>
      <c r="MRA4">
        <v>871.03463999999997</v>
      </c>
      <c r="MRB4">
        <v>871.03463999999997</v>
      </c>
      <c r="MRC4">
        <v>871.03463999999997</v>
      </c>
      <c r="MRD4">
        <v>871.03463999999997</v>
      </c>
      <c r="MRE4">
        <v>871.03463999999997</v>
      </c>
      <c r="MRF4">
        <v>871.03463999999997</v>
      </c>
      <c r="MRG4">
        <v>871.03463999999997</v>
      </c>
      <c r="MRH4">
        <v>871.03463999999997</v>
      </c>
      <c r="MRI4">
        <v>871.03463999999997</v>
      </c>
      <c r="MRJ4">
        <v>871.03463999999997</v>
      </c>
      <c r="MRK4">
        <v>871.03463999999997</v>
      </c>
      <c r="MRL4">
        <v>871.03463999999997</v>
      </c>
      <c r="MRM4">
        <v>871.03463999999997</v>
      </c>
      <c r="MRN4">
        <v>871.03463999999997</v>
      </c>
      <c r="MRO4">
        <v>871.03463999999997</v>
      </c>
      <c r="MRP4">
        <v>871.03463999999997</v>
      </c>
      <c r="MRQ4">
        <v>871.03463999999997</v>
      </c>
      <c r="MRR4">
        <v>871.03463999999997</v>
      </c>
      <c r="MRS4">
        <v>871.03463999999997</v>
      </c>
      <c r="MRT4">
        <v>871.03463999999997</v>
      </c>
      <c r="MRU4">
        <v>871.03463999999997</v>
      </c>
      <c r="MRV4">
        <v>871.03463999999997</v>
      </c>
      <c r="MRW4">
        <v>871.03463999999997</v>
      </c>
      <c r="MRX4">
        <v>871.03463999999997</v>
      </c>
      <c r="MRY4">
        <v>871.03463999999997</v>
      </c>
      <c r="MRZ4">
        <v>871.03463999999997</v>
      </c>
      <c r="MSA4">
        <v>871.03463999999997</v>
      </c>
      <c r="MSB4">
        <v>871.03463999999997</v>
      </c>
      <c r="MSC4">
        <v>871.03463999999997</v>
      </c>
      <c r="MSD4">
        <v>871.03463999999997</v>
      </c>
      <c r="MSE4">
        <v>871.03463999999997</v>
      </c>
      <c r="MSF4">
        <v>871.03463999999997</v>
      </c>
      <c r="MSG4">
        <v>871.03463999999997</v>
      </c>
      <c r="MSH4">
        <v>871.03463999999997</v>
      </c>
      <c r="MSI4">
        <v>871.03463999999997</v>
      </c>
      <c r="MSJ4">
        <v>871.03463999999997</v>
      </c>
      <c r="MSK4">
        <v>871.03463999999997</v>
      </c>
      <c r="MSL4">
        <v>871.03463999999997</v>
      </c>
      <c r="MSM4">
        <v>871.03463999999997</v>
      </c>
      <c r="MSN4">
        <v>871.03463999999997</v>
      </c>
      <c r="MSO4">
        <v>871.03463999999997</v>
      </c>
      <c r="MSP4">
        <v>871.03463999999997</v>
      </c>
      <c r="MSQ4">
        <v>871.03463999999997</v>
      </c>
      <c r="MSR4">
        <v>871.03463999999997</v>
      </c>
      <c r="MSS4">
        <v>871.03463999999997</v>
      </c>
      <c r="MST4">
        <v>871.03463999999997</v>
      </c>
      <c r="MSU4">
        <v>871.03463999999997</v>
      </c>
      <c r="MSV4">
        <v>871.03463999999997</v>
      </c>
      <c r="MSW4">
        <v>871.03463999999997</v>
      </c>
      <c r="MSX4">
        <v>871.03463999999997</v>
      </c>
      <c r="MSY4">
        <v>871.03463999999997</v>
      </c>
      <c r="MSZ4">
        <v>871.03463999999997</v>
      </c>
      <c r="MTA4">
        <v>871.03463999999997</v>
      </c>
      <c r="MTB4">
        <v>871.03463999999997</v>
      </c>
      <c r="MTC4">
        <v>871.03463999999997</v>
      </c>
      <c r="MTD4">
        <v>871.03463999999997</v>
      </c>
      <c r="MTE4">
        <v>871.03463999999997</v>
      </c>
      <c r="MTF4">
        <v>871.03463999999997</v>
      </c>
      <c r="MTG4">
        <v>871.03463999999997</v>
      </c>
      <c r="MTH4">
        <v>871.03463999999997</v>
      </c>
      <c r="MTI4">
        <v>871.03463999999997</v>
      </c>
      <c r="MTJ4">
        <v>871.03463999999997</v>
      </c>
      <c r="MTK4">
        <v>871.03463999999997</v>
      </c>
      <c r="MTL4">
        <v>871.03463999999997</v>
      </c>
      <c r="MTM4">
        <v>871.03463999999997</v>
      </c>
      <c r="MTN4">
        <v>871.03463999999997</v>
      </c>
      <c r="MTO4">
        <v>871.03463999999997</v>
      </c>
      <c r="MTP4">
        <v>871.03463999999997</v>
      </c>
      <c r="MTQ4">
        <v>871.03463999999997</v>
      </c>
      <c r="MTR4">
        <v>871.03463999999997</v>
      </c>
      <c r="MTS4">
        <v>871.03463999999997</v>
      </c>
      <c r="MTT4">
        <v>871.03463999999997</v>
      </c>
      <c r="MTU4">
        <v>871.03463999999997</v>
      </c>
      <c r="MTV4">
        <v>871.03463999999997</v>
      </c>
      <c r="MTW4">
        <v>871.03463999999997</v>
      </c>
      <c r="MTX4">
        <v>871.03463999999997</v>
      </c>
      <c r="MTY4">
        <v>871.03463999999997</v>
      </c>
      <c r="MTZ4">
        <v>871.03463999999997</v>
      </c>
      <c r="MUA4">
        <v>871.03463999999997</v>
      </c>
      <c r="MUB4">
        <v>871.03463999999997</v>
      </c>
      <c r="MUC4">
        <v>871.03463999999997</v>
      </c>
      <c r="MUD4">
        <v>871.03463999999997</v>
      </c>
      <c r="MUE4">
        <v>871.03463999999997</v>
      </c>
      <c r="MUF4">
        <v>871.03463999999997</v>
      </c>
      <c r="MUG4">
        <v>871.03463999999997</v>
      </c>
      <c r="MUH4">
        <v>871.03463999999997</v>
      </c>
      <c r="MUI4">
        <v>871.03463999999997</v>
      </c>
      <c r="MUJ4">
        <v>871.03463999999997</v>
      </c>
      <c r="MUK4">
        <v>871.03463999999997</v>
      </c>
      <c r="MUL4">
        <v>871.03463999999997</v>
      </c>
      <c r="MUM4">
        <v>871.03463999999997</v>
      </c>
      <c r="MUN4">
        <v>871.03463999999997</v>
      </c>
      <c r="MUO4">
        <v>871.03463999999997</v>
      </c>
      <c r="MUP4">
        <v>871.03463999999997</v>
      </c>
      <c r="MUQ4">
        <v>871.03463999999997</v>
      </c>
      <c r="MUR4">
        <v>871.03463999999997</v>
      </c>
      <c r="MUS4">
        <v>871.03463999999997</v>
      </c>
      <c r="MUT4">
        <v>871.03463999999997</v>
      </c>
      <c r="MUU4">
        <v>871.03463999999997</v>
      </c>
      <c r="MUV4">
        <v>871.03463999999997</v>
      </c>
      <c r="MUW4">
        <v>871.03463999999997</v>
      </c>
      <c r="MUX4">
        <v>871.03463999999997</v>
      </c>
      <c r="MUY4">
        <v>871.03463999999997</v>
      </c>
      <c r="MUZ4">
        <v>871.03463999999997</v>
      </c>
      <c r="MVA4">
        <v>871.03463999999997</v>
      </c>
      <c r="MVB4">
        <v>871.03463999999997</v>
      </c>
      <c r="MVC4">
        <v>871.03463999999997</v>
      </c>
      <c r="MVD4">
        <v>871.03463999999997</v>
      </c>
      <c r="MVE4">
        <v>871.03463999999997</v>
      </c>
      <c r="MVF4">
        <v>871.03463999999997</v>
      </c>
      <c r="MVG4">
        <v>871.03463999999997</v>
      </c>
      <c r="MVH4">
        <v>871.03463999999997</v>
      </c>
      <c r="MVI4">
        <v>871.03463999999997</v>
      </c>
      <c r="MVJ4">
        <v>871.03463999999997</v>
      </c>
      <c r="MVK4">
        <v>871.03463999999997</v>
      </c>
      <c r="MVL4">
        <v>871.03463999999997</v>
      </c>
      <c r="MVM4">
        <v>871.03463999999997</v>
      </c>
      <c r="MVN4">
        <v>871.03463999999997</v>
      </c>
      <c r="MVO4">
        <v>871.03463999999997</v>
      </c>
      <c r="MVP4">
        <v>871.03463999999997</v>
      </c>
      <c r="MVQ4">
        <v>871.03463999999997</v>
      </c>
      <c r="MVR4">
        <v>871.03463999999997</v>
      </c>
      <c r="MVS4">
        <v>871.03463999999997</v>
      </c>
      <c r="MVT4">
        <v>871.03463999999997</v>
      </c>
      <c r="MVU4">
        <v>871.03463999999997</v>
      </c>
      <c r="MVV4">
        <v>871.03463999999997</v>
      </c>
      <c r="MVW4">
        <v>871.03463999999997</v>
      </c>
      <c r="MVX4">
        <v>871.03463999999997</v>
      </c>
      <c r="MVY4">
        <v>871.03463999999997</v>
      </c>
      <c r="MVZ4">
        <v>871.03463999999997</v>
      </c>
      <c r="MWA4">
        <v>871.03463999999997</v>
      </c>
      <c r="MWB4">
        <v>871.03463999999997</v>
      </c>
      <c r="MWC4">
        <v>871.03463999999997</v>
      </c>
      <c r="MWD4">
        <v>871.03463999999997</v>
      </c>
      <c r="MWE4">
        <v>871.03463999999997</v>
      </c>
      <c r="MWF4">
        <v>871.03463999999997</v>
      </c>
      <c r="MWG4">
        <v>871.03463999999997</v>
      </c>
      <c r="MWH4">
        <v>871.03463999999997</v>
      </c>
      <c r="MWI4">
        <v>871.03463999999997</v>
      </c>
      <c r="MWJ4">
        <v>871.03463999999997</v>
      </c>
      <c r="MWK4">
        <v>871.03463999999997</v>
      </c>
      <c r="MWL4">
        <v>871.03463999999997</v>
      </c>
      <c r="MWM4">
        <v>871.03463999999997</v>
      </c>
      <c r="MWN4">
        <v>871.03463999999997</v>
      </c>
      <c r="MWO4">
        <v>871.03463999999997</v>
      </c>
      <c r="MWP4">
        <v>871.03463999999997</v>
      </c>
      <c r="MWQ4">
        <v>871.03463999999997</v>
      </c>
      <c r="MWR4">
        <v>871.03463999999997</v>
      </c>
      <c r="MWS4">
        <v>871.03463999999997</v>
      </c>
      <c r="MWT4">
        <v>871.03463999999997</v>
      </c>
      <c r="MWU4">
        <v>871.03463999999997</v>
      </c>
      <c r="MWV4">
        <v>871.03463999999997</v>
      </c>
      <c r="MWW4">
        <v>871.03463999999997</v>
      </c>
      <c r="MWX4">
        <v>871.03463999999997</v>
      </c>
      <c r="MWY4">
        <v>871.03463999999997</v>
      </c>
      <c r="MWZ4">
        <v>871.03463999999997</v>
      </c>
      <c r="MXA4">
        <v>871.03463999999997</v>
      </c>
      <c r="MXB4">
        <v>871.03463999999997</v>
      </c>
      <c r="MXC4">
        <v>871.03463999999997</v>
      </c>
      <c r="MXD4">
        <v>871.03463999999997</v>
      </c>
      <c r="MXE4">
        <v>871.03463999999997</v>
      </c>
      <c r="MXF4">
        <v>871.03463999999997</v>
      </c>
      <c r="MXG4">
        <v>871.03463999999997</v>
      </c>
      <c r="MXH4">
        <v>871.03463999999997</v>
      </c>
      <c r="MXI4">
        <v>871.03463999999997</v>
      </c>
      <c r="MXJ4">
        <v>871.03463999999997</v>
      </c>
      <c r="MXK4">
        <v>871.03463999999997</v>
      </c>
      <c r="MXL4">
        <v>871.03463999999997</v>
      </c>
      <c r="MXM4">
        <v>871.03463999999997</v>
      </c>
      <c r="MXN4">
        <v>871.03463999999997</v>
      </c>
      <c r="MXO4">
        <v>871.03463999999997</v>
      </c>
      <c r="MXP4">
        <v>871.03463999999997</v>
      </c>
      <c r="MXQ4">
        <v>871.03463999999997</v>
      </c>
      <c r="MXR4">
        <v>871.03463999999997</v>
      </c>
      <c r="MXS4">
        <v>871.03463999999997</v>
      </c>
      <c r="MXT4">
        <v>871.03463999999997</v>
      </c>
      <c r="MXU4">
        <v>871.03463999999997</v>
      </c>
      <c r="MXV4">
        <v>871.03463999999997</v>
      </c>
      <c r="MXW4">
        <v>871.03463999999997</v>
      </c>
      <c r="MXX4">
        <v>871.03463999999997</v>
      </c>
      <c r="MXY4">
        <v>871.03463999999997</v>
      </c>
      <c r="MXZ4">
        <v>871.03463999999997</v>
      </c>
      <c r="MYA4">
        <v>871.03463999999997</v>
      </c>
      <c r="MYB4">
        <v>871.03463999999997</v>
      </c>
      <c r="MYC4">
        <v>871.03463999999997</v>
      </c>
      <c r="MYD4">
        <v>871.03463999999997</v>
      </c>
      <c r="MYE4">
        <v>871.03463999999997</v>
      </c>
      <c r="MYF4">
        <v>871.03463999999997</v>
      </c>
      <c r="MYG4">
        <v>871.03463999999997</v>
      </c>
      <c r="MYH4">
        <v>871.03463999999997</v>
      </c>
      <c r="MYI4">
        <v>871.03463999999997</v>
      </c>
      <c r="MYJ4">
        <v>871.03463999999997</v>
      </c>
      <c r="MYK4">
        <v>871.03463999999997</v>
      </c>
      <c r="MYL4">
        <v>871.03463999999997</v>
      </c>
      <c r="MYM4">
        <v>871.03463999999997</v>
      </c>
      <c r="MYN4">
        <v>871.03463999999997</v>
      </c>
      <c r="MYO4">
        <v>871.03463999999997</v>
      </c>
      <c r="MYP4">
        <v>871.03463999999997</v>
      </c>
      <c r="MYQ4">
        <v>871.03463999999997</v>
      </c>
      <c r="MYR4">
        <v>871.03463999999997</v>
      </c>
      <c r="MYS4">
        <v>871.03463999999997</v>
      </c>
      <c r="MYT4">
        <v>871.03463999999997</v>
      </c>
      <c r="MYU4">
        <v>871.03463999999997</v>
      </c>
      <c r="MYV4">
        <v>871.03463999999997</v>
      </c>
      <c r="MYW4">
        <v>871.03463999999997</v>
      </c>
      <c r="MYX4">
        <v>871.03463999999997</v>
      </c>
      <c r="MYY4">
        <v>871.03463999999997</v>
      </c>
      <c r="MYZ4">
        <v>871.03463999999997</v>
      </c>
      <c r="MZA4">
        <v>871.03463999999997</v>
      </c>
      <c r="MZB4">
        <v>871.03463999999997</v>
      </c>
      <c r="MZC4">
        <v>871.03463999999997</v>
      </c>
      <c r="MZD4">
        <v>871.03463999999997</v>
      </c>
      <c r="MZE4">
        <v>871.03463999999997</v>
      </c>
      <c r="MZF4">
        <v>871.03463999999997</v>
      </c>
      <c r="MZG4">
        <v>871.03463999999997</v>
      </c>
      <c r="MZH4">
        <v>871.03463999999997</v>
      </c>
      <c r="MZI4">
        <v>871.03463999999997</v>
      </c>
      <c r="MZJ4">
        <v>871.03463999999997</v>
      </c>
      <c r="MZK4">
        <v>871.03463999999997</v>
      </c>
      <c r="MZL4">
        <v>871.03463999999997</v>
      </c>
      <c r="MZM4">
        <v>871.03463999999997</v>
      </c>
      <c r="MZN4">
        <v>871.03463999999997</v>
      </c>
      <c r="MZO4">
        <v>871.03463999999997</v>
      </c>
      <c r="MZP4">
        <v>871.03463999999997</v>
      </c>
      <c r="MZQ4">
        <v>871.03463999999997</v>
      </c>
      <c r="MZR4">
        <v>871.03463999999997</v>
      </c>
      <c r="MZS4">
        <v>871.03463999999997</v>
      </c>
      <c r="MZT4">
        <v>871.03463999999997</v>
      </c>
      <c r="MZU4">
        <v>871.03463999999997</v>
      </c>
      <c r="MZV4">
        <v>871.03463999999997</v>
      </c>
      <c r="MZW4">
        <v>871.03463999999997</v>
      </c>
      <c r="MZX4">
        <v>871.03463999999997</v>
      </c>
      <c r="MZY4">
        <v>871.03463999999997</v>
      </c>
      <c r="MZZ4">
        <v>871.03463999999997</v>
      </c>
      <c r="NAA4">
        <v>871.03463999999997</v>
      </c>
      <c r="NAB4">
        <v>871.03463999999997</v>
      </c>
      <c r="NAC4">
        <v>871.03463999999997</v>
      </c>
      <c r="NAD4">
        <v>871.03463999999997</v>
      </c>
      <c r="NAE4">
        <v>871.03463999999997</v>
      </c>
      <c r="NAF4">
        <v>871.03463999999997</v>
      </c>
      <c r="NAG4">
        <v>871.03463999999997</v>
      </c>
      <c r="NAH4">
        <v>871.03463999999997</v>
      </c>
      <c r="NAI4">
        <v>871.03463999999997</v>
      </c>
      <c r="NAJ4">
        <v>871.03463999999997</v>
      </c>
      <c r="NAK4">
        <v>871.03463999999997</v>
      </c>
      <c r="NAL4">
        <v>871.03463999999997</v>
      </c>
      <c r="NAM4">
        <v>871.03463999999997</v>
      </c>
      <c r="NAN4">
        <v>871.03463999999997</v>
      </c>
      <c r="NAO4">
        <v>871.03463999999997</v>
      </c>
      <c r="NAP4">
        <v>871.03463999999997</v>
      </c>
      <c r="NAQ4">
        <v>871.03463999999997</v>
      </c>
      <c r="NAR4">
        <v>871.03463999999997</v>
      </c>
      <c r="NAS4">
        <v>871.03463999999997</v>
      </c>
      <c r="NAT4">
        <v>871.03463999999997</v>
      </c>
      <c r="NAU4">
        <v>871.03463999999997</v>
      </c>
      <c r="NAV4">
        <v>871.03463999999997</v>
      </c>
      <c r="NAW4">
        <v>871.03463999999997</v>
      </c>
      <c r="NAX4">
        <v>871.03463999999997</v>
      </c>
      <c r="NAY4">
        <v>871.03463999999997</v>
      </c>
      <c r="NAZ4">
        <v>871.03463999999997</v>
      </c>
      <c r="NBA4">
        <v>871.03463999999997</v>
      </c>
      <c r="NBB4">
        <v>871.03463999999997</v>
      </c>
      <c r="NBC4">
        <v>871.03463999999997</v>
      </c>
      <c r="NBD4">
        <v>871.03463999999997</v>
      </c>
      <c r="NBE4">
        <v>871.03463999999997</v>
      </c>
      <c r="NBF4">
        <v>871.03463999999997</v>
      </c>
      <c r="NBG4">
        <v>871.03463999999997</v>
      </c>
      <c r="NBH4">
        <v>871.03463999999997</v>
      </c>
      <c r="NBI4">
        <v>871.03463999999997</v>
      </c>
      <c r="NBJ4">
        <v>871.03463999999997</v>
      </c>
      <c r="NBK4">
        <v>871.03463999999997</v>
      </c>
      <c r="NBL4">
        <v>871.03463999999997</v>
      </c>
      <c r="NBM4">
        <v>871.03463999999997</v>
      </c>
      <c r="NBN4">
        <v>871.03463999999997</v>
      </c>
      <c r="NBO4">
        <v>871.03463999999997</v>
      </c>
      <c r="NBP4">
        <v>871.03463999999997</v>
      </c>
      <c r="NBQ4">
        <v>871.03463999999997</v>
      </c>
      <c r="NBR4">
        <v>871.03463999999997</v>
      </c>
      <c r="NBS4">
        <v>871.03463999999997</v>
      </c>
      <c r="NBT4">
        <v>871.03463999999997</v>
      </c>
      <c r="NBU4">
        <v>871.03463999999997</v>
      </c>
      <c r="NBV4">
        <v>871.03463999999997</v>
      </c>
      <c r="NBW4">
        <v>871.03463999999997</v>
      </c>
      <c r="NBX4">
        <v>871.03463999999997</v>
      </c>
      <c r="NBY4">
        <v>871.03463999999997</v>
      </c>
      <c r="NBZ4">
        <v>871.03463999999997</v>
      </c>
      <c r="NCA4">
        <v>871.03463999999997</v>
      </c>
      <c r="NCB4">
        <v>871.03463999999997</v>
      </c>
      <c r="NCC4">
        <v>871.03463999999997</v>
      </c>
      <c r="NCD4">
        <v>871.03463999999997</v>
      </c>
      <c r="NCE4">
        <v>871.03463999999997</v>
      </c>
      <c r="NCF4">
        <v>871.03463999999997</v>
      </c>
      <c r="NCG4">
        <v>871.03463999999997</v>
      </c>
      <c r="NCH4">
        <v>871.03463999999997</v>
      </c>
      <c r="NCI4">
        <v>871.03463999999997</v>
      </c>
      <c r="NCJ4">
        <v>871.03463999999997</v>
      </c>
      <c r="NCK4">
        <v>871.03463999999997</v>
      </c>
      <c r="NCL4">
        <v>871.03463999999997</v>
      </c>
      <c r="NCM4">
        <v>871.03463999999997</v>
      </c>
      <c r="NCN4">
        <v>871.03463999999997</v>
      </c>
      <c r="NCO4">
        <v>871.03463999999997</v>
      </c>
      <c r="NCP4">
        <v>871.03463999999997</v>
      </c>
      <c r="NCQ4">
        <v>871.03463999999997</v>
      </c>
      <c r="NCR4">
        <v>871.03463999999997</v>
      </c>
      <c r="NCS4">
        <v>871.03463999999997</v>
      </c>
      <c r="NCT4">
        <v>871.03463999999997</v>
      </c>
      <c r="NCU4">
        <v>871.03463999999997</v>
      </c>
      <c r="NCV4">
        <v>871.03463999999997</v>
      </c>
      <c r="NCW4">
        <v>871.03463999999997</v>
      </c>
      <c r="NCX4">
        <v>871.03463999999997</v>
      </c>
      <c r="NCY4">
        <v>871.03463999999997</v>
      </c>
      <c r="NCZ4">
        <v>871.03463999999997</v>
      </c>
      <c r="NDA4">
        <v>871.03463999999997</v>
      </c>
      <c r="NDB4">
        <v>871.03463999999997</v>
      </c>
      <c r="NDC4">
        <v>871.03463999999997</v>
      </c>
      <c r="NDD4">
        <v>871.03463999999997</v>
      </c>
      <c r="NDE4">
        <v>871.03463999999997</v>
      </c>
      <c r="NDF4">
        <v>871.03463999999997</v>
      </c>
      <c r="NDG4">
        <v>871.03463999999997</v>
      </c>
      <c r="NDH4">
        <v>871.03463999999997</v>
      </c>
      <c r="NDI4">
        <v>871.03463999999997</v>
      </c>
      <c r="NDJ4">
        <v>871.03463999999997</v>
      </c>
      <c r="NDK4">
        <v>871.03463999999997</v>
      </c>
      <c r="NDL4">
        <v>871.03463999999997</v>
      </c>
      <c r="NDM4">
        <v>871.03463999999997</v>
      </c>
      <c r="NDN4">
        <v>871.03463999999997</v>
      </c>
      <c r="NDO4">
        <v>871.03463999999997</v>
      </c>
      <c r="NDP4">
        <v>871.03463999999997</v>
      </c>
      <c r="NDQ4">
        <v>871.03463999999997</v>
      </c>
      <c r="NDR4">
        <v>871.03463999999997</v>
      </c>
      <c r="NDS4">
        <v>871.03463999999997</v>
      </c>
      <c r="NDT4">
        <v>871.03463999999997</v>
      </c>
      <c r="NDU4">
        <v>871.03463999999997</v>
      </c>
      <c r="NDV4">
        <v>871.03463999999997</v>
      </c>
      <c r="NDW4">
        <v>871.03463999999997</v>
      </c>
      <c r="NDX4">
        <v>871.03463999999997</v>
      </c>
      <c r="NDY4">
        <v>871.03463999999997</v>
      </c>
      <c r="NDZ4">
        <v>871.03463999999997</v>
      </c>
      <c r="NEA4">
        <v>871.03463999999997</v>
      </c>
      <c r="NEB4">
        <v>871.03463999999997</v>
      </c>
      <c r="NEC4">
        <v>871.03463999999997</v>
      </c>
      <c r="NED4">
        <v>871.03463999999997</v>
      </c>
      <c r="NEE4">
        <v>871.03463999999997</v>
      </c>
      <c r="NEF4">
        <v>871.03463999999997</v>
      </c>
      <c r="NEG4">
        <v>871.03463999999997</v>
      </c>
      <c r="NEH4">
        <v>871.03463999999997</v>
      </c>
      <c r="NEI4">
        <v>871.03463999999997</v>
      </c>
      <c r="NEJ4">
        <v>871.03463999999997</v>
      </c>
      <c r="NEK4">
        <v>871.03463999999997</v>
      </c>
      <c r="NEL4">
        <v>871.03463999999997</v>
      </c>
      <c r="NEM4">
        <v>871.03463999999997</v>
      </c>
      <c r="NEN4">
        <v>871.03463999999997</v>
      </c>
      <c r="NEO4">
        <v>871.03463999999997</v>
      </c>
      <c r="NEP4">
        <v>871.03463999999997</v>
      </c>
      <c r="NEQ4">
        <v>871.03463999999997</v>
      </c>
      <c r="NER4">
        <v>871.03463999999997</v>
      </c>
      <c r="NES4">
        <v>871.03463999999997</v>
      </c>
      <c r="NET4">
        <v>871.03463999999997</v>
      </c>
      <c r="NEU4">
        <v>871.03463999999997</v>
      </c>
      <c r="NEV4">
        <v>871.03463999999997</v>
      </c>
      <c r="NEW4">
        <v>871.03463999999997</v>
      </c>
      <c r="NEX4">
        <v>871.03463999999997</v>
      </c>
      <c r="NEY4">
        <v>871.03463999999997</v>
      </c>
      <c r="NEZ4">
        <v>871.03463999999997</v>
      </c>
      <c r="NFA4">
        <v>871.03463999999997</v>
      </c>
      <c r="NFB4">
        <v>871.03463999999997</v>
      </c>
      <c r="NFC4">
        <v>871.03463999999997</v>
      </c>
      <c r="NFD4">
        <v>871.03463999999997</v>
      </c>
      <c r="NFE4">
        <v>871.03463999999997</v>
      </c>
      <c r="NFF4">
        <v>871.03463999999997</v>
      </c>
      <c r="NFG4">
        <v>871.03463999999997</v>
      </c>
      <c r="NFH4">
        <v>871.03463999999997</v>
      </c>
      <c r="NFI4">
        <v>871.03463999999997</v>
      </c>
      <c r="NFJ4">
        <v>871.03463999999997</v>
      </c>
      <c r="NFK4">
        <v>871.03463999999997</v>
      </c>
      <c r="NFL4">
        <v>871.03463999999997</v>
      </c>
      <c r="NFM4">
        <v>871.03463999999997</v>
      </c>
      <c r="NFN4">
        <v>871.03463999999997</v>
      </c>
      <c r="NFO4">
        <v>871.03463999999997</v>
      </c>
      <c r="NFP4">
        <v>871.03463999999997</v>
      </c>
      <c r="NFQ4">
        <v>871.03463999999997</v>
      </c>
      <c r="NFR4">
        <v>871.03463999999997</v>
      </c>
      <c r="NFS4">
        <v>871.03463999999997</v>
      </c>
      <c r="NFT4">
        <v>871.03463999999997</v>
      </c>
      <c r="NFU4">
        <v>871.03463999999997</v>
      </c>
      <c r="NFV4">
        <v>871.03463999999997</v>
      </c>
      <c r="NFW4">
        <v>871.03463999999997</v>
      </c>
      <c r="NFX4">
        <v>871.03463999999997</v>
      </c>
      <c r="NFY4">
        <v>871.03463999999997</v>
      </c>
      <c r="NFZ4">
        <v>871.03463999999997</v>
      </c>
      <c r="NGA4">
        <v>871.03463999999997</v>
      </c>
      <c r="NGB4">
        <v>871.03463999999997</v>
      </c>
      <c r="NGC4">
        <v>871.03463999999997</v>
      </c>
      <c r="NGD4">
        <v>871.03463999999997</v>
      </c>
      <c r="NGE4">
        <v>871.03463999999997</v>
      </c>
      <c r="NGF4">
        <v>871.03463999999997</v>
      </c>
      <c r="NGG4">
        <v>871.03463999999997</v>
      </c>
      <c r="NGH4">
        <v>871.03463999999997</v>
      </c>
      <c r="NGI4">
        <v>871.03463999999997</v>
      </c>
      <c r="NGJ4">
        <v>871.03463999999997</v>
      </c>
      <c r="NGK4">
        <v>871.03463999999997</v>
      </c>
      <c r="NGL4">
        <v>871.03463999999997</v>
      </c>
      <c r="NGM4">
        <v>871.03463999999997</v>
      </c>
      <c r="NGN4">
        <v>871.03463999999997</v>
      </c>
      <c r="NGO4">
        <v>871.03463999999997</v>
      </c>
      <c r="NGP4">
        <v>871.03463999999997</v>
      </c>
      <c r="NGQ4">
        <v>871.03463999999997</v>
      </c>
      <c r="NGR4">
        <v>871.03463999999997</v>
      </c>
      <c r="NGS4">
        <v>871.03463999999997</v>
      </c>
      <c r="NGT4">
        <v>871.03463999999997</v>
      </c>
      <c r="NGU4">
        <v>871.03463999999997</v>
      </c>
      <c r="NGV4">
        <v>871.03463999999997</v>
      </c>
      <c r="NGW4">
        <v>871.03463999999997</v>
      </c>
      <c r="NGX4">
        <v>871.03463999999997</v>
      </c>
      <c r="NGY4">
        <v>871.03463999999997</v>
      </c>
      <c r="NGZ4">
        <v>871.03463999999997</v>
      </c>
      <c r="NHA4">
        <v>871.03463999999997</v>
      </c>
      <c r="NHB4">
        <v>871.03463999999997</v>
      </c>
      <c r="NHC4">
        <v>871.03463999999997</v>
      </c>
      <c r="NHD4">
        <v>871.03463999999997</v>
      </c>
      <c r="NHE4">
        <v>871.03463999999997</v>
      </c>
      <c r="NHF4">
        <v>871.03463999999997</v>
      </c>
      <c r="NHG4">
        <v>871.03463999999997</v>
      </c>
      <c r="NHH4">
        <v>871.03463999999997</v>
      </c>
      <c r="NHI4">
        <v>871.03463999999997</v>
      </c>
      <c r="NHJ4">
        <v>871.03463999999997</v>
      </c>
      <c r="NHK4">
        <v>871.03463999999997</v>
      </c>
      <c r="NHL4">
        <v>871.03463999999997</v>
      </c>
      <c r="NHM4">
        <v>871.03463999999997</v>
      </c>
      <c r="NHN4">
        <v>871.03463999999997</v>
      </c>
      <c r="NHO4">
        <v>871.03463999999997</v>
      </c>
      <c r="NHP4">
        <v>871.03463999999997</v>
      </c>
      <c r="NHQ4">
        <v>871.03463999999997</v>
      </c>
      <c r="NHR4">
        <v>871.03463999999997</v>
      </c>
      <c r="NHS4">
        <v>871.03463999999997</v>
      </c>
      <c r="NHT4">
        <v>871.03463999999997</v>
      </c>
      <c r="NHU4">
        <v>871.03463999999997</v>
      </c>
      <c r="NHV4">
        <v>871.03463999999997</v>
      </c>
      <c r="NHW4">
        <v>871.03463999999997</v>
      </c>
      <c r="NHX4">
        <v>871.03463999999997</v>
      </c>
      <c r="NHY4">
        <v>871.03463999999997</v>
      </c>
      <c r="NHZ4">
        <v>871.03463999999997</v>
      </c>
      <c r="NIA4">
        <v>871.03463999999997</v>
      </c>
      <c r="NIB4">
        <v>871.03463999999997</v>
      </c>
      <c r="NIC4">
        <v>871.03463999999997</v>
      </c>
      <c r="NID4">
        <v>871.03463999999997</v>
      </c>
      <c r="NIE4">
        <v>871.03465000000006</v>
      </c>
      <c r="NIF4">
        <v>871.03463999999997</v>
      </c>
      <c r="NIG4">
        <v>871.03463999999997</v>
      </c>
      <c r="NIH4">
        <v>871.03463999999997</v>
      </c>
      <c r="NII4">
        <v>871.03463999999997</v>
      </c>
      <c r="NIJ4">
        <v>871.03463999999997</v>
      </c>
      <c r="NIK4">
        <v>871.03463999999997</v>
      </c>
      <c r="NIL4">
        <v>871.03463999999997</v>
      </c>
      <c r="NIM4">
        <v>871.03463999999997</v>
      </c>
      <c r="NIN4">
        <v>871.03463999999997</v>
      </c>
      <c r="NIO4">
        <v>871.03463999999997</v>
      </c>
      <c r="NIP4">
        <v>871.03463999999997</v>
      </c>
      <c r="NIQ4">
        <v>871.03463999999997</v>
      </c>
      <c r="NIR4">
        <v>871.03463999999997</v>
      </c>
      <c r="NIS4">
        <v>871.03463999999997</v>
      </c>
      <c r="NIT4">
        <v>871.03463999999997</v>
      </c>
      <c r="NIU4">
        <v>871.03463999999997</v>
      </c>
      <c r="NIV4">
        <v>871.03463999999997</v>
      </c>
      <c r="NIW4">
        <v>871.03463999999997</v>
      </c>
      <c r="NIX4">
        <v>871.03463999999997</v>
      </c>
      <c r="NIY4">
        <v>871.03463999999997</v>
      </c>
      <c r="NIZ4">
        <v>871.03463999999997</v>
      </c>
      <c r="NJA4">
        <v>871.03463999999997</v>
      </c>
      <c r="NJB4">
        <v>871.03463999999997</v>
      </c>
      <c r="NJC4">
        <v>871.03465000000006</v>
      </c>
      <c r="NJD4">
        <v>871.03463999999997</v>
      </c>
      <c r="NJE4">
        <v>871.03463999999997</v>
      </c>
      <c r="NJF4">
        <v>871.03463999999997</v>
      </c>
      <c r="NJG4">
        <v>871.03463999999997</v>
      </c>
      <c r="NJH4">
        <v>871.03463999999997</v>
      </c>
      <c r="NJI4">
        <v>871.03463999999997</v>
      </c>
      <c r="NJJ4">
        <v>871.03463999999997</v>
      </c>
      <c r="NJK4">
        <v>871.03463999999997</v>
      </c>
      <c r="NJL4">
        <v>871.03463999999997</v>
      </c>
      <c r="NJM4">
        <v>871.03463999999997</v>
      </c>
      <c r="NJN4">
        <v>871.03463999999997</v>
      </c>
      <c r="NJO4">
        <v>871.03463999999997</v>
      </c>
      <c r="NJP4">
        <v>871.03463999999997</v>
      </c>
      <c r="NJQ4">
        <v>871.03463999999997</v>
      </c>
      <c r="NJR4">
        <v>871.03463999999997</v>
      </c>
      <c r="NJS4">
        <v>871.03463999999997</v>
      </c>
      <c r="NJT4">
        <v>871.03463999999997</v>
      </c>
      <c r="NJU4">
        <v>871.03463999999997</v>
      </c>
      <c r="NJV4">
        <v>871.03465000000006</v>
      </c>
      <c r="NJW4">
        <v>871.03463999999997</v>
      </c>
      <c r="NJX4">
        <v>871.03463999999997</v>
      </c>
      <c r="NJY4">
        <v>871.03463999999997</v>
      </c>
      <c r="NJZ4">
        <v>871.03463999999997</v>
      </c>
      <c r="NKA4">
        <v>871.03463999999997</v>
      </c>
      <c r="NKB4">
        <v>871.03463999999997</v>
      </c>
      <c r="NKC4">
        <v>871.03463999999997</v>
      </c>
      <c r="NKD4">
        <v>871.03463999999997</v>
      </c>
      <c r="NKE4">
        <v>871.03463999999997</v>
      </c>
      <c r="NKF4">
        <v>871.03463999999997</v>
      </c>
      <c r="NKG4">
        <v>871.03465000000006</v>
      </c>
      <c r="NKH4">
        <v>871.03463999999997</v>
      </c>
      <c r="NKI4">
        <v>871.03463999999997</v>
      </c>
      <c r="NKJ4">
        <v>871.03463999999997</v>
      </c>
      <c r="NKK4">
        <v>871.03463999999997</v>
      </c>
      <c r="NKL4">
        <v>871.03463999999997</v>
      </c>
      <c r="NKM4">
        <v>871.03463999999997</v>
      </c>
      <c r="NKN4">
        <v>871.03463999999997</v>
      </c>
      <c r="NKO4">
        <v>871.03463999999997</v>
      </c>
      <c r="NKP4">
        <v>871.03463999999997</v>
      </c>
      <c r="NKQ4">
        <v>871.03463999999997</v>
      </c>
      <c r="NKR4">
        <v>871.03463999999997</v>
      </c>
      <c r="NKS4">
        <v>871.03463999999997</v>
      </c>
      <c r="NKT4">
        <v>871.03465000000006</v>
      </c>
      <c r="NKU4">
        <v>871.03463999999997</v>
      </c>
      <c r="NKV4">
        <v>871.03463999999997</v>
      </c>
      <c r="NKW4">
        <v>871.03465000000006</v>
      </c>
      <c r="NKX4">
        <v>871.03463999999997</v>
      </c>
      <c r="NKY4">
        <v>871.03463999999997</v>
      </c>
      <c r="NKZ4">
        <v>871.03463999999997</v>
      </c>
      <c r="NLA4">
        <v>871.03465000000006</v>
      </c>
      <c r="NLB4">
        <v>871.03465000000006</v>
      </c>
      <c r="NLC4">
        <v>871.03463999999997</v>
      </c>
      <c r="NLD4">
        <v>871.03463999999997</v>
      </c>
      <c r="NLE4">
        <v>871.03463999999997</v>
      </c>
      <c r="NLF4">
        <v>871.03463999999997</v>
      </c>
      <c r="NLG4">
        <v>871.03463999999997</v>
      </c>
      <c r="NLH4">
        <v>871.03463999999997</v>
      </c>
      <c r="NLI4">
        <v>871.03463999999997</v>
      </c>
      <c r="NLJ4">
        <v>871.03463999999997</v>
      </c>
      <c r="NLK4">
        <v>871.03463999999997</v>
      </c>
      <c r="NLL4">
        <v>871.03463999999997</v>
      </c>
      <c r="NLM4">
        <v>871.03463999999997</v>
      </c>
      <c r="NLN4">
        <v>871.03463999999997</v>
      </c>
      <c r="NLO4">
        <v>871.03463999999997</v>
      </c>
      <c r="NLP4">
        <v>871.03463999999997</v>
      </c>
      <c r="NLQ4">
        <v>871.03463999999997</v>
      </c>
      <c r="NLR4">
        <v>871.03463999999997</v>
      </c>
      <c r="NLS4">
        <v>871.03463999999997</v>
      </c>
      <c r="NLT4">
        <v>871.03463999999997</v>
      </c>
      <c r="NLU4">
        <v>871.03463999999997</v>
      </c>
      <c r="NLV4">
        <v>871.03463999999997</v>
      </c>
      <c r="NLW4">
        <v>871.03463999999997</v>
      </c>
      <c r="NLX4">
        <v>871.03463999999997</v>
      </c>
      <c r="NLY4">
        <v>871.03463999999997</v>
      </c>
      <c r="NLZ4">
        <v>871.03463999999997</v>
      </c>
      <c r="NMA4">
        <v>871.03463999999997</v>
      </c>
      <c r="NMB4">
        <v>871.03463999999997</v>
      </c>
      <c r="NMC4">
        <v>871.03463999999997</v>
      </c>
      <c r="NMD4">
        <v>871.03463999999997</v>
      </c>
      <c r="NME4">
        <v>871.03463999999997</v>
      </c>
      <c r="NMF4">
        <v>871.03463999999997</v>
      </c>
      <c r="NMG4">
        <v>871.03463999999997</v>
      </c>
      <c r="NMH4">
        <v>871.03463999999997</v>
      </c>
      <c r="NMI4">
        <v>871.03463999999997</v>
      </c>
      <c r="NMJ4">
        <v>871.03463999999997</v>
      </c>
      <c r="NMK4">
        <v>871.03463999999997</v>
      </c>
      <c r="NML4">
        <v>871.03463999999997</v>
      </c>
      <c r="NMM4">
        <v>871.03463999999997</v>
      </c>
      <c r="NMN4">
        <v>871.03463999999997</v>
      </c>
      <c r="NMO4">
        <v>871.03463999999997</v>
      </c>
      <c r="NMP4">
        <v>871.03463999999997</v>
      </c>
      <c r="NMQ4">
        <v>871.03463999999997</v>
      </c>
      <c r="NMR4">
        <v>871.03463999999997</v>
      </c>
      <c r="NMS4">
        <v>871.03463999999997</v>
      </c>
      <c r="NMT4">
        <v>871.03463999999997</v>
      </c>
      <c r="NMU4">
        <v>871.03463999999997</v>
      </c>
      <c r="NMV4">
        <v>871.03463999999997</v>
      </c>
      <c r="NMW4">
        <v>871.03465000000006</v>
      </c>
      <c r="NMX4">
        <v>871.03465000000006</v>
      </c>
      <c r="NMY4">
        <v>871.03463999999997</v>
      </c>
      <c r="NMZ4">
        <v>871.03463999999997</v>
      </c>
      <c r="NNA4">
        <v>871.03463999999997</v>
      </c>
      <c r="NNB4">
        <v>871.03465000000006</v>
      </c>
      <c r="NNC4">
        <v>871.03463999999997</v>
      </c>
      <c r="NND4">
        <v>871.03463999999997</v>
      </c>
      <c r="NNE4">
        <v>871.03463999999997</v>
      </c>
      <c r="NNF4">
        <v>871.03463999999997</v>
      </c>
      <c r="NNG4">
        <v>871.03463999999997</v>
      </c>
      <c r="NNH4">
        <v>871.03463999999997</v>
      </c>
      <c r="NNI4">
        <v>871.03463999999997</v>
      </c>
      <c r="NNJ4">
        <v>871.03463999999997</v>
      </c>
      <c r="NNK4">
        <v>871.03463999999997</v>
      </c>
      <c r="NNL4">
        <v>871.03465000000006</v>
      </c>
      <c r="NNM4">
        <v>871.03463999999997</v>
      </c>
      <c r="NNN4">
        <v>871.03465000000006</v>
      </c>
      <c r="NNO4">
        <v>871.03463999999997</v>
      </c>
      <c r="NNP4">
        <v>871.03465000000006</v>
      </c>
      <c r="NNQ4">
        <v>871.03463999999997</v>
      </c>
      <c r="NNR4">
        <v>871.03463999999997</v>
      </c>
      <c r="NNS4">
        <v>871.03463999999997</v>
      </c>
      <c r="NNT4">
        <v>871.03463999999997</v>
      </c>
      <c r="NNU4">
        <v>871.03463999999997</v>
      </c>
      <c r="NNV4">
        <v>871.03465000000006</v>
      </c>
      <c r="NNW4">
        <v>871.03463999999997</v>
      </c>
      <c r="NNX4">
        <v>871.03465000000006</v>
      </c>
      <c r="NNY4">
        <v>871.03463999999997</v>
      </c>
      <c r="NNZ4">
        <v>871.03463999999997</v>
      </c>
      <c r="NOA4">
        <v>871.03463999999997</v>
      </c>
      <c r="NOB4">
        <v>871.03463999999997</v>
      </c>
      <c r="NOC4">
        <v>871.03465000000006</v>
      </c>
      <c r="NOD4">
        <v>871.03465000000006</v>
      </c>
      <c r="NOE4">
        <v>871.03465000000006</v>
      </c>
      <c r="NOF4">
        <v>871.03465000000006</v>
      </c>
      <c r="NOG4">
        <v>871.03465000000006</v>
      </c>
      <c r="NOH4">
        <v>871.03465000000006</v>
      </c>
      <c r="NOI4">
        <v>871.03463999999997</v>
      </c>
      <c r="NOJ4">
        <v>871.03463999999997</v>
      </c>
      <c r="NOK4">
        <v>871.03463999999997</v>
      </c>
      <c r="NOL4">
        <v>871.03463999999997</v>
      </c>
      <c r="NOM4">
        <v>871.03463999999997</v>
      </c>
      <c r="NON4">
        <v>871.03463999999997</v>
      </c>
      <c r="NOO4">
        <v>871.03463999999997</v>
      </c>
      <c r="NOP4">
        <v>871.03463999999997</v>
      </c>
      <c r="NOQ4">
        <v>871.03465000000006</v>
      </c>
      <c r="NOR4">
        <v>871.03465000000006</v>
      </c>
      <c r="NOS4">
        <v>871.03465000000006</v>
      </c>
      <c r="NOT4">
        <v>871.03463999999997</v>
      </c>
      <c r="NOU4">
        <v>871.03463999999997</v>
      </c>
      <c r="NOV4">
        <v>871.03463999999997</v>
      </c>
      <c r="NOW4">
        <v>871.03463999999997</v>
      </c>
      <c r="NOX4">
        <v>871.03463999999997</v>
      </c>
      <c r="NOY4">
        <v>871.03463999999997</v>
      </c>
      <c r="NOZ4">
        <v>871.03463999999997</v>
      </c>
      <c r="NPA4">
        <v>871.03463999999997</v>
      </c>
      <c r="NPB4">
        <v>871.03463999999997</v>
      </c>
      <c r="NPC4">
        <v>871.03463999999997</v>
      </c>
      <c r="NPD4">
        <v>871.03463999999997</v>
      </c>
      <c r="NPE4">
        <v>871.03463999999997</v>
      </c>
      <c r="NPF4">
        <v>871.03463999999997</v>
      </c>
      <c r="NPG4">
        <v>871.03463999999997</v>
      </c>
      <c r="NPH4">
        <v>871.03463999999997</v>
      </c>
      <c r="NPI4">
        <v>871.03463999999997</v>
      </c>
      <c r="NPJ4">
        <v>871.03463999999997</v>
      </c>
      <c r="NPK4">
        <v>871.03463999999997</v>
      </c>
      <c r="NPL4">
        <v>871.03463999999997</v>
      </c>
      <c r="NPM4">
        <v>871.03463999999997</v>
      </c>
      <c r="NPN4">
        <v>871.03463999999997</v>
      </c>
      <c r="NPO4">
        <v>871.03463999999997</v>
      </c>
      <c r="NPP4">
        <v>871.03463999999997</v>
      </c>
      <c r="NPQ4">
        <v>871.03463999999997</v>
      </c>
      <c r="NPR4">
        <v>871.03463999999997</v>
      </c>
      <c r="NPS4">
        <v>871.03463999999997</v>
      </c>
      <c r="NPT4">
        <v>871.03463999999997</v>
      </c>
      <c r="NPU4">
        <v>871.03463999999997</v>
      </c>
      <c r="NPV4">
        <v>871.03463999999997</v>
      </c>
      <c r="NPW4">
        <v>871.03463999999997</v>
      </c>
      <c r="NPX4">
        <v>871.03463999999997</v>
      </c>
      <c r="NPY4">
        <v>871.03463999999997</v>
      </c>
      <c r="NPZ4">
        <v>871.03463999999997</v>
      </c>
      <c r="NQA4">
        <v>871.03463999999997</v>
      </c>
      <c r="NQB4">
        <v>871.03463999999997</v>
      </c>
      <c r="NQC4">
        <v>871.03463999999997</v>
      </c>
      <c r="NQD4">
        <v>871.03463999999997</v>
      </c>
      <c r="NQE4">
        <v>871.03463999999997</v>
      </c>
      <c r="NQF4">
        <v>871.03463999999997</v>
      </c>
      <c r="NQG4">
        <v>871.03463999999997</v>
      </c>
      <c r="NQH4">
        <v>871.03463999999997</v>
      </c>
      <c r="NQI4">
        <v>871.03463999999997</v>
      </c>
      <c r="NQJ4">
        <v>871.03463999999997</v>
      </c>
      <c r="NQK4">
        <v>871.03463999999997</v>
      </c>
      <c r="NQL4">
        <v>871.03465000000006</v>
      </c>
      <c r="NQM4">
        <v>871.03463999999997</v>
      </c>
      <c r="NQN4">
        <v>871.03463999999997</v>
      </c>
      <c r="NQO4">
        <v>871.03463999999997</v>
      </c>
      <c r="NQP4">
        <v>871.03463999999997</v>
      </c>
      <c r="NQQ4">
        <v>871.03463999999997</v>
      </c>
      <c r="NQR4">
        <v>871.03463999999997</v>
      </c>
      <c r="NQS4">
        <v>871.03463999999997</v>
      </c>
      <c r="NQT4">
        <v>871.03463999999997</v>
      </c>
      <c r="NQU4">
        <v>871.03463999999997</v>
      </c>
      <c r="NQV4">
        <v>871.03463999999997</v>
      </c>
      <c r="NQW4">
        <v>871.03463999999997</v>
      </c>
      <c r="NQX4">
        <v>871.03463999999997</v>
      </c>
      <c r="NQY4">
        <v>871.03463999999997</v>
      </c>
      <c r="NQZ4">
        <v>871.03463999999997</v>
      </c>
      <c r="NRA4">
        <v>871.03463999999997</v>
      </c>
      <c r="NRB4">
        <v>871.03463999999997</v>
      </c>
      <c r="NRC4">
        <v>871.03463999999997</v>
      </c>
      <c r="NRD4">
        <v>871.03463999999997</v>
      </c>
      <c r="NRE4">
        <v>871.03463999999997</v>
      </c>
      <c r="NRF4">
        <v>871.03463999999997</v>
      </c>
      <c r="NRG4">
        <v>871.03463999999997</v>
      </c>
      <c r="NRH4">
        <v>871.03463999999997</v>
      </c>
      <c r="NRI4">
        <v>871.03463999999997</v>
      </c>
      <c r="NRJ4">
        <v>871.03463999999997</v>
      </c>
      <c r="NRK4">
        <v>871.03463999999997</v>
      </c>
      <c r="NRL4">
        <v>871.03463999999997</v>
      </c>
      <c r="NRM4">
        <v>871.03463999999997</v>
      </c>
      <c r="NRN4">
        <v>871.03463999999997</v>
      </c>
      <c r="NRO4">
        <v>871.03463999999997</v>
      </c>
      <c r="NRP4">
        <v>871.03463999999997</v>
      </c>
      <c r="NRQ4">
        <v>871.03463999999997</v>
      </c>
      <c r="NRR4">
        <v>871.03463999999997</v>
      </c>
      <c r="NRS4">
        <v>871.03463999999997</v>
      </c>
      <c r="NRT4">
        <v>871.03463999999997</v>
      </c>
      <c r="NRU4">
        <v>871.03463999999997</v>
      </c>
      <c r="NRV4">
        <v>871.03463999999997</v>
      </c>
      <c r="NRW4">
        <v>871.03463999999997</v>
      </c>
      <c r="NRX4">
        <v>871.03463999999997</v>
      </c>
      <c r="NRY4">
        <v>871.03463999999997</v>
      </c>
      <c r="NRZ4">
        <v>871.03463999999997</v>
      </c>
      <c r="NSA4">
        <v>871.03463999999997</v>
      </c>
      <c r="NSB4">
        <v>871.03463999999997</v>
      </c>
      <c r="NSC4">
        <v>871.03463999999997</v>
      </c>
      <c r="NSD4">
        <v>871.03463999999997</v>
      </c>
      <c r="NSE4">
        <v>871.03463999999997</v>
      </c>
      <c r="NSF4">
        <v>871.03463999999997</v>
      </c>
      <c r="NSG4">
        <v>871.03463999999997</v>
      </c>
      <c r="NSH4">
        <v>871.03463999999997</v>
      </c>
      <c r="NSI4">
        <v>871.03463999999997</v>
      </c>
      <c r="NSJ4">
        <v>871.03463999999997</v>
      </c>
      <c r="NSK4">
        <v>871.03463999999997</v>
      </c>
      <c r="NSL4">
        <v>871.03463999999997</v>
      </c>
      <c r="NSM4">
        <v>871.03463999999997</v>
      </c>
      <c r="NSN4">
        <v>871.03463999999997</v>
      </c>
      <c r="NSO4">
        <v>871.03463999999997</v>
      </c>
      <c r="NSP4">
        <v>871.03463999999997</v>
      </c>
      <c r="NSQ4">
        <v>871.03463999999997</v>
      </c>
      <c r="NSR4">
        <v>871.03463999999997</v>
      </c>
      <c r="NSS4">
        <v>871.03463999999997</v>
      </c>
      <c r="NST4">
        <v>871.03463999999997</v>
      </c>
      <c r="NSU4">
        <v>871.03463999999997</v>
      </c>
      <c r="NSV4">
        <v>871.03463999999997</v>
      </c>
      <c r="NSW4">
        <v>871.03463999999997</v>
      </c>
      <c r="NSX4">
        <v>871.03463999999997</v>
      </c>
      <c r="NSY4">
        <v>871.03463999999997</v>
      </c>
      <c r="NSZ4">
        <v>871.03463999999997</v>
      </c>
      <c r="NTA4">
        <v>871.03463999999997</v>
      </c>
      <c r="NTB4">
        <v>871.03463999999997</v>
      </c>
      <c r="NTC4">
        <v>871.03463999999997</v>
      </c>
      <c r="NTD4">
        <v>871.03463999999997</v>
      </c>
      <c r="NTE4">
        <v>871.03463999999997</v>
      </c>
      <c r="NTF4">
        <v>871.03463999999997</v>
      </c>
      <c r="NTG4">
        <v>871.03463999999997</v>
      </c>
      <c r="NTH4">
        <v>871.03463999999997</v>
      </c>
      <c r="NTI4">
        <v>871.03463999999997</v>
      </c>
      <c r="NTJ4">
        <v>871.03463999999997</v>
      </c>
      <c r="NTK4">
        <v>871.03463999999997</v>
      </c>
      <c r="NTL4">
        <v>871.03463999999997</v>
      </c>
      <c r="NTM4">
        <v>871.03463999999997</v>
      </c>
      <c r="NTN4">
        <v>871.03463999999997</v>
      </c>
      <c r="NTO4">
        <v>871.03463999999997</v>
      </c>
      <c r="NTP4">
        <v>871.03463999999997</v>
      </c>
      <c r="NTQ4">
        <v>871.03463999999997</v>
      </c>
      <c r="NTR4">
        <v>871.03463999999997</v>
      </c>
      <c r="NTS4">
        <v>871.03463999999997</v>
      </c>
      <c r="NTT4">
        <v>871.03463999999997</v>
      </c>
      <c r="NTU4">
        <v>871.03463999999997</v>
      </c>
      <c r="NTV4">
        <v>871.03463999999997</v>
      </c>
      <c r="NTW4">
        <v>871.03463999999997</v>
      </c>
      <c r="NTX4">
        <v>871.03463999999997</v>
      </c>
      <c r="NTY4">
        <v>871.03463999999997</v>
      </c>
      <c r="NTZ4">
        <v>871.03463999999997</v>
      </c>
      <c r="NUA4">
        <v>871.03463999999997</v>
      </c>
      <c r="NUB4">
        <v>871.03463999999997</v>
      </c>
      <c r="NUC4">
        <v>871.03463999999997</v>
      </c>
      <c r="NUD4">
        <v>871.03463999999997</v>
      </c>
      <c r="NUE4">
        <v>871.03463999999997</v>
      </c>
      <c r="NUF4">
        <v>871.03463999999997</v>
      </c>
      <c r="NUG4">
        <v>871.03463999999997</v>
      </c>
      <c r="NUH4">
        <v>871.03463999999997</v>
      </c>
      <c r="NUI4">
        <v>871.03463999999997</v>
      </c>
      <c r="NUJ4">
        <v>871.03463999999997</v>
      </c>
      <c r="NUK4">
        <v>871.03463999999997</v>
      </c>
      <c r="NUL4">
        <v>871.03463999999997</v>
      </c>
      <c r="NUM4">
        <v>871.03463999999997</v>
      </c>
      <c r="NUN4">
        <v>871.03463999999997</v>
      </c>
      <c r="NUO4">
        <v>871.03463999999997</v>
      </c>
      <c r="NUP4">
        <v>871.03463999999997</v>
      </c>
      <c r="NUQ4">
        <v>871.03463999999997</v>
      </c>
      <c r="NUR4">
        <v>871.03463999999997</v>
      </c>
      <c r="NUS4">
        <v>871.03463999999997</v>
      </c>
      <c r="NUT4">
        <v>871.03463999999997</v>
      </c>
      <c r="NUU4">
        <v>871.03463999999997</v>
      </c>
      <c r="NUV4">
        <v>871.03463999999997</v>
      </c>
      <c r="NUW4">
        <v>871.03463999999997</v>
      </c>
      <c r="NUX4">
        <v>871.03463999999997</v>
      </c>
      <c r="NUY4">
        <v>871.03463999999997</v>
      </c>
      <c r="NUZ4">
        <v>871.03463999999997</v>
      </c>
      <c r="NVA4">
        <v>871.03463999999997</v>
      </c>
      <c r="NVB4">
        <v>871.03463999999997</v>
      </c>
      <c r="NVC4">
        <v>871.03463999999997</v>
      </c>
      <c r="NVD4">
        <v>871.03463999999997</v>
      </c>
      <c r="NVE4">
        <v>871.03463999999997</v>
      </c>
      <c r="NVF4">
        <v>871.03463999999997</v>
      </c>
      <c r="NVG4">
        <v>871.03463999999997</v>
      </c>
      <c r="NVH4">
        <v>871.03463999999997</v>
      </c>
      <c r="NVI4">
        <v>871.03463999999997</v>
      </c>
      <c r="NVJ4">
        <v>871.03463999999997</v>
      </c>
      <c r="NVK4">
        <v>871.03463999999997</v>
      </c>
      <c r="NVL4">
        <v>871.03463999999997</v>
      </c>
      <c r="NVM4">
        <v>871.03463999999997</v>
      </c>
      <c r="NVN4">
        <v>871.03463999999997</v>
      </c>
      <c r="NVO4">
        <v>871.03463999999997</v>
      </c>
      <c r="NVP4">
        <v>871.03463999999997</v>
      </c>
      <c r="NVQ4">
        <v>871.03463999999997</v>
      </c>
      <c r="NVR4">
        <v>871.03463999999997</v>
      </c>
      <c r="NVS4">
        <v>871.03463999999997</v>
      </c>
      <c r="NVT4">
        <v>871.03463999999997</v>
      </c>
      <c r="NVU4">
        <v>871.03463999999997</v>
      </c>
      <c r="NVV4">
        <v>871.03463999999997</v>
      </c>
      <c r="NVW4">
        <v>871.03463999999997</v>
      </c>
      <c r="NVX4">
        <v>871.03463999999997</v>
      </c>
      <c r="NVY4">
        <v>871.03463999999997</v>
      </c>
      <c r="NVZ4">
        <v>871.03463999999997</v>
      </c>
      <c r="NWA4">
        <v>871.03463999999997</v>
      </c>
      <c r="NWB4">
        <v>871.03463999999997</v>
      </c>
      <c r="NWC4">
        <v>871.03463999999997</v>
      </c>
      <c r="NWD4">
        <v>871.03463999999997</v>
      </c>
      <c r="NWE4">
        <v>871.03463999999997</v>
      </c>
      <c r="NWF4">
        <v>871.03463999999997</v>
      </c>
      <c r="NWG4">
        <v>871.03463999999997</v>
      </c>
      <c r="NWH4">
        <v>871.03463999999997</v>
      </c>
      <c r="NWI4">
        <v>871.03463999999997</v>
      </c>
      <c r="NWJ4">
        <v>871.03463999999997</v>
      </c>
      <c r="NWK4">
        <v>871.03463999999997</v>
      </c>
      <c r="NWL4">
        <v>871.03463999999997</v>
      </c>
      <c r="NWM4">
        <v>871.03463999999997</v>
      </c>
      <c r="NWN4">
        <v>871.03463999999997</v>
      </c>
      <c r="NWO4">
        <v>871.03463999999997</v>
      </c>
      <c r="NWP4">
        <v>871.03463999999997</v>
      </c>
      <c r="NWQ4">
        <v>871.03463999999997</v>
      </c>
      <c r="NWR4">
        <v>871.03463999999997</v>
      </c>
      <c r="NWS4">
        <v>871.03463999999997</v>
      </c>
      <c r="NWT4">
        <v>871.03463999999997</v>
      </c>
      <c r="NWU4">
        <v>871.03463999999997</v>
      </c>
      <c r="NWV4">
        <v>871.03463999999997</v>
      </c>
      <c r="NWW4">
        <v>871.03463999999997</v>
      </c>
      <c r="NWX4">
        <v>871.03463999999997</v>
      </c>
      <c r="NWY4">
        <v>871.03463999999997</v>
      </c>
      <c r="NWZ4">
        <v>871.03463999999997</v>
      </c>
      <c r="NXA4">
        <v>871.03463999999997</v>
      </c>
      <c r="NXB4">
        <v>871.03463999999997</v>
      </c>
      <c r="NXC4">
        <v>871.03463999999997</v>
      </c>
      <c r="NXD4">
        <v>871.03463999999997</v>
      </c>
      <c r="NXE4">
        <v>871.03463999999997</v>
      </c>
      <c r="NXF4">
        <v>871.03463999999997</v>
      </c>
      <c r="NXG4">
        <v>871.03463999999997</v>
      </c>
      <c r="NXH4">
        <v>871.03463999999997</v>
      </c>
      <c r="NXI4">
        <v>871.03463999999997</v>
      </c>
      <c r="NXJ4">
        <v>871.03463999999997</v>
      </c>
      <c r="NXK4">
        <v>871.03463999999997</v>
      </c>
      <c r="NXL4">
        <v>871.03463999999997</v>
      </c>
      <c r="NXM4">
        <v>871.03463999999997</v>
      </c>
      <c r="NXN4">
        <v>871.03463999999997</v>
      </c>
      <c r="NXO4">
        <v>871.03463999999997</v>
      </c>
      <c r="NXP4">
        <v>871.03463999999997</v>
      </c>
      <c r="NXQ4">
        <v>871.03463999999997</v>
      </c>
      <c r="NXR4">
        <v>871.03463999999997</v>
      </c>
      <c r="NXS4">
        <v>871.03463999999997</v>
      </c>
      <c r="NXT4">
        <v>871.03463999999997</v>
      </c>
      <c r="NXU4">
        <v>871.03463999999997</v>
      </c>
      <c r="NXV4">
        <v>871.03463999999997</v>
      </c>
      <c r="NXW4">
        <v>871.03463999999997</v>
      </c>
      <c r="NXX4">
        <v>871.03463999999997</v>
      </c>
      <c r="NXY4">
        <v>871.03463999999997</v>
      </c>
      <c r="NXZ4">
        <v>871.03463999999997</v>
      </c>
      <c r="NYA4">
        <v>871.03463999999997</v>
      </c>
      <c r="NYB4">
        <v>871.03463999999997</v>
      </c>
      <c r="NYC4">
        <v>871.03463999999997</v>
      </c>
      <c r="NYD4">
        <v>871.03463999999997</v>
      </c>
      <c r="NYE4">
        <v>871.03463999999997</v>
      </c>
      <c r="NYF4">
        <v>871.03463999999997</v>
      </c>
      <c r="NYG4">
        <v>871.03463999999997</v>
      </c>
      <c r="NYH4">
        <v>871.03463999999997</v>
      </c>
      <c r="NYI4">
        <v>871.03463999999997</v>
      </c>
      <c r="NYJ4">
        <v>871.03463999999997</v>
      </c>
      <c r="NYK4">
        <v>871.03463999999997</v>
      </c>
      <c r="NYL4">
        <v>871.03463999999997</v>
      </c>
      <c r="NYM4">
        <v>871.03463999999997</v>
      </c>
      <c r="NYN4">
        <v>871.03463999999997</v>
      </c>
      <c r="NYO4">
        <v>871.03463999999997</v>
      </c>
      <c r="NYP4">
        <v>871.03463999999997</v>
      </c>
      <c r="NYQ4">
        <v>871.03463999999997</v>
      </c>
      <c r="NYR4">
        <v>871.03463999999997</v>
      </c>
      <c r="NYS4">
        <v>871.03463999999997</v>
      </c>
      <c r="NYT4">
        <v>871.03463999999997</v>
      </c>
      <c r="NYU4">
        <v>871.03463999999997</v>
      </c>
      <c r="NYV4">
        <v>871.03463999999997</v>
      </c>
      <c r="NYW4">
        <v>871.03463999999997</v>
      </c>
      <c r="NYX4">
        <v>871.03463999999997</v>
      </c>
      <c r="NYY4">
        <v>871.03463999999997</v>
      </c>
      <c r="NYZ4">
        <v>871.03463999999997</v>
      </c>
      <c r="NZA4">
        <v>871.03463999999997</v>
      </c>
      <c r="NZB4">
        <v>871.03463999999997</v>
      </c>
      <c r="NZC4">
        <v>871.03463999999997</v>
      </c>
      <c r="NZD4">
        <v>871.03463999999997</v>
      </c>
      <c r="NZE4">
        <v>871.03463999999997</v>
      </c>
      <c r="NZF4">
        <v>871.03463999999997</v>
      </c>
      <c r="NZG4">
        <v>871.03463999999997</v>
      </c>
      <c r="NZH4">
        <v>871.03463999999997</v>
      </c>
      <c r="NZI4">
        <v>871.03463999999997</v>
      </c>
      <c r="NZJ4">
        <v>871.03463999999997</v>
      </c>
      <c r="NZK4">
        <v>871.03463999999997</v>
      </c>
      <c r="NZL4">
        <v>871.03463999999997</v>
      </c>
      <c r="NZM4">
        <v>871.03463999999997</v>
      </c>
      <c r="NZN4">
        <v>871.03463999999997</v>
      </c>
      <c r="NZO4">
        <v>871.03463999999997</v>
      </c>
      <c r="NZP4">
        <v>871.03463999999997</v>
      </c>
      <c r="NZQ4">
        <v>871.03463999999997</v>
      </c>
      <c r="NZR4">
        <v>871.03463999999997</v>
      </c>
      <c r="NZS4">
        <v>871.03463999999997</v>
      </c>
      <c r="NZT4">
        <v>871.03463999999997</v>
      </c>
      <c r="NZU4">
        <v>871.03463999999997</v>
      </c>
      <c r="NZV4">
        <v>871.03463999999997</v>
      </c>
      <c r="NZW4">
        <v>871.03463999999997</v>
      </c>
      <c r="NZX4">
        <v>871.03463999999997</v>
      </c>
      <c r="NZY4">
        <v>871.03463999999997</v>
      </c>
      <c r="NZZ4">
        <v>871.03463999999997</v>
      </c>
      <c r="OAA4">
        <v>871.03463999999997</v>
      </c>
      <c r="OAB4">
        <v>871.03463999999997</v>
      </c>
      <c r="OAC4">
        <v>871.03465000000006</v>
      </c>
      <c r="OAD4">
        <v>871.03463999999997</v>
      </c>
      <c r="OAE4">
        <v>871.03463999999997</v>
      </c>
      <c r="OAF4">
        <v>871.03463999999997</v>
      </c>
      <c r="OAG4">
        <v>871.03463999999997</v>
      </c>
      <c r="OAH4">
        <v>871.03463999999997</v>
      </c>
      <c r="OAI4">
        <v>871.03463999999997</v>
      </c>
      <c r="OAJ4">
        <v>871.03463999999997</v>
      </c>
      <c r="OAK4">
        <v>871.03463999999997</v>
      </c>
      <c r="OAL4">
        <v>871.03463999999997</v>
      </c>
      <c r="OAM4">
        <v>871.03463999999997</v>
      </c>
      <c r="OAN4">
        <v>871.03463999999997</v>
      </c>
      <c r="OAO4">
        <v>871.03463999999997</v>
      </c>
      <c r="OAP4">
        <v>871.03463999999997</v>
      </c>
      <c r="OAQ4">
        <v>871.03463999999997</v>
      </c>
      <c r="OAR4">
        <v>871.03463999999997</v>
      </c>
      <c r="OAS4">
        <v>871.03463999999997</v>
      </c>
      <c r="OAT4">
        <v>871.03463999999997</v>
      </c>
      <c r="OAU4">
        <v>871.03463999999997</v>
      </c>
      <c r="OAV4">
        <v>871.03463999999997</v>
      </c>
      <c r="OAW4">
        <v>871.03463999999997</v>
      </c>
      <c r="OAX4">
        <v>871.03463999999997</v>
      </c>
      <c r="OAY4">
        <v>871.03463999999997</v>
      </c>
      <c r="OAZ4">
        <v>871.03463999999997</v>
      </c>
      <c r="OBA4">
        <v>871.03463999999997</v>
      </c>
      <c r="OBB4">
        <v>871.03463999999997</v>
      </c>
      <c r="OBC4">
        <v>871.03463999999997</v>
      </c>
      <c r="OBD4">
        <v>871.03463999999997</v>
      </c>
      <c r="OBE4">
        <v>871.03463999999997</v>
      </c>
      <c r="OBF4">
        <v>871.03463999999997</v>
      </c>
      <c r="OBG4">
        <v>871.03463999999997</v>
      </c>
      <c r="OBH4">
        <v>871.03463999999997</v>
      </c>
      <c r="OBI4">
        <v>871.03463999999997</v>
      </c>
      <c r="OBJ4">
        <v>871.03463999999997</v>
      </c>
      <c r="OBK4">
        <v>871.03463999999997</v>
      </c>
      <c r="OBL4">
        <v>871.03463999999997</v>
      </c>
      <c r="OBM4">
        <v>871.03463999999997</v>
      </c>
      <c r="OBN4">
        <v>871.03463999999997</v>
      </c>
      <c r="OBO4">
        <v>871.03463999999997</v>
      </c>
      <c r="OBP4">
        <v>871.03463999999997</v>
      </c>
      <c r="OBQ4">
        <v>871.03463999999997</v>
      </c>
      <c r="OBR4">
        <v>871.03463999999997</v>
      </c>
      <c r="OBS4">
        <v>871.03463999999997</v>
      </c>
      <c r="OBT4">
        <v>871.03463999999997</v>
      </c>
      <c r="OBU4">
        <v>871.03463999999997</v>
      </c>
      <c r="OBV4">
        <v>871.03463999999997</v>
      </c>
      <c r="OBW4">
        <v>871.03463999999997</v>
      </c>
      <c r="OBX4">
        <v>871.03463999999997</v>
      </c>
      <c r="OBY4">
        <v>871.03463999999997</v>
      </c>
      <c r="OBZ4">
        <v>871.03463999999997</v>
      </c>
      <c r="OCA4">
        <v>871.03463999999997</v>
      </c>
      <c r="OCB4">
        <v>871.03463999999997</v>
      </c>
      <c r="OCC4">
        <v>871.03463999999997</v>
      </c>
      <c r="OCD4">
        <v>871.03463999999997</v>
      </c>
      <c r="OCE4">
        <v>871.03463999999997</v>
      </c>
      <c r="OCF4">
        <v>871.03463999999997</v>
      </c>
      <c r="OCG4">
        <v>871.03463999999997</v>
      </c>
      <c r="OCH4">
        <v>871.03463999999997</v>
      </c>
      <c r="OCI4">
        <v>871.03463999999997</v>
      </c>
      <c r="OCJ4">
        <v>871.03463999999997</v>
      </c>
      <c r="OCK4">
        <v>871.03463999999997</v>
      </c>
      <c r="OCL4">
        <v>871.03463999999997</v>
      </c>
      <c r="OCM4">
        <v>871.03463999999997</v>
      </c>
      <c r="OCN4">
        <v>871.03463999999997</v>
      </c>
      <c r="OCO4">
        <v>871.03463999999997</v>
      </c>
      <c r="OCP4">
        <v>871.03463999999997</v>
      </c>
      <c r="OCQ4">
        <v>871.03463999999997</v>
      </c>
      <c r="OCR4">
        <v>871.03463999999997</v>
      </c>
      <c r="OCS4">
        <v>871.03463999999997</v>
      </c>
      <c r="OCT4">
        <v>871.03463999999997</v>
      </c>
      <c r="OCU4">
        <v>871.03463999999997</v>
      </c>
      <c r="OCV4">
        <v>871.03463999999997</v>
      </c>
      <c r="OCW4">
        <v>871.03463999999997</v>
      </c>
      <c r="OCX4">
        <v>871.03463999999997</v>
      </c>
      <c r="OCY4">
        <v>871.03463999999997</v>
      </c>
      <c r="OCZ4">
        <v>871.03463999999997</v>
      </c>
      <c r="ODA4">
        <v>871.03463999999997</v>
      </c>
      <c r="ODB4">
        <v>871.03463999999997</v>
      </c>
      <c r="ODC4">
        <v>871.03463999999997</v>
      </c>
      <c r="ODD4">
        <v>871.03463999999997</v>
      </c>
      <c r="ODE4">
        <v>871.03463999999997</v>
      </c>
      <c r="ODF4">
        <v>871.03463999999997</v>
      </c>
      <c r="ODG4">
        <v>871.03463999999997</v>
      </c>
      <c r="ODH4">
        <v>871.03463999999997</v>
      </c>
      <c r="ODI4">
        <v>871.03463999999997</v>
      </c>
      <c r="ODJ4">
        <v>871.03463999999997</v>
      </c>
      <c r="ODK4">
        <v>871.03463999999997</v>
      </c>
      <c r="ODL4">
        <v>871.03463999999997</v>
      </c>
      <c r="ODM4">
        <v>871.03463999999997</v>
      </c>
      <c r="ODN4">
        <v>871.03463999999997</v>
      </c>
      <c r="ODO4">
        <v>871.03463999999997</v>
      </c>
      <c r="ODP4">
        <v>871.03463999999997</v>
      </c>
      <c r="ODQ4">
        <v>871.03463999999997</v>
      </c>
      <c r="ODR4">
        <v>871.03463999999997</v>
      </c>
      <c r="ODS4">
        <v>871.03463999999997</v>
      </c>
      <c r="ODT4">
        <v>871.03463999999997</v>
      </c>
      <c r="ODU4">
        <v>871.03463999999997</v>
      </c>
      <c r="ODV4">
        <v>871.03463999999997</v>
      </c>
      <c r="ODW4">
        <v>871.03463999999997</v>
      </c>
      <c r="ODX4">
        <v>871.03463999999997</v>
      </c>
      <c r="ODY4">
        <v>871.03463999999997</v>
      </c>
      <c r="ODZ4">
        <v>871.03463999999997</v>
      </c>
      <c r="OEA4">
        <v>871.03463999999997</v>
      </c>
      <c r="OEB4">
        <v>871.03463999999997</v>
      </c>
      <c r="OEC4">
        <v>871.03463999999997</v>
      </c>
      <c r="OED4">
        <v>871.03463999999997</v>
      </c>
      <c r="OEE4">
        <v>871.03463999999997</v>
      </c>
      <c r="OEF4">
        <v>871.03463999999997</v>
      </c>
      <c r="OEG4">
        <v>871.03463999999997</v>
      </c>
      <c r="OEH4">
        <v>871.03463999999997</v>
      </c>
      <c r="OEI4">
        <v>871.03463999999997</v>
      </c>
      <c r="OEJ4">
        <v>871.03463999999997</v>
      </c>
      <c r="OEK4">
        <v>871.03463999999997</v>
      </c>
      <c r="OEL4">
        <v>871.03463999999997</v>
      </c>
      <c r="OEM4">
        <v>871.03463999999997</v>
      </c>
      <c r="OEN4">
        <v>871.03463999999997</v>
      </c>
      <c r="OEO4">
        <v>871.03463999999997</v>
      </c>
      <c r="OEP4">
        <v>871.03463999999997</v>
      </c>
      <c r="OEQ4">
        <v>871.03463999999997</v>
      </c>
      <c r="OER4">
        <v>871.03463999999997</v>
      </c>
      <c r="OES4">
        <v>871.03463999999997</v>
      </c>
      <c r="OET4">
        <v>871.03463999999997</v>
      </c>
      <c r="OEU4">
        <v>871.03463999999997</v>
      </c>
      <c r="OEV4">
        <v>871.03463999999997</v>
      </c>
      <c r="OEW4">
        <v>871.03463999999997</v>
      </c>
      <c r="OEX4">
        <v>871.03463999999997</v>
      </c>
      <c r="OEY4">
        <v>871.03463999999997</v>
      </c>
      <c r="OEZ4">
        <v>871.03463999999997</v>
      </c>
      <c r="OFA4">
        <v>871.03463999999997</v>
      </c>
      <c r="OFB4">
        <v>871.03463999999997</v>
      </c>
      <c r="OFC4">
        <v>871.03463999999997</v>
      </c>
      <c r="OFD4">
        <v>871.03463999999997</v>
      </c>
      <c r="OFE4">
        <v>871.03463999999997</v>
      </c>
      <c r="OFF4">
        <v>871.03463999999997</v>
      </c>
      <c r="OFG4">
        <v>871.03463999999997</v>
      </c>
      <c r="OFH4">
        <v>871.03463999999997</v>
      </c>
      <c r="OFI4">
        <v>871.03463999999997</v>
      </c>
      <c r="OFJ4">
        <v>871.03463999999997</v>
      </c>
      <c r="OFK4">
        <v>871.03463999999997</v>
      </c>
      <c r="OFL4">
        <v>871.03463999999997</v>
      </c>
      <c r="OFM4">
        <v>871.03463999999997</v>
      </c>
      <c r="OFN4">
        <v>871.03463999999997</v>
      </c>
      <c r="OFO4">
        <v>871.03463999999997</v>
      </c>
      <c r="OFP4">
        <v>871.03463999999997</v>
      </c>
      <c r="OFQ4">
        <v>871.03463999999997</v>
      </c>
      <c r="OFR4">
        <v>871.03463999999997</v>
      </c>
      <c r="OFS4">
        <v>871.03463999999997</v>
      </c>
      <c r="OFT4">
        <v>871.03463999999997</v>
      </c>
      <c r="OFU4">
        <v>871.03463999999997</v>
      </c>
      <c r="OFV4">
        <v>871.03463999999997</v>
      </c>
      <c r="OFW4">
        <v>871.03463999999997</v>
      </c>
      <c r="OFX4">
        <v>871.03463999999997</v>
      </c>
      <c r="OFY4">
        <v>871.03463999999997</v>
      </c>
      <c r="OFZ4">
        <v>871.03463999999997</v>
      </c>
      <c r="OGA4">
        <v>871.03463999999997</v>
      </c>
      <c r="OGB4">
        <v>871.03463999999997</v>
      </c>
      <c r="OGC4">
        <v>871.03463999999997</v>
      </c>
      <c r="OGD4">
        <v>871.03463999999997</v>
      </c>
      <c r="OGE4">
        <v>871.03463999999997</v>
      </c>
      <c r="OGF4">
        <v>871.03463999999997</v>
      </c>
      <c r="OGG4">
        <v>871.03463999999997</v>
      </c>
      <c r="OGH4">
        <v>871.03463999999997</v>
      </c>
      <c r="OGI4">
        <v>871.03463999999997</v>
      </c>
      <c r="OGJ4">
        <v>871.03463999999997</v>
      </c>
      <c r="OGK4">
        <v>871.03463999999997</v>
      </c>
      <c r="OGL4">
        <v>871.03463999999997</v>
      </c>
      <c r="OGM4">
        <v>871.03463999999997</v>
      </c>
      <c r="OGN4">
        <v>871.03463999999997</v>
      </c>
      <c r="OGO4">
        <v>871.03463999999997</v>
      </c>
      <c r="OGP4">
        <v>871.03463999999997</v>
      </c>
      <c r="OGQ4">
        <v>871.03463999999997</v>
      </c>
      <c r="OGR4">
        <v>871.03463999999997</v>
      </c>
      <c r="OGS4">
        <v>871.03463999999997</v>
      </c>
      <c r="OGT4">
        <v>871.03463999999997</v>
      </c>
      <c r="OGU4">
        <v>871.03463999999997</v>
      </c>
      <c r="OGV4">
        <v>871.03463999999997</v>
      </c>
      <c r="OGW4">
        <v>871.03463999999997</v>
      </c>
      <c r="OGX4">
        <v>871.03463999999997</v>
      </c>
      <c r="OGY4">
        <v>871.03463999999997</v>
      </c>
      <c r="OGZ4">
        <v>871.03463999999997</v>
      </c>
      <c r="OHA4">
        <v>871.03463999999997</v>
      </c>
      <c r="OHB4">
        <v>871.03463999999997</v>
      </c>
      <c r="OHC4">
        <v>871.03463999999997</v>
      </c>
      <c r="OHD4">
        <v>871.03463999999997</v>
      </c>
      <c r="OHE4">
        <v>871.03463999999997</v>
      </c>
      <c r="OHF4">
        <v>871.03463999999997</v>
      </c>
      <c r="OHG4">
        <v>871.03463999999997</v>
      </c>
      <c r="OHH4">
        <v>871.03463999999997</v>
      </c>
      <c r="OHI4">
        <v>871.03463999999997</v>
      </c>
      <c r="OHJ4">
        <v>871.03463999999997</v>
      </c>
      <c r="OHK4">
        <v>871.03463999999997</v>
      </c>
      <c r="OHL4">
        <v>871.03463999999997</v>
      </c>
      <c r="OHM4">
        <v>871.03463999999997</v>
      </c>
      <c r="OHN4">
        <v>871.03463999999997</v>
      </c>
      <c r="OHO4">
        <v>871.03463999999997</v>
      </c>
      <c r="OHP4">
        <v>871.03463999999997</v>
      </c>
      <c r="OHQ4">
        <v>871.03463999999997</v>
      </c>
      <c r="OHR4">
        <v>871.03463999999997</v>
      </c>
      <c r="OHS4">
        <v>871.03463999999997</v>
      </c>
      <c r="OHT4">
        <v>871.03463999999997</v>
      </c>
      <c r="OHU4">
        <v>871.03463999999997</v>
      </c>
      <c r="OHV4">
        <v>871.03463999999997</v>
      </c>
      <c r="OHW4">
        <v>871.03463999999997</v>
      </c>
      <c r="OHX4">
        <v>871.03463999999997</v>
      </c>
      <c r="OHY4">
        <v>871.03463999999997</v>
      </c>
      <c r="OHZ4">
        <v>871.03463999999997</v>
      </c>
      <c r="OIA4">
        <v>871.03463999999997</v>
      </c>
      <c r="OIB4">
        <v>871.03463999999997</v>
      </c>
      <c r="OIC4">
        <v>871.03463999999997</v>
      </c>
      <c r="OID4">
        <v>871.03463999999997</v>
      </c>
      <c r="OIE4">
        <v>871.03463999999997</v>
      </c>
      <c r="OIF4">
        <v>871.03463999999997</v>
      </c>
      <c r="OIG4">
        <v>871.03463999999997</v>
      </c>
      <c r="OIH4">
        <v>871.03463999999997</v>
      </c>
      <c r="OII4">
        <v>871.03463999999997</v>
      </c>
      <c r="OIJ4">
        <v>871.03463999999997</v>
      </c>
      <c r="OIK4">
        <v>871.03463999999997</v>
      </c>
      <c r="OIL4">
        <v>871.03463999999997</v>
      </c>
      <c r="OIM4">
        <v>871.03463999999997</v>
      </c>
      <c r="OIN4">
        <v>871.03463999999997</v>
      </c>
      <c r="OIO4">
        <v>871.03463999999997</v>
      </c>
      <c r="OIP4">
        <v>871.03463999999997</v>
      </c>
      <c r="OIQ4">
        <v>871.03463999999997</v>
      </c>
      <c r="OIR4">
        <v>871.03463999999997</v>
      </c>
      <c r="OIS4">
        <v>871.03463999999997</v>
      </c>
      <c r="OIT4">
        <v>871.03463999999997</v>
      </c>
      <c r="OIU4">
        <v>871.03463999999997</v>
      </c>
      <c r="OIV4">
        <v>871.03463999999997</v>
      </c>
      <c r="OIW4">
        <v>871.03463999999997</v>
      </c>
      <c r="OIX4">
        <v>871.03463999999997</v>
      </c>
      <c r="OIY4">
        <v>871.03463999999997</v>
      </c>
      <c r="OIZ4">
        <v>871.03463999999997</v>
      </c>
      <c r="OJA4">
        <v>871.03463999999997</v>
      </c>
      <c r="OJB4">
        <v>871.03463999999997</v>
      </c>
      <c r="OJC4">
        <v>871.03463999999997</v>
      </c>
      <c r="OJD4">
        <v>871.03463999999997</v>
      </c>
      <c r="OJE4">
        <v>871.03463999999997</v>
      </c>
      <c r="OJF4">
        <v>871.03463999999997</v>
      </c>
      <c r="OJG4">
        <v>871.03463999999997</v>
      </c>
      <c r="OJH4">
        <v>871.03463999999997</v>
      </c>
      <c r="OJI4">
        <v>871.03463999999997</v>
      </c>
      <c r="OJJ4">
        <v>871.03463999999997</v>
      </c>
      <c r="OJK4">
        <v>871.03463999999997</v>
      </c>
      <c r="OJL4">
        <v>871.03463999999997</v>
      </c>
      <c r="OJM4">
        <v>871.03463999999997</v>
      </c>
      <c r="OJN4">
        <v>871.03463999999997</v>
      </c>
      <c r="OJO4">
        <v>871.03463999999997</v>
      </c>
      <c r="OJP4">
        <v>871.03463999999997</v>
      </c>
      <c r="OJQ4">
        <v>871.03463999999997</v>
      </c>
      <c r="OJR4">
        <v>871.03463999999997</v>
      </c>
      <c r="OJS4">
        <v>871.03463999999997</v>
      </c>
      <c r="OJT4">
        <v>871.03463999999997</v>
      </c>
      <c r="OJU4">
        <v>871.03463999999997</v>
      </c>
      <c r="OJV4">
        <v>871.03463999999997</v>
      </c>
      <c r="OJW4">
        <v>871.03463999999997</v>
      </c>
      <c r="OJX4">
        <v>871.03463999999997</v>
      </c>
      <c r="OJY4">
        <v>871.03463999999997</v>
      </c>
      <c r="OJZ4">
        <v>871.03463999999997</v>
      </c>
      <c r="OKA4">
        <v>871.03463999999997</v>
      </c>
      <c r="OKB4">
        <v>871.03463999999997</v>
      </c>
      <c r="OKC4">
        <v>871.03463999999997</v>
      </c>
      <c r="OKD4">
        <v>871.03463999999997</v>
      </c>
      <c r="OKE4">
        <v>871.03463999999997</v>
      </c>
      <c r="OKF4">
        <v>871.03463999999997</v>
      </c>
      <c r="OKG4">
        <v>871.03463999999997</v>
      </c>
      <c r="OKH4">
        <v>871.03463999999997</v>
      </c>
      <c r="OKI4">
        <v>871.03463999999997</v>
      </c>
      <c r="OKJ4">
        <v>871.03463999999997</v>
      </c>
      <c r="OKK4">
        <v>871.03463999999997</v>
      </c>
      <c r="OKL4">
        <v>871.03463999999997</v>
      </c>
      <c r="OKM4">
        <v>871.03463999999997</v>
      </c>
      <c r="OKN4">
        <v>871.03463999999997</v>
      </c>
      <c r="OKO4">
        <v>871.03463999999997</v>
      </c>
      <c r="OKP4">
        <v>871.03463999999997</v>
      </c>
      <c r="OKQ4">
        <v>871.03463999999997</v>
      </c>
      <c r="OKR4">
        <v>871.03463999999997</v>
      </c>
      <c r="OKS4">
        <v>871.03463999999997</v>
      </c>
      <c r="OKT4">
        <v>871.03463999999997</v>
      </c>
      <c r="OKU4">
        <v>871.03463999999997</v>
      </c>
      <c r="OKV4">
        <v>871.03463999999997</v>
      </c>
      <c r="OKW4">
        <v>871.03463999999997</v>
      </c>
      <c r="OKX4">
        <v>871.03463999999997</v>
      </c>
      <c r="OKY4">
        <v>871.03463999999997</v>
      </c>
      <c r="OKZ4">
        <v>871.03463999999997</v>
      </c>
      <c r="OLA4">
        <v>871.03463999999997</v>
      </c>
      <c r="OLB4">
        <v>871.03463999999997</v>
      </c>
      <c r="OLC4">
        <v>871.03463999999997</v>
      </c>
      <c r="OLD4">
        <v>871.03463999999997</v>
      </c>
      <c r="OLE4">
        <v>871.03463999999997</v>
      </c>
      <c r="OLF4">
        <v>871.03463999999997</v>
      </c>
      <c r="OLG4">
        <v>871.03463999999997</v>
      </c>
      <c r="OLH4">
        <v>871.03463999999997</v>
      </c>
      <c r="OLI4">
        <v>871.03463999999997</v>
      </c>
      <c r="OLJ4">
        <v>871.03463999999997</v>
      </c>
      <c r="OLK4">
        <v>871.03463999999997</v>
      </c>
      <c r="OLL4">
        <v>871.03463999999997</v>
      </c>
      <c r="OLM4">
        <v>871.03463999999997</v>
      </c>
      <c r="OLN4">
        <v>871.03463999999997</v>
      </c>
      <c r="OLO4">
        <v>871.03463999999997</v>
      </c>
      <c r="OLP4">
        <v>871.03463999999997</v>
      </c>
      <c r="OLQ4">
        <v>871.03463999999997</v>
      </c>
      <c r="OLR4">
        <v>871.03463999999997</v>
      </c>
      <c r="OLS4">
        <v>871.03463999999997</v>
      </c>
      <c r="OLT4">
        <v>871.03463999999997</v>
      </c>
      <c r="OLU4">
        <v>871.03463999999997</v>
      </c>
      <c r="OLV4">
        <v>871.03463999999997</v>
      </c>
      <c r="OLW4">
        <v>871.03463999999997</v>
      </c>
      <c r="OLX4">
        <v>871.03463999999997</v>
      </c>
      <c r="OLY4">
        <v>871.03463999999997</v>
      </c>
      <c r="OLZ4">
        <v>871.03463999999997</v>
      </c>
      <c r="OMA4">
        <v>871.03463999999997</v>
      </c>
      <c r="OMB4">
        <v>871.03463999999997</v>
      </c>
      <c r="OMC4">
        <v>871.03463999999997</v>
      </c>
      <c r="OMD4">
        <v>871.03463999999997</v>
      </c>
      <c r="OME4">
        <v>871.03463999999997</v>
      </c>
      <c r="OMF4">
        <v>871.03463999999997</v>
      </c>
      <c r="OMG4">
        <v>871.03463999999997</v>
      </c>
      <c r="OMH4">
        <v>871.03463999999997</v>
      </c>
      <c r="OMI4">
        <v>871.03463999999997</v>
      </c>
      <c r="OMJ4">
        <v>871.03463999999997</v>
      </c>
      <c r="OMK4">
        <v>871.03463999999997</v>
      </c>
      <c r="OML4">
        <v>871.03463999999997</v>
      </c>
      <c r="OMM4">
        <v>871.03463999999997</v>
      </c>
      <c r="OMN4">
        <v>871.03463999999997</v>
      </c>
      <c r="OMO4">
        <v>871.03463999999997</v>
      </c>
      <c r="OMP4">
        <v>871.03463999999997</v>
      </c>
      <c r="OMQ4">
        <v>871.03463999999997</v>
      </c>
      <c r="OMR4">
        <v>871.03463999999997</v>
      </c>
      <c r="OMS4">
        <v>871.03463999999997</v>
      </c>
      <c r="OMT4">
        <v>871.03463999999997</v>
      </c>
      <c r="OMU4">
        <v>871.03463999999997</v>
      </c>
      <c r="OMV4">
        <v>871.03463999999997</v>
      </c>
      <c r="OMW4">
        <v>871.03463999999997</v>
      </c>
      <c r="OMX4">
        <v>871.03463999999997</v>
      </c>
      <c r="OMY4">
        <v>871.03463999999997</v>
      </c>
      <c r="OMZ4">
        <v>871.03463999999997</v>
      </c>
      <c r="ONA4">
        <v>871.03463999999997</v>
      </c>
      <c r="ONB4">
        <v>871.03463999999997</v>
      </c>
      <c r="ONC4">
        <v>871.03463999999997</v>
      </c>
      <c r="OND4">
        <v>871.03463999999997</v>
      </c>
      <c r="ONE4">
        <v>871.03463999999997</v>
      </c>
      <c r="ONF4">
        <v>871.03463999999997</v>
      </c>
      <c r="ONG4">
        <v>871.03463999999997</v>
      </c>
      <c r="ONH4">
        <v>871.03463999999997</v>
      </c>
      <c r="ONI4">
        <v>871.03463999999997</v>
      </c>
      <c r="ONJ4">
        <v>871.03463999999997</v>
      </c>
      <c r="ONK4">
        <v>871.03463999999997</v>
      </c>
      <c r="ONL4">
        <v>871.03463999999997</v>
      </c>
      <c r="ONM4">
        <v>871.03463999999997</v>
      </c>
      <c r="ONN4">
        <v>871.03463999999997</v>
      </c>
      <c r="ONO4">
        <v>871.03463999999997</v>
      </c>
      <c r="ONP4">
        <v>871.03463999999997</v>
      </c>
      <c r="ONQ4">
        <v>871.03463999999997</v>
      </c>
      <c r="ONR4">
        <v>871.03463999999997</v>
      </c>
      <c r="ONS4">
        <v>871.03463999999997</v>
      </c>
      <c r="ONT4">
        <v>871.03463999999997</v>
      </c>
      <c r="ONU4">
        <v>871.03463999999997</v>
      </c>
      <c r="ONV4">
        <v>871.03463999999997</v>
      </c>
      <c r="ONW4">
        <v>871.03463999999997</v>
      </c>
      <c r="ONX4">
        <v>871.03463999999997</v>
      </c>
      <c r="ONY4">
        <v>871.03463999999997</v>
      </c>
      <c r="ONZ4">
        <v>871.03463999999997</v>
      </c>
      <c r="OOA4">
        <v>871.03463999999997</v>
      </c>
      <c r="OOB4">
        <v>871.03463999999997</v>
      </c>
      <c r="OOC4">
        <v>871.03463999999997</v>
      </c>
      <c r="OOD4">
        <v>871.03463999999997</v>
      </c>
      <c r="OOE4">
        <v>871.03463999999997</v>
      </c>
      <c r="OOF4">
        <v>871.03463999999997</v>
      </c>
      <c r="OOG4">
        <v>871.03465000000006</v>
      </c>
      <c r="OOH4">
        <v>871.03463999999997</v>
      </c>
      <c r="OOI4">
        <v>871.03463999999997</v>
      </c>
      <c r="OOJ4">
        <v>871.03463999999997</v>
      </c>
      <c r="OOK4">
        <v>871.03463999999997</v>
      </c>
      <c r="OOL4">
        <v>871.03463999999997</v>
      </c>
      <c r="OOM4">
        <v>871.03463999999997</v>
      </c>
      <c r="OON4">
        <v>871.03463999999997</v>
      </c>
      <c r="OOO4">
        <v>871.03463999999997</v>
      </c>
      <c r="OOP4">
        <v>871.03463999999997</v>
      </c>
      <c r="OOQ4">
        <v>871.03463999999997</v>
      </c>
      <c r="OOR4">
        <v>871.03463999999997</v>
      </c>
      <c r="OOS4">
        <v>871.03463999999997</v>
      </c>
      <c r="OOT4">
        <v>871.03463999999997</v>
      </c>
      <c r="OOU4">
        <v>871.03463999999997</v>
      </c>
      <c r="OOV4">
        <v>871.03463999999997</v>
      </c>
      <c r="OOW4">
        <v>871.03463999999997</v>
      </c>
      <c r="OOX4">
        <v>871.03463999999997</v>
      </c>
      <c r="OOY4">
        <v>871.03463999999997</v>
      </c>
      <c r="OOZ4">
        <v>871.03463999999997</v>
      </c>
      <c r="OPA4">
        <v>871.03463999999997</v>
      </c>
      <c r="OPB4">
        <v>871.03463999999997</v>
      </c>
      <c r="OPC4">
        <v>871.03463999999997</v>
      </c>
      <c r="OPD4">
        <v>871.03463999999997</v>
      </c>
      <c r="OPE4">
        <v>871.03463999999997</v>
      </c>
      <c r="OPF4">
        <v>871.03463999999997</v>
      </c>
      <c r="OPG4">
        <v>871.03463999999997</v>
      </c>
      <c r="OPH4">
        <v>871.03463999999997</v>
      </c>
      <c r="OPI4">
        <v>871.03463999999997</v>
      </c>
      <c r="OPJ4">
        <v>871.03463999999997</v>
      </c>
      <c r="OPK4">
        <v>871.03463999999997</v>
      </c>
      <c r="OPL4">
        <v>871.03463999999997</v>
      </c>
      <c r="OPM4">
        <v>871.03463999999997</v>
      </c>
      <c r="OPN4">
        <v>871.03463999999997</v>
      </c>
      <c r="OPO4">
        <v>871.03463999999997</v>
      </c>
      <c r="OPP4">
        <v>871.03463999999997</v>
      </c>
      <c r="OPQ4">
        <v>871.03463999999997</v>
      </c>
      <c r="OPR4">
        <v>871.03463999999997</v>
      </c>
      <c r="OPS4">
        <v>871.03463999999997</v>
      </c>
      <c r="OPT4">
        <v>871.03463999999997</v>
      </c>
      <c r="OPU4">
        <v>871.03463999999997</v>
      </c>
      <c r="OPV4">
        <v>871.03463999999997</v>
      </c>
      <c r="OPW4">
        <v>871.03463999999997</v>
      </c>
      <c r="OPX4">
        <v>871.03463999999997</v>
      </c>
      <c r="OPY4">
        <v>871.03463999999997</v>
      </c>
      <c r="OPZ4">
        <v>871.03463999999997</v>
      </c>
      <c r="OQA4">
        <v>871.03463999999997</v>
      </c>
      <c r="OQB4">
        <v>871.03463999999997</v>
      </c>
      <c r="OQC4">
        <v>871.03463999999997</v>
      </c>
      <c r="OQD4">
        <v>871.03463999999997</v>
      </c>
      <c r="OQE4">
        <v>871.03463999999997</v>
      </c>
      <c r="OQF4">
        <v>871.03463999999997</v>
      </c>
      <c r="OQG4">
        <v>871.03463999999997</v>
      </c>
      <c r="OQH4">
        <v>871.03463999999997</v>
      </c>
      <c r="OQI4">
        <v>871.03463999999997</v>
      </c>
      <c r="OQJ4">
        <v>871.03463999999997</v>
      </c>
      <c r="OQK4">
        <v>871.03463999999997</v>
      </c>
      <c r="OQL4">
        <v>871.03463999999997</v>
      </c>
      <c r="OQM4">
        <v>871.03463999999997</v>
      </c>
      <c r="OQN4">
        <v>871.03463999999997</v>
      </c>
      <c r="OQO4">
        <v>871.03463999999997</v>
      </c>
      <c r="OQP4">
        <v>871.03463999999997</v>
      </c>
      <c r="OQQ4">
        <v>871.03463999999997</v>
      </c>
      <c r="OQR4">
        <v>871.03463999999997</v>
      </c>
      <c r="OQS4">
        <v>871.03463999999997</v>
      </c>
      <c r="OQT4">
        <v>871.03463999999997</v>
      </c>
      <c r="OQU4">
        <v>871.03463999999997</v>
      </c>
      <c r="OQV4">
        <v>871.03463999999997</v>
      </c>
      <c r="OQW4">
        <v>871.03463999999997</v>
      </c>
      <c r="OQX4">
        <v>871.03463999999997</v>
      </c>
      <c r="OQY4">
        <v>871.03463999999997</v>
      </c>
      <c r="OQZ4">
        <v>871.03463999999997</v>
      </c>
      <c r="ORA4">
        <v>871.03463999999997</v>
      </c>
      <c r="ORB4">
        <v>871.03463999999997</v>
      </c>
      <c r="ORC4">
        <v>871.03463999999997</v>
      </c>
      <c r="ORD4">
        <v>871.03463999999997</v>
      </c>
      <c r="ORE4">
        <v>871.03463999999997</v>
      </c>
      <c r="ORF4">
        <v>871.03463999999997</v>
      </c>
      <c r="ORG4">
        <v>871.03463999999997</v>
      </c>
      <c r="ORH4">
        <v>871.03463999999997</v>
      </c>
      <c r="ORI4">
        <v>871.03463999999997</v>
      </c>
      <c r="ORJ4">
        <v>871.03463999999997</v>
      </c>
      <c r="ORK4">
        <v>871.03463999999997</v>
      </c>
      <c r="ORL4">
        <v>871.03463999999997</v>
      </c>
      <c r="ORM4">
        <v>871.03463999999997</v>
      </c>
      <c r="ORN4">
        <v>871.03463999999997</v>
      </c>
      <c r="ORO4">
        <v>871.03463999999997</v>
      </c>
      <c r="ORP4">
        <v>871.03463999999997</v>
      </c>
      <c r="ORQ4">
        <v>871.03463999999997</v>
      </c>
      <c r="ORR4">
        <v>871.03463999999997</v>
      </c>
      <c r="ORS4">
        <v>871.03463999999997</v>
      </c>
      <c r="ORT4">
        <v>871.03463999999997</v>
      </c>
      <c r="ORU4">
        <v>871.03463999999997</v>
      </c>
      <c r="ORV4">
        <v>871.03463999999997</v>
      </c>
      <c r="ORW4">
        <v>871.03463999999997</v>
      </c>
      <c r="ORX4">
        <v>871.03463999999997</v>
      </c>
      <c r="ORY4">
        <v>871.03463999999997</v>
      </c>
      <c r="ORZ4">
        <v>871.03463999999997</v>
      </c>
      <c r="OSA4">
        <v>871.03463999999997</v>
      </c>
      <c r="OSB4">
        <v>871.03463999999997</v>
      </c>
      <c r="OSC4">
        <v>871.03463999999997</v>
      </c>
      <c r="OSD4">
        <v>871.03463999999997</v>
      </c>
      <c r="OSE4">
        <v>871.03463999999997</v>
      </c>
      <c r="OSF4">
        <v>871.03463999999997</v>
      </c>
      <c r="OSG4">
        <v>871.03463999999997</v>
      </c>
      <c r="OSH4">
        <v>871.03463999999997</v>
      </c>
      <c r="OSI4">
        <v>871.03463999999997</v>
      </c>
      <c r="OSJ4">
        <v>871.03463999999997</v>
      </c>
      <c r="OSK4">
        <v>871.03463999999997</v>
      </c>
      <c r="OSL4">
        <v>871.03463999999997</v>
      </c>
      <c r="OSM4">
        <v>871.03463999999997</v>
      </c>
      <c r="OSN4">
        <v>871.03463999999997</v>
      </c>
      <c r="OSO4">
        <v>871.03463999999997</v>
      </c>
      <c r="OSP4">
        <v>871.03463999999997</v>
      </c>
      <c r="OSQ4">
        <v>871.03463999999997</v>
      </c>
      <c r="OSR4">
        <v>871.03463999999997</v>
      </c>
      <c r="OSS4">
        <v>871.03463999999997</v>
      </c>
      <c r="OST4">
        <v>871.03463999999997</v>
      </c>
      <c r="OSU4">
        <v>871.03463999999997</v>
      </c>
      <c r="OSV4">
        <v>871.03463999999997</v>
      </c>
      <c r="OSW4">
        <v>871.03463999999997</v>
      </c>
      <c r="OSX4">
        <v>871.03463999999997</v>
      </c>
      <c r="OSY4">
        <v>871.03463999999997</v>
      </c>
      <c r="OSZ4">
        <v>871.03463999999997</v>
      </c>
      <c r="OTA4">
        <v>871.03463999999997</v>
      </c>
      <c r="OTB4">
        <v>871.03463999999997</v>
      </c>
      <c r="OTC4">
        <v>871.03463999999997</v>
      </c>
      <c r="OTD4">
        <v>871.03463999999997</v>
      </c>
      <c r="OTE4">
        <v>871.03463999999997</v>
      </c>
      <c r="OTF4">
        <v>871.03463999999997</v>
      </c>
      <c r="OTG4">
        <v>871.03463999999997</v>
      </c>
      <c r="OTH4">
        <v>871.03463999999997</v>
      </c>
      <c r="OTI4">
        <v>871.03463999999997</v>
      </c>
      <c r="OTJ4">
        <v>871.03463999999997</v>
      </c>
      <c r="OTK4">
        <v>871.03463999999997</v>
      </c>
      <c r="OTL4">
        <v>871.03463999999997</v>
      </c>
      <c r="OTM4">
        <v>871.03463999999997</v>
      </c>
      <c r="OTN4">
        <v>871.03463999999997</v>
      </c>
      <c r="OTO4">
        <v>871.03463999999997</v>
      </c>
      <c r="OTP4">
        <v>871.03463999999997</v>
      </c>
      <c r="OTQ4">
        <v>871.03463999999997</v>
      </c>
      <c r="OTR4">
        <v>871.03463999999997</v>
      </c>
      <c r="OTS4">
        <v>871.03463999999997</v>
      </c>
      <c r="OTT4">
        <v>871.03463999999997</v>
      </c>
      <c r="OTU4">
        <v>871.03463999999997</v>
      </c>
      <c r="OTV4">
        <v>871.03463999999997</v>
      </c>
      <c r="OTW4">
        <v>871.03463999999997</v>
      </c>
      <c r="OTX4">
        <v>871.03463999999997</v>
      </c>
      <c r="OTY4">
        <v>871.03463999999997</v>
      </c>
      <c r="OTZ4">
        <v>871.03463999999997</v>
      </c>
      <c r="OUA4">
        <v>871.03463999999997</v>
      </c>
      <c r="OUB4">
        <v>871.03463999999997</v>
      </c>
      <c r="OUC4">
        <v>871.03463999999997</v>
      </c>
      <c r="OUD4">
        <v>871.03463999999997</v>
      </c>
      <c r="OUE4">
        <v>871.03463999999997</v>
      </c>
      <c r="OUF4">
        <v>871.03463999999997</v>
      </c>
      <c r="OUG4">
        <v>871.03463999999997</v>
      </c>
      <c r="OUH4">
        <v>871.03463999999997</v>
      </c>
      <c r="OUI4">
        <v>871.03463999999997</v>
      </c>
      <c r="OUJ4">
        <v>871.03463999999997</v>
      </c>
      <c r="OUK4">
        <v>871.03463999999997</v>
      </c>
      <c r="OUL4">
        <v>871.03463999999997</v>
      </c>
      <c r="OUM4">
        <v>871.03463999999997</v>
      </c>
      <c r="OUN4">
        <v>871.03463999999997</v>
      </c>
      <c r="OUO4">
        <v>871.03463999999997</v>
      </c>
      <c r="OUP4">
        <v>871.03463999999997</v>
      </c>
      <c r="OUQ4">
        <v>871.03463999999997</v>
      </c>
      <c r="OUR4">
        <v>871.03463999999997</v>
      </c>
      <c r="OUS4">
        <v>871.03463999999997</v>
      </c>
      <c r="OUT4">
        <v>871.03463999999997</v>
      </c>
      <c r="OUU4">
        <v>871.03463999999997</v>
      </c>
      <c r="OUV4">
        <v>871.03463999999997</v>
      </c>
      <c r="OUW4">
        <v>871.03463999999997</v>
      </c>
      <c r="OUX4">
        <v>871.03463999999997</v>
      </c>
      <c r="OUY4">
        <v>871.03463999999997</v>
      </c>
      <c r="OUZ4">
        <v>871.03463999999997</v>
      </c>
      <c r="OVA4">
        <v>871.03463999999997</v>
      </c>
      <c r="OVB4">
        <v>871.03463999999997</v>
      </c>
      <c r="OVC4">
        <v>871.03463999999997</v>
      </c>
      <c r="OVD4">
        <v>871.03463999999997</v>
      </c>
      <c r="OVE4">
        <v>871.03463999999997</v>
      </c>
      <c r="OVF4">
        <v>871.03463999999997</v>
      </c>
      <c r="OVG4">
        <v>871.03463999999997</v>
      </c>
      <c r="OVH4">
        <v>871.03463999999997</v>
      </c>
      <c r="OVI4">
        <v>871.03463999999997</v>
      </c>
      <c r="OVJ4">
        <v>871.03463999999997</v>
      </c>
      <c r="OVK4">
        <v>871.03463999999997</v>
      </c>
      <c r="OVL4">
        <v>871.03463999999997</v>
      </c>
      <c r="OVM4">
        <v>871.03463999999997</v>
      </c>
      <c r="OVN4">
        <v>871.03463999999997</v>
      </c>
      <c r="OVO4">
        <v>871.03463999999997</v>
      </c>
      <c r="OVP4">
        <v>871.03463999999997</v>
      </c>
      <c r="OVQ4">
        <v>871.03463999999997</v>
      </c>
      <c r="OVR4">
        <v>871.03463999999997</v>
      </c>
      <c r="OVS4">
        <v>871.03463999999997</v>
      </c>
      <c r="OVT4">
        <v>871.03463999999997</v>
      </c>
      <c r="OVU4">
        <v>871.03463999999997</v>
      </c>
      <c r="OVV4">
        <v>871.03463999999997</v>
      </c>
      <c r="OVW4">
        <v>871.03463999999997</v>
      </c>
      <c r="OVX4">
        <v>871.03463999999997</v>
      </c>
      <c r="OVY4">
        <v>871.03463999999997</v>
      </c>
      <c r="OVZ4">
        <v>871.03463999999997</v>
      </c>
      <c r="OWA4">
        <v>871.03463999999997</v>
      </c>
      <c r="OWB4">
        <v>871.03463999999997</v>
      </c>
      <c r="OWC4">
        <v>871.03463999999997</v>
      </c>
      <c r="OWD4">
        <v>871.03463999999997</v>
      </c>
      <c r="OWE4">
        <v>871.03463999999997</v>
      </c>
      <c r="OWF4">
        <v>871.03463999999997</v>
      </c>
      <c r="OWG4">
        <v>871.03463999999997</v>
      </c>
      <c r="OWH4">
        <v>871.03463999999997</v>
      </c>
      <c r="OWI4">
        <v>871.03463999999997</v>
      </c>
      <c r="OWJ4">
        <v>871.03463999999997</v>
      </c>
      <c r="OWK4">
        <v>871.03463999999997</v>
      </c>
      <c r="OWL4">
        <v>871.03463999999997</v>
      </c>
      <c r="OWM4">
        <v>871.03463999999997</v>
      </c>
      <c r="OWN4">
        <v>871.03463999999997</v>
      </c>
      <c r="OWO4">
        <v>871.03463999999997</v>
      </c>
      <c r="OWP4">
        <v>871.03463999999997</v>
      </c>
      <c r="OWQ4">
        <v>871.03463999999997</v>
      </c>
      <c r="OWR4">
        <v>871.03463999999997</v>
      </c>
      <c r="OWS4">
        <v>871.03463999999997</v>
      </c>
      <c r="OWT4">
        <v>871.03463999999997</v>
      </c>
      <c r="OWU4">
        <v>871.03463999999997</v>
      </c>
      <c r="OWV4">
        <v>871.03463999999997</v>
      </c>
      <c r="OWW4">
        <v>871.03463999999997</v>
      </c>
      <c r="OWX4">
        <v>871.03463999999997</v>
      </c>
      <c r="OWY4">
        <v>871.03463999999997</v>
      </c>
      <c r="OWZ4">
        <v>871.03463999999997</v>
      </c>
      <c r="OXA4">
        <v>871.03463999999997</v>
      </c>
      <c r="OXB4">
        <v>871.03463999999997</v>
      </c>
      <c r="OXC4">
        <v>871.03463999999997</v>
      </c>
      <c r="OXD4">
        <v>871.03463999999997</v>
      </c>
      <c r="OXE4">
        <v>871.03463999999997</v>
      </c>
      <c r="OXF4">
        <v>871.03463999999997</v>
      </c>
      <c r="OXG4">
        <v>871.03463999999997</v>
      </c>
      <c r="OXH4">
        <v>871.03463999999997</v>
      </c>
      <c r="OXI4">
        <v>871.03463999999997</v>
      </c>
      <c r="OXJ4">
        <v>871.03463999999997</v>
      </c>
      <c r="OXK4">
        <v>871.03463999999997</v>
      </c>
      <c r="OXL4">
        <v>871.03463999999997</v>
      </c>
      <c r="OXM4">
        <v>871.03463999999997</v>
      </c>
      <c r="OXN4">
        <v>871.03463999999997</v>
      </c>
      <c r="OXO4">
        <v>871.03463999999997</v>
      </c>
      <c r="OXP4">
        <v>871.03463999999997</v>
      </c>
      <c r="OXQ4">
        <v>871.03463999999997</v>
      </c>
      <c r="OXR4">
        <v>871.03463999999997</v>
      </c>
      <c r="OXS4">
        <v>871.03463999999997</v>
      </c>
      <c r="OXT4">
        <v>871.03463999999997</v>
      </c>
      <c r="OXU4">
        <v>871.03463999999997</v>
      </c>
      <c r="OXV4">
        <v>871.03463999999997</v>
      </c>
      <c r="OXW4">
        <v>871.03463999999997</v>
      </c>
      <c r="OXX4">
        <v>871.03463999999997</v>
      </c>
      <c r="OXY4">
        <v>871.03463999999997</v>
      </c>
      <c r="OXZ4">
        <v>871.03463999999997</v>
      </c>
      <c r="OYA4">
        <v>871.03463999999997</v>
      </c>
      <c r="OYB4">
        <v>871.03463999999997</v>
      </c>
      <c r="OYC4">
        <v>871.03463999999997</v>
      </c>
      <c r="OYD4">
        <v>871.03463999999997</v>
      </c>
      <c r="OYE4">
        <v>871.03463999999997</v>
      </c>
      <c r="OYF4">
        <v>871.03463999999997</v>
      </c>
      <c r="OYG4">
        <v>871.03463999999997</v>
      </c>
      <c r="OYH4">
        <v>871.03463999999997</v>
      </c>
      <c r="OYI4">
        <v>871.03463999999997</v>
      </c>
      <c r="OYJ4">
        <v>871.03463999999997</v>
      </c>
      <c r="OYK4">
        <v>871.03463999999997</v>
      </c>
      <c r="OYL4">
        <v>871.03463999999997</v>
      </c>
      <c r="OYM4">
        <v>871.03463999999997</v>
      </c>
      <c r="OYN4">
        <v>871.03463999999997</v>
      </c>
      <c r="OYO4">
        <v>871.03463999999997</v>
      </c>
      <c r="OYP4">
        <v>871.03463999999997</v>
      </c>
      <c r="OYQ4">
        <v>871.03463999999997</v>
      </c>
      <c r="OYR4">
        <v>871.03463999999997</v>
      </c>
      <c r="OYS4">
        <v>871.03463999999997</v>
      </c>
      <c r="OYT4">
        <v>871.03463999999997</v>
      </c>
      <c r="OYU4">
        <v>871.03463999999997</v>
      </c>
      <c r="OYV4">
        <v>871.03463999999997</v>
      </c>
      <c r="OYW4">
        <v>871.03463999999997</v>
      </c>
      <c r="OYX4">
        <v>871.03463999999997</v>
      </c>
      <c r="OYY4">
        <v>871.03463999999997</v>
      </c>
      <c r="OYZ4">
        <v>871.03463999999997</v>
      </c>
      <c r="OZA4">
        <v>871.03463999999997</v>
      </c>
      <c r="OZB4">
        <v>871.03463999999997</v>
      </c>
      <c r="OZC4">
        <v>871.03463999999997</v>
      </c>
      <c r="OZD4">
        <v>871.03463999999997</v>
      </c>
      <c r="OZE4">
        <v>871.03463999999997</v>
      </c>
      <c r="OZF4">
        <v>871.03463999999997</v>
      </c>
      <c r="OZG4">
        <v>871.03463999999997</v>
      </c>
      <c r="OZH4">
        <v>871.03463999999997</v>
      </c>
      <c r="OZI4">
        <v>871.03463999999997</v>
      </c>
      <c r="OZJ4">
        <v>871.03463999999997</v>
      </c>
      <c r="OZK4">
        <v>871.03463999999997</v>
      </c>
      <c r="OZL4">
        <v>871.03463999999997</v>
      </c>
      <c r="OZM4">
        <v>871.03463999999997</v>
      </c>
      <c r="OZN4">
        <v>871.03463999999997</v>
      </c>
      <c r="OZO4">
        <v>871.03463999999997</v>
      </c>
      <c r="OZP4">
        <v>871.03463999999997</v>
      </c>
      <c r="OZQ4">
        <v>871.03463999999997</v>
      </c>
      <c r="OZR4">
        <v>871.03463999999997</v>
      </c>
      <c r="OZS4">
        <v>871.03463999999997</v>
      </c>
      <c r="OZT4">
        <v>871.03463999999997</v>
      </c>
      <c r="OZU4">
        <v>871.03463999999997</v>
      </c>
      <c r="OZV4">
        <v>871.03463999999997</v>
      </c>
      <c r="OZW4">
        <v>871.03463999999997</v>
      </c>
      <c r="OZX4">
        <v>871.03463999999997</v>
      </c>
      <c r="OZY4">
        <v>871.03463999999997</v>
      </c>
      <c r="OZZ4">
        <v>871.03463999999997</v>
      </c>
      <c r="PAA4">
        <v>871.03463999999997</v>
      </c>
      <c r="PAB4">
        <v>871.03463999999997</v>
      </c>
      <c r="PAC4">
        <v>871.03463999999997</v>
      </c>
      <c r="PAD4">
        <v>871.03463999999997</v>
      </c>
      <c r="PAE4">
        <v>871.03463999999997</v>
      </c>
      <c r="PAF4">
        <v>871.03463999999997</v>
      </c>
      <c r="PAG4">
        <v>871.03463999999997</v>
      </c>
      <c r="PAH4">
        <v>871.03463999999997</v>
      </c>
      <c r="PAI4">
        <v>871.03463999999997</v>
      </c>
      <c r="PAJ4">
        <v>871.03463999999997</v>
      </c>
      <c r="PAK4">
        <v>871.03463999999997</v>
      </c>
      <c r="PAL4">
        <v>871.03463999999997</v>
      </c>
      <c r="PAM4">
        <v>871.03463999999997</v>
      </c>
      <c r="PAN4">
        <v>871.03463999999997</v>
      </c>
      <c r="PAO4">
        <v>871.03463999999997</v>
      </c>
      <c r="PAP4">
        <v>871.03463999999997</v>
      </c>
      <c r="PAQ4">
        <v>871.03463999999997</v>
      </c>
      <c r="PAR4">
        <v>871.03463999999997</v>
      </c>
      <c r="PAS4">
        <v>871.03463999999997</v>
      </c>
      <c r="PAT4">
        <v>871.03463999999997</v>
      </c>
      <c r="PAU4">
        <v>871.03463999999997</v>
      </c>
      <c r="PAV4">
        <v>871.03463999999997</v>
      </c>
      <c r="PAW4">
        <v>871.03463999999997</v>
      </c>
      <c r="PAX4">
        <v>871.03463999999997</v>
      </c>
      <c r="PAY4">
        <v>871.03463999999997</v>
      </c>
      <c r="PAZ4">
        <v>871.03463999999997</v>
      </c>
      <c r="PBA4">
        <v>871.03463999999997</v>
      </c>
      <c r="PBB4">
        <v>871.03463999999997</v>
      </c>
      <c r="PBC4">
        <v>871.03463999999997</v>
      </c>
      <c r="PBD4">
        <v>871.03463999999997</v>
      </c>
      <c r="PBE4">
        <v>871.03463999999997</v>
      </c>
      <c r="PBF4">
        <v>871.03463999999997</v>
      </c>
      <c r="PBG4">
        <v>871.03463999999997</v>
      </c>
      <c r="PBH4">
        <v>871.03463999999997</v>
      </c>
      <c r="PBI4">
        <v>871.03463999999997</v>
      </c>
      <c r="PBJ4">
        <v>871.03463999999997</v>
      </c>
      <c r="PBK4">
        <v>871.03463999999997</v>
      </c>
      <c r="PBL4">
        <v>871.03463999999997</v>
      </c>
      <c r="PBM4">
        <v>871.03463999999997</v>
      </c>
      <c r="PBN4">
        <v>871.03463999999997</v>
      </c>
      <c r="PBO4">
        <v>871.03463999999997</v>
      </c>
      <c r="PBP4">
        <v>871.03463999999997</v>
      </c>
      <c r="PBQ4">
        <v>871.03463999999997</v>
      </c>
      <c r="PBR4">
        <v>871.03463999999997</v>
      </c>
      <c r="PBS4">
        <v>871.03463999999997</v>
      </c>
      <c r="PBT4">
        <v>871.03463999999997</v>
      </c>
      <c r="PBU4">
        <v>871.03463999999997</v>
      </c>
      <c r="PBV4">
        <v>871.03463999999997</v>
      </c>
      <c r="PBW4">
        <v>871.03463999999997</v>
      </c>
      <c r="PBX4">
        <v>871.03463999999997</v>
      </c>
      <c r="PBY4">
        <v>871.03463999999997</v>
      </c>
      <c r="PBZ4">
        <v>871.03463999999997</v>
      </c>
      <c r="PCA4">
        <v>871.03463999999997</v>
      </c>
      <c r="PCB4">
        <v>871.03463999999997</v>
      </c>
      <c r="PCC4">
        <v>871.03463999999997</v>
      </c>
      <c r="PCD4">
        <v>871.03463999999997</v>
      </c>
      <c r="PCE4">
        <v>871.03463999999997</v>
      </c>
      <c r="PCF4">
        <v>871.03463999999997</v>
      </c>
      <c r="PCG4">
        <v>871.03463999999997</v>
      </c>
      <c r="PCH4">
        <v>871.03463999999997</v>
      </c>
      <c r="PCI4">
        <v>871.03463999999997</v>
      </c>
      <c r="PCJ4">
        <v>871.03463999999997</v>
      </c>
      <c r="PCK4">
        <v>871.03463999999997</v>
      </c>
      <c r="PCL4">
        <v>871.03463999999997</v>
      </c>
      <c r="PCM4">
        <v>871.03463999999997</v>
      </c>
      <c r="PCN4">
        <v>871.03463999999997</v>
      </c>
      <c r="PCO4">
        <v>871.03463999999997</v>
      </c>
      <c r="PCP4">
        <v>871.03463999999997</v>
      </c>
      <c r="PCQ4">
        <v>871.03463999999997</v>
      </c>
      <c r="PCR4">
        <v>871.03463999999997</v>
      </c>
      <c r="PCS4">
        <v>871.03463999999997</v>
      </c>
      <c r="PCT4">
        <v>871.03463999999997</v>
      </c>
      <c r="PCU4">
        <v>871.03463999999997</v>
      </c>
      <c r="PCV4">
        <v>871.03463999999997</v>
      </c>
      <c r="PCW4">
        <v>871.03463999999997</v>
      </c>
      <c r="PCX4">
        <v>871.03463999999997</v>
      </c>
      <c r="PCY4">
        <v>871.03463999999997</v>
      </c>
      <c r="PCZ4">
        <v>871.03463999999997</v>
      </c>
      <c r="PDA4">
        <v>871.03463999999997</v>
      </c>
      <c r="PDB4">
        <v>871.03463999999997</v>
      </c>
      <c r="PDC4">
        <v>871.03463999999997</v>
      </c>
      <c r="PDD4">
        <v>871.03463999999997</v>
      </c>
      <c r="PDE4">
        <v>871.03463999999997</v>
      </c>
      <c r="PDF4">
        <v>871.03463999999997</v>
      </c>
      <c r="PDG4">
        <v>871.03463999999997</v>
      </c>
      <c r="PDH4">
        <v>871.03463999999997</v>
      </c>
      <c r="PDI4">
        <v>871.03463999999997</v>
      </c>
      <c r="PDJ4">
        <v>871.03463999999997</v>
      </c>
      <c r="PDK4">
        <v>871.03463999999997</v>
      </c>
      <c r="PDL4">
        <v>871.03463999999997</v>
      </c>
      <c r="PDM4">
        <v>871.03463999999997</v>
      </c>
      <c r="PDN4">
        <v>871.03463999999997</v>
      </c>
      <c r="PDO4">
        <v>871.03463999999997</v>
      </c>
      <c r="PDP4">
        <v>871.03463999999997</v>
      </c>
      <c r="PDQ4">
        <v>871.03463999999997</v>
      </c>
      <c r="PDR4">
        <v>871.03463999999997</v>
      </c>
      <c r="PDS4">
        <v>871.03463999999997</v>
      </c>
      <c r="PDT4">
        <v>871.03463999999997</v>
      </c>
      <c r="PDU4">
        <v>871.03463999999997</v>
      </c>
      <c r="PDV4">
        <v>871.03463999999997</v>
      </c>
      <c r="PDW4">
        <v>871.03463999999997</v>
      </c>
      <c r="PDX4">
        <v>871.03463999999997</v>
      </c>
      <c r="PDY4">
        <v>871.03463999999997</v>
      </c>
      <c r="PDZ4">
        <v>871.03463999999997</v>
      </c>
      <c r="PEA4">
        <v>871.03463999999997</v>
      </c>
      <c r="PEB4">
        <v>871.03463999999997</v>
      </c>
      <c r="PEC4">
        <v>871.03463999999997</v>
      </c>
      <c r="PED4">
        <v>871.03463999999997</v>
      </c>
      <c r="PEE4">
        <v>871.03463999999997</v>
      </c>
      <c r="PEF4">
        <v>871.03463999999997</v>
      </c>
      <c r="PEG4">
        <v>871.03463999999997</v>
      </c>
      <c r="PEH4">
        <v>871.03463999999997</v>
      </c>
      <c r="PEI4">
        <v>871.03463999999997</v>
      </c>
      <c r="PEJ4">
        <v>871.03463999999997</v>
      </c>
      <c r="PEK4">
        <v>871.03463999999997</v>
      </c>
      <c r="PEL4">
        <v>871.03463999999997</v>
      </c>
      <c r="PEM4">
        <v>871.03463999999997</v>
      </c>
      <c r="PEN4">
        <v>871.03463999999997</v>
      </c>
      <c r="PEO4">
        <v>871.03463999999997</v>
      </c>
      <c r="PEP4">
        <v>871.03463999999997</v>
      </c>
      <c r="PEQ4">
        <v>871.03463999999997</v>
      </c>
      <c r="PER4">
        <v>871.03463999999997</v>
      </c>
      <c r="PES4">
        <v>871.03463999999997</v>
      </c>
      <c r="PET4">
        <v>871.03463999999997</v>
      </c>
      <c r="PEU4">
        <v>871.03463999999997</v>
      </c>
      <c r="PEV4">
        <v>871.03463999999997</v>
      </c>
      <c r="PEW4">
        <v>871.03463999999997</v>
      </c>
      <c r="PEX4">
        <v>871.03463999999997</v>
      </c>
      <c r="PEY4">
        <v>871.03463999999997</v>
      </c>
      <c r="PEZ4">
        <v>871.03463999999997</v>
      </c>
      <c r="PFA4">
        <v>871.03463999999997</v>
      </c>
      <c r="PFB4">
        <v>871.03463999999997</v>
      </c>
      <c r="PFC4">
        <v>871.03463999999997</v>
      </c>
      <c r="PFD4">
        <v>871.03463999999997</v>
      </c>
      <c r="PFE4">
        <v>871.03463999999997</v>
      </c>
      <c r="PFF4">
        <v>871.03463999999997</v>
      </c>
      <c r="PFG4">
        <v>871.03463999999997</v>
      </c>
      <c r="PFH4">
        <v>871.03463999999997</v>
      </c>
      <c r="PFI4">
        <v>871.03463999999997</v>
      </c>
      <c r="PFJ4">
        <v>871.03463999999997</v>
      </c>
      <c r="PFK4">
        <v>871.03463999999997</v>
      </c>
      <c r="PFL4">
        <v>871.03463999999997</v>
      </c>
      <c r="PFM4">
        <v>871.03463999999997</v>
      </c>
      <c r="PFN4">
        <v>871.03463999999997</v>
      </c>
      <c r="PFO4">
        <v>871.03463999999997</v>
      </c>
      <c r="PFP4">
        <v>871.03463999999997</v>
      </c>
      <c r="PFQ4">
        <v>871.03463999999997</v>
      </c>
      <c r="PFR4">
        <v>871.03463999999997</v>
      </c>
      <c r="PFS4">
        <v>871.03463999999997</v>
      </c>
      <c r="PFT4">
        <v>871.03463999999997</v>
      </c>
      <c r="PFU4">
        <v>871.03463999999997</v>
      </c>
      <c r="PFV4">
        <v>871.03463999999997</v>
      </c>
      <c r="PFW4">
        <v>871.03463999999997</v>
      </c>
      <c r="PFX4">
        <v>871.03463999999997</v>
      </c>
      <c r="PFY4">
        <v>871.03463999999997</v>
      </c>
      <c r="PFZ4">
        <v>871.03463999999997</v>
      </c>
      <c r="PGA4">
        <v>871.03463999999997</v>
      </c>
      <c r="PGB4">
        <v>871.03463999999997</v>
      </c>
      <c r="PGC4">
        <v>871.03463999999997</v>
      </c>
      <c r="PGD4">
        <v>871.03463999999997</v>
      </c>
      <c r="PGE4">
        <v>871.03463999999997</v>
      </c>
      <c r="PGF4">
        <v>871.03463999999997</v>
      </c>
      <c r="PGG4">
        <v>871.03463999999997</v>
      </c>
      <c r="PGH4">
        <v>871.03463999999997</v>
      </c>
      <c r="PGI4">
        <v>871.03463999999997</v>
      </c>
      <c r="PGJ4">
        <v>871.03463999999997</v>
      </c>
      <c r="PGK4">
        <v>871.03463999999997</v>
      </c>
      <c r="PGL4">
        <v>871.03463999999997</v>
      </c>
      <c r="PGM4">
        <v>871.03463999999997</v>
      </c>
      <c r="PGN4">
        <v>871.03463999999997</v>
      </c>
      <c r="PGO4">
        <v>871.03463999999997</v>
      </c>
      <c r="PGP4">
        <v>871.03463999999997</v>
      </c>
      <c r="PGQ4">
        <v>871.03463999999997</v>
      </c>
      <c r="PGR4">
        <v>871.03463999999997</v>
      </c>
      <c r="PGS4">
        <v>871.03463999999997</v>
      </c>
      <c r="PGT4">
        <v>871.03463999999997</v>
      </c>
      <c r="PGU4">
        <v>871.03463999999997</v>
      </c>
      <c r="PGV4">
        <v>871.03463999999997</v>
      </c>
      <c r="PGW4">
        <v>871.03463999999997</v>
      </c>
      <c r="PGX4">
        <v>871.03463999999997</v>
      </c>
      <c r="PGY4">
        <v>871.03463999999997</v>
      </c>
      <c r="PGZ4">
        <v>871.03463999999997</v>
      </c>
      <c r="PHA4">
        <v>871.03463999999997</v>
      </c>
      <c r="PHB4">
        <v>871.03463999999997</v>
      </c>
      <c r="PHC4">
        <v>871.03463999999997</v>
      </c>
      <c r="PHD4">
        <v>871.03463999999997</v>
      </c>
      <c r="PHE4">
        <v>871.03463999999997</v>
      </c>
      <c r="PHF4">
        <v>871.03463999999997</v>
      </c>
      <c r="PHG4">
        <v>871.03463999999997</v>
      </c>
      <c r="PHH4">
        <v>871.03463999999997</v>
      </c>
      <c r="PHI4">
        <v>871.03463999999997</v>
      </c>
      <c r="PHJ4">
        <v>871.03463999999997</v>
      </c>
      <c r="PHK4">
        <v>871.03463999999997</v>
      </c>
      <c r="PHL4">
        <v>871.03463999999997</v>
      </c>
      <c r="PHM4">
        <v>871.03463999999997</v>
      </c>
      <c r="PHN4">
        <v>871.03463999999997</v>
      </c>
      <c r="PHO4">
        <v>871.03463999999997</v>
      </c>
      <c r="PHP4">
        <v>871.03463999999997</v>
      </c>
      <c r="PHQ4">
        <v>871.03463999999997</v>
      </c>
      <c r="PHR4">
        <v>871.03463999999997</v>
      </c>
      <c r="PHS4">
        <v>871.03463999999997</v>
      </c>
      <c r="PHT4">
        <v>871.03463999999997</v>
      </c>
      <c r="PHU4">
        <v>871.03463999999997</v>
      </c>
      <c r="PHV4">
        <v>871.03463999999997</v>
      </c>
      <c r="PHW4">
        <v>871.03463999999997</v>
      </c>
      <c r="PHX4">
        <v>871.03463999999997</v>
      </c>
      <c r="PHY4">
        <v>871.03463999999997</v>
      </c>
      <c r="PHZ4">
        <v>871.03463999999997</v>
      </c>
      <c r="PIA4">
        <v>871.03463999999997</v>
      </c>
      <c r="PIB4">
        <v>871.03463999999997</v>
      </c>
      <c r="PIC4">
        <v>871.03463999999997</v>
      </c>
      <c r="PID4">
        <v>871.03463999999997</v>
      </c>
      <c r="PIE4">
        <v>871.03463999999997</v>
      </c>
      <c r="PIF4">
        <v>871.03463999999997</v>
      </c>
      <c r="PIG4">
        <v>871.03463999999997</v>
      </c>
      <c r="PIH4">
        <v>871.03463999999997</v>
      </c>
      <c r="PII4">
        <v>871.03463999999997</v>
      </c>
      <c r="PIJ4">
        <v>871.03463999999997</v>
      </c>
      <c r="PIK4">
        <v>871.03463999999997</v>
      </c>
      <c r="PIL4">
        <v>871.03463999999997</v>
      </c>
      <c r="PIM4">
        <v>871.03463999999997</v>
      </c>
      <c r="PIN4">
        <v>871.03463999999997</v>
      </c>
      <c r="PIO4">
        <v>871.03463999999997</v>
      </c>
      <c r="PIP4">
        <v>871.03463999999997</v>
      </c>
      <c r="PIQ4">
        <v>871.03463999999997</v>
      </c>
      <c r="PIR4">
        <v>871.03463999999997</v>
      </c>
      <c r="PIS4">
        <v>871.03463999999997</v>
      </c>
      <c r="PIT4">
        <v>871.03463999999997</v>
      </c>
      <c r="PIU4">
        <v>871.03463999999997</v>
      </c>
      <c r="PIV4">
        <v>871.03463999999997</v>
      </c>
      <c r="PIW4">
        <v>871.03463999999997</v>
      </c>
      <c r="PIX4">
        <v>871.03463999999997</v>
      </c>
      <c r="PIY4">
        <v>871.03463999999997</v>
      </c>
      <c r="PIZ4">
        <v>871.03463999999997</v>
      </c>
      <c r="PJA4">
        <v>871.03463999999997</v>
      </c>
      <c r="PJB4">
        <v>871.03463999999997</v>
      </c>
      <c r="PJC4">
        <v>871.03463999999997</v>
      </c>
      <c r="PJD4">
        <v>871.03463999999997</v>
      </c>
      <c r="PJE4">
        <v>871.03463999999997</v>
      </c>
      <c r="PJF4">
        <v>871.03463999999997</v>
      </c>
      <c r="PJG4">
        <v>871.03463999999997</v>
      </c>
      <c r="PJH4">
        <v>871.03463999999997</v>
      </c>
      <c r="PJI4">
        <v>871.03463999999997</v>
      </c>
      <c r="PJJ4">
        <v>871.03463999999997</v>
      </c>
      <c r="PJK4">
        <v>871.03463999999997</v>
      </c>
      <c r="PJL4">
        <v>871.03463999999997</v>
      </c>
      <c r="PJM4">
        <v>871.03463999999997</v>
      </c>
      <c r="PJN4">
        <v>871.03463999999997</v>
      </c>
      <c r="PJO4">
        <v>871.03463999999997</v>
      </c>
      <c r="PJP4">
        <v>871.03463999999997</v>
      </c>
      <c r="PJQ4">
        <v>871.03463999999997</v>
      </c>
      <c r="PJR4">
        <v>871.03463999999997</v>
      </c>
      <c r="PJS4">
        <v>871.03463999999997</v>
      </c>
      <c r="PJT4">
        <v>871.03463999999997</v>
      </c>
      <c r="PJU4">
        <v>871.03463999999997</v>
      </c>
      <c r="PJV4">
        <v>871.03463999999997</v>
      </c>
      <c r="PJW4">
        <v>871.03463999999997</v>
      </c>
      <c r="PJX4">
        <v>871.03463999999997</v>
      </c>
      <c r="PJY4">
        <v>871.03463999999997</v>
      </c>
      <c r="PJZ4">
        <v>871.03463999999997</v>
      </c>
      <c r="PKA4">
        <v>871.03463999999997</v>
      </c>
      <c r="PKB4">
        <v>871.03463999999997</v>
      </c>
      <c r="PKC4">
        <v>871.03463999999997</v>
      </c>
      <c r="PKD4">
        <v>871.03463999999997</v>
      </c>
      <c r="PKE4">
        <v>871.03463999999997</v>
      </c>
      <c r="PKF4">
        <v>871.03463999999997</v>
      </c>
      <c r="PKG4">
        <v>871.03463999999997</v>
      </c>
      <c r="PKH4">
        <v>871.03463999999997</v>
      </c>
      <c r="PKI4">
        <v>871.03463999999997</v>
      </c>
      <c r="PKJ4">
        <v>871.03463999999997</v>
      </c>
      <c r="PKK4">
        <v>871.03463999999997</v>
      </c>
      <c r="PKL4">
        <v>871.03463999999997</v>
      </c>
      <c r="PKM4">
        <v>871.03463999999997</v>
      </c>
      <c r="PKN4">
        <v>871.03463999999997</v>
      </c>
      <c r="PKO4">
        <v>871.03463999999997</v>
      </c>
      <c r="PKP4">
        <v>871.03463999999997</v>
      </c>
      <c r="PKQ4">
        <v>871.03463999999997</v>
      </c>
      <c r="PKR4">
        <v>871.03463999999997</v>
      </c>
      <c r="PKS4">
        <v>871.03463999999997</v>
      </c>
      <c r="PKT4">
        <v>871.03463999999997</v>
      </c>
      <c r="PKU4">
        <v>871.03463999999997</v>
      </c>
      <c r="PKV4">
        <v>871.03463999999997</v>
      </c>
      <c r="PKW4">
        <v>871.03463999999997</v>
      </c>
      <c r="PKX4">
        <v>871.03463999999997</v>
      </c>
      <c r="PKY4">
        <v>871.03463999999997</v>
      </c>
      <c r="PKZ4">
        <v>871.03463999999997</v>
      </c>
      <c r="PLA4">
        <v>871.03463999999997</v>
      </c>
      <c r="PLB4">
        <v>871.03463999999997</v>
      </c>
      <c r="PLC4">
        <v>871.03463999999997</v>
      </c>
      <c r="PLD4">
        <v>871.03463999999997</v>
      </c>
      <c r="PLE4">
        <v>871.03463999999997</v>
      </c>
      <c r="PLF4">
        <v>871.03463999999997</v>
      </c>
      <c r="PLG4">
        <v>871.03463999999997</v>
      </c>
      <c r="PLH4">
        <v>871.03463999999997</v>
      </c>
      <c r="PLI4">
        <v>871.03463999999997</v>
      </c>
      <c r="PLJ4">
        <v>871.03463999999997</v>
      </c>
      <c r="PLK4">
        <v>871.03463999999997</v>
      </c>
      <c r="PLL4">
        <v>871.03463999999997</v>
      </c>
      <c r="PLM4">
        <v>871.03463999999997</v>
      </c>
      <c r="PLN4">
        <v>871.03463999999997</v>
      </c>
      <c r="PLO4">
        <v>871.03463999999997</v>
      </c>
      <c r="PLP4">
        <v>871.03463999999997</v>
      </c>
      <c r="PLQ4">
        <v>871.03463999999997</v>
      </c>
      <c r="PLR4">
        <v>871.03463999999997</v>
      </c>
      <c r="PLS4">
        <v>871.03463999999997</v>
      </c>
      <c r="PLT4">
        <v>871.03463999999997</v>
      </c>
      <c r="PLU4">
        <v>871.03463999999997</v>
      </c>
      <c r="PLV4">
        <v>871.03463999999997</v>
      </c>
      <c r="PLW4">
        <v>871.03463999999997</v>
      </c>
      <c r="PLX4">
        <v>871.03463999999997</v>
      </c>
      <c r="PLY4">
        <v>871.03463999999997</v>
      </c>
      <c r="PLZ4">
        <v>871.03463999999997</v>
      </c>
      <c r="PMA4">
        <v>871.03463999999997</v>
      </c>
      <c r="PMB4">
        <v>871.03463999999997</v>
      </c>
      <c r="PMC4">
        <v>871.03463999999997</v>
      </c>
      <c r="PMD4">
        <v>871.03463999999997</v>
      </c>
      <c r="PME4">
        <v>871.03463999999997</v>
      </c>
      <c r="PMF4">
        <v>871.03463999999997</v>
      </c>
      <c r="PMG4">
        <v>871.03463999999997</v>
      </c>
      <c r="PMH4">
        <v>871.03463999999997</v>
      </c>
      <c r="PMI4">
        <v>871.03463999999997</v>
      </c>
      <c r="PMJ4">
        <v>871.03463999999997</v>
      </c>
      <c r="PMK4">
        <v>871.03463999999997</v>
      </c>
      <c r="PML4">
        <v>871.03463999999997</v>
      </c>
      <c r="PMM4">
        <v>871.03463999999997</v>
      </c>
      <c r="PMN4">
        <v>871.03463999999997</v>
      </c>
      <c r="PMO4">
        <v>871.03463999999997</v>
      </c>
      <c r="PMP4">
        <v>871.03463999999997</v>
      </c>
      <c r="PMQ4">
        <v>871.03463999999997</v>
      </c>
      <c r="PMR4">
        <v>871.03463999999997</v>
      </c>
      <c r="PMS4">
        <v>871.03463999999997</v>
      </c>
      <c r="PMT4">
        <v>871.03463999999997</v>
      </c>
      <c r="PMU4">
        <v>871.03463999999997</v>
      </c>
      <c r="PMV4">
        <v>871.03463999999997</v>
      </c>
      <c r="PMW4">
        <v>871.03463999999997</v>
      </c>
      <c r="PMX4">
        <v>871.03463999999997</v>
      </c>
      <c r="PMY4">
        <v>871.03463999999997</v>
      </c>
      <c r="PMZ4">
        <v>871.03463999999997</v>
      </c>
      <c r="PNA4">
        <v>871.03463999999997</v>
      </c>
      <c r="PNB4">
        <v>871.03463999999997</v>
      </c>
      <c r="PNC4">
        <v>871.03463999999997</v>
      </c>
      <c r="PND4">
        <v>871.03463999999997</v>
      </c>
      <c r="PNE4">
        <v>871.03463999999997</v>
      </c>
      <c r="PNF4">
        <v>871.03463999999997</v>
      </c>
      <c r="PNG4">
        <v>871.03463999999997</v>
      </c>
      <c r="PNH4">
        <v>871.03463999999997</v>
      </c>
      <c r="PNI4">
        <v>871.03463999999997</v>
      </c>
      <c r="PNJ4">
        <v>871.03463999999997</v>
      </c>
      <c r="PNK4">
        <v>871.03463999999997</v>
      </c>
      <c r="PNL4">
        <v>871.03463999999997</v>
      </c>
      <c r="PNM4">
        <v>871.03463999999997</v>
      </c>
      <c r="PNN4">
        <v>871.03463999999997</v>
      </c>
      <c r="PNO4">
        <v>871.03463999999997</v>
      </c>
      <c r="PNP4">
        <v>871.03463999999997</v>
      </c>
      <c r="PNQ4">
        <v>871.03463999999997</v>
      </c>
      <c r="PNR4">
        <v>871.03463999999997</v>
      </c>
      <c r="PNS4">
        <v>871.03463999999997</v>
      </c>
      <c r="PNT4">
        <v>871.03463999999997</v>
      </c>
      <c r="PNU4">
        <v>871.03463999999997</v>
      </c>
      <c r="PNV4">
        <v>871.03463999999997</v>
      </c>
      <c r="PNW4">
        <v>871.03463999999997</v>
      </c>
      <c r="PNX4">
        <v>871.03463999999997</v>
      </c>
      <c r="PNY4">
        <v>871.03463999999997</v>
      </c>
      <c r="PNZ4">
        <v>871.03463999999997</v>
      </c>
      <c r="POA4">
        <v>871.03463999999997</v>
      </c>
      <c r="POB4">
        <v>871.03463999999997</v>
      </c>
      <c r="POC4">
        <v>871.03463999999997</v>
      </c>
      <c r="POD4">
        <v>871.03463999999997</v>
      </c>
      <c r="POE4">
        <v>871.03463999999997</v>
      </c>
      <c r="POF4">
        <v>871.03463999999997</v>
      </c>
      <c r="POG4">
        <v>871.03463999999997</v>
      </c>
      <c r="POH4">
        <v>871.03463999999997</v>
      </c>
      <c r="POI4">
        <v>871.03463999999997</v>
      </c>
      <c r="POJ4">
        <v>871.03463999999997</v>
      </c>
      <c r="POK4">
        <v>871.03463999999997</v>
      </c>
      <c r="POL4">
        <v>871.03463999999997</v>
      </c>
      <c r="POM4">
        <v>871.03463999999997</v>
      </c>
      <c r="PON4">
        <v>871.03463999999997</v>
      </c>
      <c r="POO4">
        <v>871.03463999999997</v>
      </c>
      <c r="POP4">
        <v>871.03463999999997</v>
      </c>
      <c r="POQ4">
        <v>871.03463999999997</v>
      </c>
      <c r="POR4">
        <v>871.03463999999997</v>
      </c>
      <c r="POS4">
        <v>871.03463999999997</v>
      </c>
      <c r="POT4">
        <v>871.03463999999997</v>
      </c>
      <c r="POU4">
        <v>871.03463999999997</v>
      </c>
      <c r="POV4">
        <v>871.03463999999997</v>
      </c>
      <c r="POW4">
        <v>871.03463999999997</v>
      </c>
      <c r="POX4">
        <v>871.03463999999997</v>
      </c>
      <c r="POY4">
        <v>871.03463999999997</v>
      </c>
      <c r="POZ4">
        <v>871.03463999999997</v>
      </c>
      <c r="PPA4">
        <v>871.03463999999997</v>
      </c>
      <c r="PPB4">
        <v>871.03463999999997</v>
      </c>
      <c r="PPC4">
        <v>871.03463999999997</v>
      </c>
      <c r="PPD4">
        <v>871.03463999999997</v>
      </c>
      <c r="PPE4">
        <v>871.03463999999997</v>
      </c>
      <c r="PPF4">
        <v>871.03463999999997</v>
      </c>
      <c r="PPG4">
        <v>871.03463999999997</v>
      </c>
      <c r="PPH4">
        <v>871.03463999999997</v>
      </c>
      <c r="PPI4">
        <v>871.03463999999997</v>
      </c>
      <c r="PPJ4">
        <v>871.03463999999997</v>
      </c>
      <c r="PPK4">
        <v>871.03463999999997</v>
      </c>
      <c r="PPL4">
        <v>871.03463999999997</v>
      </c>
      <c r="PPM4">
        <v>871.03463999999997</v>
      </c>
      <c r="PPN4">
        <v>871.03463999999997</v>
      </c>
      <c r="PPO4">
        <v>871.03463999999997</v>
      </c>
      <c r="PPP4">
        <v>871.03463999999997</v>
      </c>
      <c r="PPQ4">
        <v>871.03463999999997</v>
      </c>
      <c r="PPR4">
        <v>871.03463999999997</v>
      </c>
      <c r="PPS4">
        <v>871.03463999999997</v>
      </c>
      <c r="PPT4">
        <v>871.03463999999997</v>
      </c>
      <c r="PPU4">
        <v>871.03463999999997</v>
      </c>
      <c r="PPV4">
        <v>871.03463999999997</v>
      </c>
      <c r="PPW4">
        <v>871.03463999999997</v>
      </c>
      <c r="PPX4">
        <v>871.03463999999997</v>
      </c>
      <c r="PPY4">
        <v>871.03463999999997</v>
      </c>
      <c r="PPZ4">
        <v>871.03463999999997</v>
      </c>
      <c r="PQA4">
        <v>871.03463999999997</v>
      </c>
      <c r="PQB4">
        <v>871.03463999999997</v>
      </c>
      <c r="PQC4">
        <v>871.03463999999997</v>
      </c>
      <c r="PQD4">
        <v>871.03463999999997</v>
      </c>
      <c r="PQE4">
        <v>871.03463999999997</v>
      </c>
      <c r="PQF4">
        <v>871.03463999999997</v>
      </c>
      <c r="PQG4">
        <v>871.03463999999997</v>
      </c>
      <c r="PQH4">
        <v>871.03463999999997</v>
      </c>
      <c r="PQI4">
        <v>871.03463999999997</v>
      </c>
      <c r="PQJ4">
        <v>871.03463999999997</v>
      </c>
      <c r="PQK4">
        <v>871.03463999999997</v>
      </c>
      <c r="PQL4">
        <v>871.03463999999997</v>
      </c>
      <c r="PQM4">
        <v>871.03463999999997</v>
      </c>
      <c r="PQN4">
        <v>871.03463999999997</v>
      </c>
      <c r="PQO4">
        <v>871.03463999999997</v>
      </c>
      <c r="PQP4">
        <v>871.03463999999997</v>
      </c>
      <c r="PQQ4">
        <v>871.03463999999997</v>
      </c>
      <c r="PQR4">
        <v>871.03463999999997</v>
      </c>
      <c r="PQS4">
        <v>871.03463999999997</v>
      </c>
      <c r="PQT4">
        <v>871.03463999999997</v>
      </c>
      <c r="PQU4">
        <v>871.03463999999997</v>
      </c>
      <c r="PQV4">
        <v>871.03463999999997</v>
      </c>
      <c r="PQW4">
        <v>871.03463999999997</v>
      </c>
      <c r="PQX4">
        <v>871.03463999999997</v>
      </c>
      <c r="PQY4">
        <v>871.03463999999997</v>
      </c>
      <c r="PQZ4">
        <v>871.03463999999997</v>
      </c>
      <c r="PRA4">
        <v>871.03463999999997</v>
      </c>
      <c r="PRB4">
        <v>871.03463999999997</v>
      </c>
      <c r="PRC4">
        <v>871.03463999999997</v>
      </c>
      <c r="PRD4">
        <v>871.03463999999997</v>
      </c>
      <c r="PRE4">
        <v>871.03463999999997</v>
      </c>
      <c r="PRF4">
        <v>871.03463999999997</v>
      </c>
      <c r="PRG4">
        <v>871.03463999999997</v>
      </c>
      <c r="PRH4">
        <v>871.03463999999997</v>
      </c>
      <c r="PRI4">
        <v>871.03463999999997</v>
      </c>
      <c r="PRJ4">
        <v>871.03463999999997</v>
      </c>
      <c r="PRK4">
        <v>871.03463999999997</v>
      </c>
      <c r="PRL4">
        <v>871.03463999999997</v>
      </c>
      <c r="PRM4">
        <v>871.03463999999997</v>
      </c>
      <c r="PRN4">
        <v>871.03463999999997</v>
      </c>
      <c r="PRO4">
        <v>871.03463999999997</v>
      </c>
      <c r="PRP4">
        <v>871.03463999999997</v>
      </c>
      <c r="PRQ4">
        <v>871.03463999999997</v>
      </c>
      <c r="PRR4">
        <v>871.03463999999997</v>
      </c>
      <c r="PRS4">
        <v>871.03463999999997</v>
      </c>
      <c r="PRT4">
        <v>871.03463999999997</v>
      </c>
      <c r="PRU4">
        <v>871.03463999999997</v>
      </c>
      <c r="PRV4">
        <v>871.03463999999997</v>
      </c>
      <c r="PRW4">
        <v>871.03463999999997</v>
      </c>
      <c r="PRX4">
        <v>871.03463999999997</v>
      </c>
      <c r="PRY4">
        <v>871.03463999999997</v>
      </c>
      <c r="PRZ4">
        <v>871.03463999999997</v>
      </c>
      <c r="PSA4">
        <v>871.03463999999997</v>
      </c>
      <c r="PSB4">
        <v>871.03463999999997</v>
      </c>
      <c r="PSC4">
        <v>871.03463999999997</v>
      </c>
      <c r="PSD4">
        <v>871.03463999999997</v>
      </c>
      <c r="PSE4">
        <v>871.03463999999997</v>
      </c>
      <c r="PSF4">
        <v>871.03463999999997</v>
      </c>
      <c r="PSG4">
        <v>871.03463999999997</v>
      </c>
      <c r="PSH4">
        <v>871.03463999999997</v>
      </c>
      <c r="PSI4">
        <v>871.03463999999997</v>
      </c>
      <c r="PSJ4">
        <v>871.03463999999997</v>
      </c>
      <c r="PSK4">
        <v>871.03463999999997</v>
      </c>
      <c r="PSL4">
        <v>871.03463999999997</v>
      </c>
      <c r="PSM4">
        <v>871.03463999999997</v>
      </c>
      <c r="PSN4">
        <v>871.03463999999997</v>
      </c>
      <c r="PSO4">
        <v>871.03463999999997</v>
      </c>
      <c r="PSP4">
        <v>871.03463999999997</v>
      </c>
      <c r="PSQ4">
        <v>871.03463999999997</v>
      </c>
      <c r="PSR4">
        <v>871.03463999999997</v>
      </c>
      <c r="PSS4">
        <v>871.03463999999997</v>
      </c>
      <c r="PST4">
        <v>871.03463999999997</v>
      </c>
      <c r="PSU4">
        <v>871.03463999999997</v>
      </c>
      <c r="PSV4">
        <v>871.03463999999997</v>
      </c>
      <c r="PSW4">
        <v>871.03463999999997</v>
      </c>
      <c r="PSX4">
        <v>871.03463999999997</v>
      </c>
      <c r="PSY4">
        <v>871.03463999999997</v>
      </c>
      <c r="PSZ4">
        <v>871.03463999999997</v>
      </c>
      <c r="PTA4">
        <v>871.03463999999997</v>
      </c>
      <c r="PTB4">
        <v>871.03463999999997</v>
      </c>
      <c r="PTC4">
        <v>871.03463999999997</v>
      </c>
      <c r="PTD4">
        <v>871.03463999999997</v>
      </c>
      <c r="PTE4">
        <v>871.03463999999997</v>
      </c>
      <c r="PTF4">
        <v>871.03463999999997</v>
      </c>
      <c r="PTG4">
        <v>871.03463999999997</v>
      </c>
      <c r="PTH4">
        <v>871.03463999999997</v>
      </c>
      <c r="PTI4">
        <v>871.03463999999997</v>
      </c>
      <c r="PTJ4">
        <v>871.03463999999997</v>
      </c>
      <c r="PTK4">
        <v>871.03463999999997</v>
      </c>
      <c r="PTL4">
        <v>871.03463999999997</v>
      </c>
      <c r="PTM4">
        <v>871.03463999999997</v>
      </c>
      <c r="PTN4">
        <v>871.03463999999997</v>
      </c>
      <c r="PTO4">
        <v>871.03463999999997</v>
      </c>
      <c r="PTP4">
        <v>871.03463999999997</v>
      </c>
      <c r="PTQ4">
        <v>871.03463999999997</v>
      </c>
      <c r="PTR4">
        <v>871.03463999999997</v>
      </c>
      <c r="PTS4">
        <v>871.03463999999997</v>
      </c>
      <c r="PTT4">
        <v>871.03463999999997</v>
      </c>
      <c r="PTU4">
        <v>871.03463999999997</v>
      </c>
      <c r="PTV4">
        <v>871.03463999999997</v>
      </c>
      <c r="PTW4">
        <v>871.03463999999997</v>
      </c>
      <c r="PTX4">
        <v>871.03463999999997</v>
      </c>
      <c r="PTY4">
        <v>871.03463999999997</v>
      </c>
      <c r="PTZ4">
        <v>871.03463999999997</v>
      </c>
      <c r="PUA4">
        <v>871.03463999999997</v>
      </c>
      <c r="PUB4">
        <v>871.03463999999997</v>
      </c>
      <c r="PUC4">
        <v>871.03463999999997</v>
      </c>
      <c r="PUD4">
        <v>871.03463999999997</v>
      </c>
      <c r="PUE4">
        <v>871.03463999999997</v>
      </c>
      <c r="PUF4">
        <v>871.03463999999997</v>
      </c>
      <c r="PUG4">
        <v>871.03463999999997</v>
      </c>
      <c r="PUH4">
        <v>871.03463999999997</v>
      </c>
      <c r="PUI4">
        <v>871.03463999999997</v>
      </c>
      <c r="PUJ4">
        <v>871.03463999999997</v>
      </c>
      <c r="PUK4">
        <v>871.03463999999997</v>
      </c>
      <c r="PUL4">
        <v>871.03463999999997</v>
      </c>
      <c r="PUM4">
        <v>871.03463999999997</v>
      </c>
      <c r="PUN4">
        <v>871.03463999999997</v>
      </c>
      <c r="PUO4">
        <v>871.03463999999997</v>
      </c>
      <c r="PUP4">
        <v>871.03463999999997</v>
      </c>
      <c r="PUQ4">
        <v>871.03463999999997</v>
      </c>
      <c r="PUR4">
        <v>871.03463999999997</v>
      </c>
      <c r="PUS4">
        <v>871.03463999999997</v>
      </c>
      <c r="PUT4">
        <v>871.03463999999997</v>
      </c>
      <c r="PUU4">
        <v>871.03463999999997</v>
      </c>
      <c r="PUV4">
        <v>871.03463999999997</v>
      </c>
      <c r="PUW4">
        <v>871.03463999999997</v>
      </c>
      <c r="PUX4">
        <v>871.03463999999997</v>
      </c>
      <c r="PUY4">
        <v>871.03463999999997</v>
      </c>
      <c r="PUZ4">
        <v>871.03463999999997</v>
      </c>
      <c r="PVA4">
        <v>871.03463999999997</v>
      </c>
      <c r="PVB4">
        <v>871.03463999999997</v>
      </c>
      <c r="PVC4">
        <v>871.03463999999997</v>
      </c>
      <c r="PVD4">
        <v>871.03463999999997</v>
      </c>
      <c r="PVE4">
        <v>871.03463999999997</v>
      </c>
      <c r="PVF4">
        <v>871.03463999999997</v>
      </c>
      <c r="PVG4">
        <v>871.03463999999997</v>
      </c>
      <c r="PVH4">
        <v>871.03463999999997</v>
      </c>
      <c r="PVI4">
        <v>871.03463999999997</v>
      </c>
      <c r="PVJ4">
        <v>871.03463999999997</v>
      </c>
      <c r="PVK4">
        <v>871.03463999999997</v>
      </c>
      <c r="PVL4">
        <v>871.03463999999997</v>
      </c>
      <c r="PVM4">
        <v>871.03463999999997</v>
      </c>
      <c r="PVN4">
        <v>871.03463999999997</v>
      </c>
      <c r="PVO4">
        <v>871.03463999999997</v>
      </c>
      <c r="PVP4">
        <v>871.03463999999997</v>
      </c>
      <c r="PVQ4">
        <v>871.03463999999997</v>
      </c>
      <c r="PVR4">
        <v>871.03463999999997</v>
      </c>
      <c r="PVS4">
        <v>871.03463999999997</v>
      </c>
      <c r="PVT4">
        <v>871.03463999999997</v>
      </c>
      <c r="PVU4">
        <v>871.03463999999997</v>
      </c>
      <c r="PVV4">
        <v>871.03463999999997</v>
      </c>
      <c r="PVW4">
        <v>871.03463999999997</v>
      </c>
      <c r="PVX4">
        <v>871.03463999999997</v>
      </c>
      <c r="PVY4">
        <v>871.03463999999997</v>
      </c>
      <c r="PVZ4">
        <v>871.03463999999997</v>
      </c>
      <c r="PWA4">
        <v>871.03463999999997</v>
      </c>
      <c r="PWB4">
        <v>871.03463999999997</v>
      </c>
      <c r="PWC4">
        <v>871.03463999999997</v>
      </c>
      <c r="PWD4">
        <v>871.03463999999997</v>
      </c>
      <c r="PWE4">
        <v>871.03463999999997</v>
      </c>
      <c r="PWF4">
        <v>871.03463999999997</v>
      </c>
      <c r="PWG4">
        <v>871.03463999999997</v>
      </c>
      <c r="PWH4">
        <v>871.03463999999997</v>
      </c>
      <c r="PWI4">
        <v>871.03463999999997</v>
      </c>
      <c r="PWJ4">
        <v>871.03463999999997</v>
      </c>
      <c r="PWK4">
        <v>871.03463999999997</v>
      </c>
      <c r="PWL4">
        <v>871.03463999999997</v>
      </c>
      <c r="PWM4">
        <v>871.03463999999997</v>
      </c>
      <c r="PWN4">
        <v>871.03463999999997</v>
      </c>
      <c r="PWO4">
        <v>871.03463999999997</v>
      </c>
      <c r="PWP4">
        <v>871.03463999999997</v>
      </c>
      <c r="PWQ4">
        <v>871.03463999999997</v>
      </c>
      <c r="PWR4">
        <v>871.03463999999997</v>
      </c>
      <c r="PWS4">
        <v>871.03463999999997</v>
      </c>
      <c r="PWT4">
        <v>871.03463999999997</v>
      </c>
      <c r="PWU4">
        <v>871.03463999999997</v>
      </c>
      <c r="PWV4">
        <v>871.03463999999997</v>
      </c>
      <c r="PWW4">
        <v>871.03463999999997</v>
      </c>
      <c r="PWX4">
        <v>871.03463999999997</v>
      </c>
      <c r="PWY4">
        <v>871.03463999999997</v>
      </c>
      <c r="PWZ4">
        <v>871.03463999999997</v>
      </c>
      <c r="PXA4">
        <v>871.03463999999997</v>
      </c>
      <c r="PXB4">
        <v>871.03463999999997</v>
      </c>
      <c r="PXC4">
        <v>871.03463999999997</v>
      </c>
      <c r="PXD4">
        <v>871.03463999999997</v>
      </c>
      <c r="PXE4">
        <v>871.03463999999997</v>
      </c>
      <c r="PXF4">
        <v>871.03463999999997</v>
      </c>
      <c r="PXG4">
        <v>871.03463999999997</v>
      </c>
      <c r="PXH4">
        <v>871.03463999999997</v>
      </c>
      <c r="PXI4">
        <v>871.03463999999997</v>
      </c>
      <c r="PXJ4">
        <v>871.03463999999997</v>
      </c>
      <c r="PXK4">
        <v>871.03463999999997</v>
      </c>
      <c r="PXL4">
        <v>871.03463999999997</v>
      </c>
      <c r="PXM4">
        <v>871.03463999999997</v>
      </c>
      <c r="PXN4">
        <v>871.03463999999997</v>
      </c>
      <c r="PXO4">
        <v>871.03463999999997</v>
      </c>
      <c r="PXP4">
        <v>871.03463999999997</v>
      </c>
      <c r="PXQ4">
        <v>871.03463999999997</v>
      </c>
      <c r="PXR4">
        <v>871.03463999999997</v>
      </c>
      <c r="PXS4">
        <v>871.03463999999997</v>
      </c>
      <c r="PXT4">
        <v>871.03463999999997</v>
      </c>
      <c r="PXU4">
        <v>871.03463999999997</v>
      </c>
      <c r="PXV4">
        <v>871.03463999999997</v>
      </c>
      <c r="PXW4">
        <v>871.03463999999997</v>
      </c>
      <c r="PXX4">
        <v>871.03463999999997</v>
      </c>
      <c r="PXY4">
        <v>871.03463999999997</v>
      </c>
      <c r="PXZ4">
        <v>871.03463999999997</v>
      </c>
      <c r="PYA4">
        <v>871.03463999999997</v>
      </c>
      <c r="PYB4">
        <v>871.03463999999997</v>
      </c>
      <c r="PYC4">
        <v>871.03463999999997</v>
      </c>
      <c r="PYD4">
        <v>871.03463999999997</v>
      </c>
      <c r="PYE4">
        <v>871.03463999999997</v>
      </c>
      <c r="PYF4">
        <v>871.03463999999997</v>
      </c>
      <c r="PYG4">
        <v>871.03463999999997</v>
      </c>
      <c r="PYH4">
        <v>871.03463999999997</v>
      </c>
      <c r="PYI4">
        <v>871.03463999999997</v>
      </c>
      <c r="PYJ4">
        <v>871.03463999999997</v>
      </c>
      <c r="PYK4">
        <v>871.03463999999997</v>
      </c>
      <c r="PYL4">
        <v>871.03463999999997</v>
      </c>
      <c r="PYM4">
        <v>871.03463999999997</v>
      </c>
      <c r="PYN4">
        <v>871.03463999999997</v>
      </c>
      <c r="PYO4">
        <v>871.03463999999997</v>
      </c>
      <c r="PYP4">
        <v>871.03463999999997</v>
      </c>
      <c r="PYQ4">
        <v>871.03463999999997</v>
      </c>
      <c r="PYR4">
        <v>871.03463999999997</v>
      </c>
      <c r="PYS4">
        <v>871.03463999999997</v>
      </c>
      <c r="PYT4">
        <v>871.03463999999997</v>
      </c>
      <c r="PYU4">
        <v>871.03463999999997</v>
      </c>
      <c r="PYV4">
        <v>871.03463999999997</v>
      </c>
      <c r="PYW4">
        <v>871.03463999999997</v>
      </c>
      <c r="PYX4">
        <v>871.03463999999997</v>
      </c>
      <c r="PYY4">
        <v>871.03463999999997</v>
      </c>
      <c r="PYZ4">
        <v>871.03463999999997</v>
      </c>
      <c r="PZA4">
        <v>871.03463999999997</v>
      </c>
      <c r="PZB4">
        <v>871.03463999999997</v>
      </c>
      <c r="PZC4">
        <v>871.03463999999997</v>
      </c>
      <c r="PZD4">
        <v>871.03463999999997</v>
      </c>
      <c r="PZE4">
        <v>871.03463999999997</v>
      </c>
      <c r="PZF4">
        <v>871.03463999999997</v>
      </c>
      <c r="PZG4">
        <v>871.03463999999997</v>
      </c>
      <c r="PZH4">
        <v>871.03463999999997</v>
      </c>
      <c r="PZI4">
        <v>871.03463999999997</v>
      </c>
      <c r="PZJ4">
        <v>871.03463999999997</v>
      </c>
      <c r="PZK4">
        <v>871.03463999999997</v>
      </c>
      <c r="PZL4">
        <v>871.03463999999997</v>
      </c>
      <c r="PZM4">
        <v>871.03463999999997</v>
      </c>
      <c r="PZN4">
        <v>871.03463999999997</v>
      </c>
      <c r="PZO4">
        <v>871.03463999999997</v>
      </c>
      <c r="PZP4">
        <v>871.03463999999997</v>
      </c>
      <c r="PZQ4">
        <v>871.03463999999997</v>
      </c>
      <c r="PZR4">
        <v>871.03463999999997</v>
      </c>
      <c r="PZS4">
        <v>871.03463999999997</v>
      </c>
      <c r="PZT4">
        <v>871.03463999999997</v>
      </c>
      <c r="PZU4">
        <v>871.03463999999997</v>
      </c>
      <c r="PZV4">
        <v>871.03463999999997</v>
      </c>
      <c r="PZW4">
        <v>871.03463999999997</v>
      </c>
      <c r="PZX4">
        <v>871.03463999999997</v>
      </c>
      <c r="PZY4">
        <v>871.03463999999997</v>
      </c>
      <c r="PZZ4">
        <v>871.03463999999997</v>
      </c>
      <c r="QAA4">
        <v>871.03463999999997</v>
      </c>
      <c r="QAB4">
        <v>871.03463999999997</v>
      </c>
      <c r="QAC4">
        <v>871.03463999999997</v>
      </c>
      <c r="QAD4">
        <v>871.03463999999997</v>
      </c>
      <c r="QAE4">
        <v>871.03463999999997</v>
      </c>
      <c r="QAF4">
        <v>871.03463999999997</v>
      </c>
      <c r="QAG4">
        <v>871.03463999999997</v>
      </c>
      <c r="QAH4">
        <v>871.03463999999997</v>
      </c>
      <c r="QAI4">
        <v>871.03463999999997</v>
      </c>
      <c r="QAJ4">
        <v>871.03463999999997</v>
      </c>
      <c r="QAK4">
        <v>871.03463999999997</v>
      </c>
      <c r="QAL4">
        <v>871.03463999999997</v>
      </c>
      <c r="QAM4">
        <v>871.03463999999997</v>
      </c>
      <c r="QAN4">
        <v>871.03463999999997</v>
      </c>
      <c r="QAO4">
        <v>871.03463999999997</v>
      </c>
      <c r="QAP4">
        <v>871.03463999999997</v>
      </c>
      <c r="QAQ4">
        <v>871.03463999999997</v>
      </c>
      <c r="QAR4">
        <v>871.03463999999997</v>
      </c>
      <c r="QAS4">
        <v>871.03463999999997</v>
      </c>
      <c r="QAT4">
        <v>871.03463999999997</v>
      </c>
      <c r="QAU4">
        <v>871.03463999999997</v>
      </c>
      <c r="QAV4">
        <v>871.03463999999997</v>
      </c>
      <c r="QAW4">
        <v>871.03463999999997</v>
      </c>
      <c r="QAX4">
        <v>871.03463999999997</v>
      </c>
      <c r="QAY4">
        <v>871.03463999999997</v>
      </c>
      <c r="QAZ4">
        <v>871.03463999999997</v>
      </c>
      <c r="QBA4">
        <v>871.03463999999997</v>
      </c>
      <c r="QBB4">
        <v>871.03463999999997</v>
      </c>
      <c r="QBC4">
        <v>871.03463999999997</v>
      </c>
      <c r="QBD4">
        <v>871.03463999999997</v>
      </c>
      <c r="QBE4">
        <v>871.03463999999997</v>
      </c>
      <c r="QBF4">
        <v>871.03463999999997</v>
      </c>
      <c r="QBG4">
        <v>871.03463999999997</v>
      </c>
      <c r="QBH4">
        <v>871.03463999999997</v>
      </c>
      <c r="QBI4">
        <v>871.03463999999997</v>
      </c>
      <c r="QBJ4">
        <v>871.03463999999997</v>
      </c>
      <c r="QBK4">
        <v>871.03463999999997</v>
      </c>
      <c r="QBL4">
        <v>871.03463999999997</v>
      </c>
      <c r="QBM4">
        <v>871.03463999999997</v>
      </c>
      <c r="QBN4">
        <v>871.03463999999997</v>
      </c>
      <c r="QBO4">
        <v>871.03463999999997</v>
      </c>
      <c r="QBP4">
        <v>871.03463999999997</v>
      </c>
      <c r="QBQ4">
        <v>871.03463999999997</v>
      </c>
      <c r="QBR4">
        <v>871.03463999999997</v>
      </c>
      <c r="QBS4">
        <v>871.03463999999997</v>
      </c>
      <c r="QBT4">
        <v>871.03463999999997</v>
      </c>
      <c r="QBU4">
        <v>871.03463999999997</v>
      </c>
      <c r="QBV4">
        <v>871.03463999999997</v>
      </c>
      <c r="QBW4">
        <v>871.03463999999997</v>
      </c>
      <c r="QBX4">
        <v>871.03463999999997</v>
      </c>
      <c r="QBY4">
        <v>871.03463999999997</v>
      </c>
      <c r="QBZ4">
        <v>871.03463999999997</v>
      </c>
      <c r="QCA4">
        <v>871.03463999999997</v>
      </c>
      <c r="QCB4">
        <v>871.03463999999997</v>
      </c>
      <c r="QCC4">
        <v>871.03463999999997</v>
      </c>
      <c r="QCD4">
        <v>871.03463999999997</v>
      </c>
      <c r="QCE4">
        <v>871.03463999999997</v>
      </c>
      <c r="QCF4">
        <v>871.03463999999997</v>
      </c>
      <c r="QCG4">
        <v>871.03463999999997</v>
      </c>
      <c r="QCH4">
        <v>871.03463999999997</v>
      </c>
      <c r="QCI4">
        <v>871.03463999999997</v>
      </c>
      <c r="QCJ4">
        <v>871.03463999999997</v>
      </c>
      <c r="QCK4">
        <v>871.03463999999997</v>
      </c>
      <c r="QCL4">
        <v>871.03463999999997</v>
      </c>
      <c r="QCM4">
        <v>871.03463999999997</v>
      </c>
      <c r="QCN4">
        <v>871.03463999999997</v>
      </c>
      <c r="QCO4">
        <v>871.03463999999997</v>
      </c>
      <c r="QCP4">
        <v>871.03463999999997</v>
      </c>
      <c r="QCQ4">
        <v>871.03463999999997</v>
      </c>
      <c r="QCR4">
        <v>871.03463999999997</v>
      </c>
      <c r="QCS4">
        <v>871.03463999999997</v>
      </c>
      <c r="QCT4">
        <v>871.03463999999997</v>
      </c>
      <c r="QCU4">
        <v>871.03463999999997</v>
      </c>
      <c r="QCV4">
        <v>871.03463999999997</v>
      </c>
      <c r="QCW4">
        <v>871.03463999999997</v>
      </c>
      <c r="QCX4">
        <v>871.03463999999997</v>
      </c>
      <c r="QCY4">
        <v>871.03463999999997</v>
      </c>
      <c r="QCZ4">
        <v>871.03463999999997</v>
      </c>
      <c r="QDA4">
        <v>871.03463999999997</v>
      </c>
      <c r="QDB4">
        <v>871.03463999999997</v>
      </c>
      <c r="QDC4">
        <v>871.03463999999997</v>
      </c>
      <c r="QDD4">
        <v>871.03463999999997</v>
      </c>
      <c r="QDE4">
        <v>871.03463999999997</v>
      </c>
      <c r="QDF4">
        <v>871.03463999999997</v>
      </c>
      <c r="QDG4">
        <v>871.03463999999997</v>
      </c>
      <c r="QDH4">
        <v>871.03463999999997</v>
      </c>
      <c r="QDI4">
        <v>871.03463999999997</v>
      </c>
      <c r="QDJ4">
        <v>871.03463999999997</v>
      </c>
      <c r="QDK4">
        <v>871.03463999999997</v>
      </c>
      <c r="QDL4">
        <v>871.03463999999997</v>
      </c>
      <c r="QDM4">
        <v>871.03463999999997</v>
      </c>
      <c r="QDN4">
        <v>871.03463999999997</v>
      </c>
      <c r="QDO4">
        <v>871.03463999999997</v>
      </c>
      <c r="QDP4">
        <v>871.03463999999997</v>
      </c>
      <c r="QDQ4">
        <v>871.03463999999997</v>
      </c>
      <c r="QDR4">
        <v>871.03463999999997</v>
      </c>
      <c r="QDS4">
        <v>871.03463999999997</v>
      </c>
      <c r="QDT4">
        <v>871.03463999999997</v>
      </c>
      <c r="QDU4">
        <v>871.03463999999997</v>
      </c>
      <c r="QDV4">
        <v>871.03463999999997</v>
      </c>
      <c r="QDW4">
        <v>871.03463999999997</v>
      </c>
      <c r="QDX4">
        <v>871.03463999999997</v>
      </c>
      <c r="QDY4">
        <v>871.03463999999997</v>
      </c>
      <c r="QDZ4">
        <v>871.03463999999997</v>
      </c>
      <c r="QEA4">
        <v>871.03463999999997</v>
      </c>
      <c r="QEB4">
        <v>871.03463999999997</v>
      </c>
      <c r="QEC4">
        <v>871.03463999999997</v>
      </c>
      <c r="QED4">
        <v>871.03463999999997</v>
      </c>
      <c r="QEE4">
        <v>871.03463999999997</v>
      </c>
      <c r="QEF4">
        <v>871.03463999999997</v>
      </c>
      <c r="QEG4">
        <v>871.03463999999997</v>
      </c>
      <c r="QEH4">
        <v>871.03463999999997</v>
      </c>
      <c r="QEI4">
        <v>871.03463999999997</v>
      </c>
      <c r="QEJ4">
        <v>871.03463999999997</v>
      </c>
      <c r="QEK4">
        <v>871.03463999999997</v>
      </c>
      <c r="QEL4">
        <v>871.03463999999997</v>
      </c>
      <c r="QEM4">
        <v>871.03463999999997</v>
      </c>
      <c r="QEN4">
        <v>871.03463999999997</v>
      </c>
      <c r="QEO4">
        <v>871.03463999999997</v>
      </c>
      <c r="QEP4">
        <v>871.03463999999997</v>
      </c>
      <c r="QEQ4">
        <v>871.03463999999997</v>
      </c>
      <c r="QER4">
        <v>871.03463999999997</v>
      </c>
      <c r="QES4">
        <v>871.03463999999997</v>
      </c>
      <c r="QET4">
        <v>871.03463999999997</v>
      </c>
      <c r="QEU4">
        <v>871.03463999999997</v>
      </c>
      <c r="QEV4">
        <v>871.03463999999997</v>
      </c>
      <c r="QEW4">
        <v>871.03463999999997</v>
      </c>
      <c r="QEX4">
        <v>871.03463999999997</v>
      </c>
      <c r="QEY4">
        <v>871.03463999999997</v>
      </c>
      <c r="QEZ4">
        <v>871.03463999999997</v>
      </c>
      <c r="QFA4">
        <v>871.03463999999997</v>
      </c>
      <c r="QFB4">
        <v>871.03463999999997</v>
      </c>
      <c r="QFC4">
        <v>871.03463999999997</v>
      </c>
      <c r="QFD4">
        <v>871.03463999999997</v>
      </c>
      <c r="QFE4">
        <v>871.03463999999997</v>
      </c>
      <c r="QFF4">
        <v>871.03463999999997</v>
      </c>
      <c r="QFG4">
        <v>871.03463999999997</v>
      </c>
      <c r="QFH4">
        <v>871.03463999999997</v>
      </c>
      <c r="QFI4">
        <v>871.03463999999997</v>
      </c>
      <c r="QFJ4">
        <v>871.03463999999997</v>
      </c>
      <c r="QFK4">
        <v>871.03463999999997</v>
      </c>
      <c r="QFL4">
        <v>871.03463999999997</v>
      </c>
      <c r="QFM4">
        <v>871.03463999999997</v>
      </c>
      <c r="QFN4">
        <v>871.03463999999997</v>
      </c>
      <c r="QFO4">
        <v>871.03463999999997</v>
      </c>
      <c r="QFP4">
        <v>871.03463999999997</v>
      </c>
      <c r="QFQ4">
        <v>871.03463999999997</v>
      </c>
      <c r="QFR4">
        <v>871.03463999999997</v>
      </c>
      <c r="QFS4">
        <v>871.03463999999997</v>
      </c>
      <c r="QFT4">
        <v>871.03463999999997</v>
      </c>
      <c r="QFU4">
        <v>871.03463999999997</v>
      </c>
      <c r="QFV4">
        <v>871.03463999999997</v>
      </c>
      <c r="QFW4">
        <v>871.03463999999997</v>
      </c>
      <c r="QFX4">
        <v>871.03463999999997</v>
      </c>
      <c r="QFY4">
        <v>871.03463999999997</v>
      </c>
      <c r="QFZ4">
        <v>871.03463999999997</v>
      </c>
      <c r="QGA4">
        <v>871.03463999999997</v>
      </c>
      <c r="QGB4">
        <v>871.03463999999997</v>
      </c>
      <c r="QGC4">
        <v>871.03463999999997</v>
      </c>
      <c r="QGD4">
        <v>871.03463999999997</v>
      </c>
      <c r="QGE4">
        <v>871.03463999999997</v>
      </c>
      <c r="QGF4">
        <v>871.03463999999997</v>
      </c>
      <c r="QGG4">
        <v>871.03463999999997</v>
      </c>
      <c r="QGH4">
        <v>871.03463999999997</v>
      </c>
      <c r="QGI4">
        <v>871.03463999999997</v>
      </c>
      <c r="QGJ4">
        <v>871.03463999999997</v>
      </c>
      <c r="QGK4">
        <v>871.03463999999997</v>
      </c>
      <c r="QGL4">
        <v>871.03463999999997</v>
      </c>
      <c r="QGM4">
        <v>871.03463999999997</v>
      </c>
      <c r="QGN4">
        <v>871.03463999999997</v>
      </c>
      <c r="QGO4">
        <v>871.03463999999997</v>
      </c>
      <c r="QGP4">
        <v>871.03463999999997</v>
      </c>
      <c r="QGQ4">
        <v>871.03463999999997</v>
      </c>
      <c r="QGR4">
        <v>871.03463999999997</v>
      </c>
      <c r="QGS4">
        <v>871.03463999999997</v>
      </c>
      <c r="QGT4">
        <v>871.03463999999997</v>
      </c>
      <c r="QGU4">
        <v>871.03463999999997</v>
      </c>
      <c r="QGV4">
        <v>871.03463999999997</v>
      </c>
      <c r="QGW4">
        <v>871.03463999999997</v>
      </c>
      <c r="QGX4">
        <v>871.03463999999997</v>
      </c>
      <c r="QGY4">
        <v>871.03463999999997</v>
      </c>
      <c r="QGZ4">
        <v>871.03463999999997</v>
      </c>
      <c r="QHA4">
        <v>871.03463999999997</v>
      </c>
      <c r="QHB4">
        <v>871.03463999999997</v>
      </c>
      <c r="QHC4">
        <v>871.03463999999997</v>
      </c>
      <c r="QHD4">
        <v>871.03463999999997</v>
      </c>
      <c r="QHE4">
        <v>871.03463999999997</v>
      </c>
      <c r="QHF4">
        <v>871.03463999999997</v>
      </c>
      <c r="QHG4">
        <v>871.03463999999997</v>
      </c>
      <c r="QHH4">
        <v>871.03463999999997</v>
      </c>
      <c r="QHI4">
        <v>871.03463999999997</v>
      </c>
      <c r="QHJ4">
        <v>871.03463999999997</v>
      </c>
      <c r="QHK4">
        <v>871.03463999999997</v>
      </c>
      <c r="QHL4">
        <v>871.03463999999997</v>
      </c>
      <c r="QHM4">
        <v>871.03463999999997</v>
      </c>
      <c r="QHN4">
        <v>871.03463999999997</v>
      </c>
      <c r="QHO4">
        <v>871.03463999999997</v>
      </c>
      <c r="QHP4">
        <v>871.03463999999997</v>
      </c>
      <c r="QHQ4">
        <v>871.03463999999997</v>
      </c>
      <c r="QHR4">
        <v>871.03463999999997</v>
      </c>
      <c r="QHS4">
        <v>871.03463999999997</v>
      </c>
      <c r="QHT4">
        <v>871.03463999999997</v>
      </c>
      <c r="QHU4">
        <v>871.03463999999997</v>
      </c>
      <c r="QHV4">
        <v>871.03463999999997</v>
      </c>
      <c r="QHW4">
        <v>871.03463999999997</v>
      </c>
      <c r="QHX4">
        <v>871.03463999999997</v>
      </c>
      <c r="QHY4">
        <v>871.03463999999997</v>
      </c>
      <c r="QHZ4">
        <v>871.03463999999997</v>
      </c>
      <c r="QIA4">
        <v>871.03463999999997</v>
      </c>
      <c r="QIB4">
        <v>871.03463999999997</v>
      </c>
      <c r="QIC4">
        <v>871.03463999999997</v>
      </c>
      <c r="QID4">
        <v>871.03463999999997</v>
      </c>
      <c r="QIE4">
        <v>871.03463999999997</v>
      </c>
      <c r="QIF4">
        <v>871.03463999999997</v>
      </c>
      <c r="QIG4">
        <v>871.03463999999997</v>
      </c>
      <c r="QIH4">
        <v>871.03463999999997</v>
      </c>
      <c r="QII4">
        <v>871.03463999999997</v>
      </c>
      <c r="QIJ4">
        <v>871.03463999999997</v>
      </c>
      <c r="QIK4">
        <v>871.03463999999997</v>
      </c>
      <c r="QIL4">
        <v>871.03463999999997</v>
      </c>
      <c r="QIM4">
        <v>871.03463999999997</v>
      </c>
      <c r="QIN4">
        <v>871.03463999999997</v>
      </c>
      <c r="QIO4">
        <v>871.03463999999997</v>
      </c>
      <c r="QIP4">
        <v>871.03463999999997</v>
      </c>
      <c r="QIQ4">
        <v>871.03463999999997</v>
      </c>
      <c r="QIR4">
        <v>871.03463999999997</v>
      </c>
      <c r="QIS4">
        <v>871.03463999999997</v>
      </c>
      <c r="QIT4">
        <v>871.03463999999997</v>
      </c>
      <c r="QIU4">
        <v>871.03463999999997</v>
      </c>
      <c r="QIV4">
        <v>871.03463999999997</v>
      </c>
      <c r="QIW4">
        <v>871.03463999999997</v>
      </c>
      <c r="QIX4">
        <v>871.03463999999997</v>
      </c>
      <c r="QIY4">
        <v>871.03463999999997</v>
      </c>
      <c r="QIZ4">
        <v>871.03463999999997</v>
      </c>
      <c r="QJA4">
        <v>871.03463999999997</v>
      </c>
      <c r="QJB4">
        <v>871.03463999999997</v>
      </c>
      <c r="QJC4">
        <v>871.03463999999997</v>
      </c>
      <c r="QJD4">
        <v>871.03463999999997</v>
      </c>
      <c r="QJE4">
        <v>871.03463999999997</v>
      </c>
      <c r="QJF4">
        <v>871.03463999999997</v>
      </c>
      <c r="QJG4">
        <v>871.03463999999997</v>
      </c>
      <c r="QJH4">
        <v>871.03463999999997</v>
      </c>
      <c r="QJI4">
        <v>871.03463999999997</v>
      </c>
      <c r="QJJ4">
        <v>871.03463999999997</v>
      </c>
      <c r="QJK4">
        <v>871.03463999999997</v>
      </c>
      <c r="QJL4">
        <v>871.03463999999997</v>
      </c>
      <c r="QJM4">
        <v>871.03463999999997</v>
      </c>
      <c r="QJN4">
        <v>871.03463999999997</v>
      </c>
      <c r="QJO4">
        <v>871.03463999999997</v>
      </c>
      <c r="QJP4">
        <v>871.03463999999997</v>
      </c>
      <c r="QJQ4">
        <v>871.03463999999997</v>
      </c>
      <c r="QJR4">
        <v>871.03463999999997</v>
      </c>
      <c r="QJS4">
        <v>871.03463999999997</v>
      </c>
      <c r="QJT4">
        <v>871.03463999999997</v>
      </c>
      <c r="QJU4">
        <v>871.03463999999997</v>
      </c>
      <c r="QJV4">
        <v>871.03463999999997</v>
      </c>
      <c r="QJW4">
        <v>871.03463999999997</v>
      </c>
      <c r="QJX4">
        <v>871.03463999999997</v>
      </c>
      <c r="QJY4">
        <v>871.03463999999997</v>
      </c>
      <c r="QJZ4">
        <v>871.03463999999997</v>
      </c>
      <c r="QKA4">
        <v>871.03463999999997</v>
      </c>
      <c r="QKB4">
        <v>871.03463999999997</v>
      </c>
      <c r="QKC4">
        <v>871.03463999999997</v>
      </c>
      <c r="QKD4">
        <v>871.03463999999997</v>
      </c>
      <c r="QKE4">
        <v>871.03463999999997</v>
      </c>
      <c r="QKF4">
        <v>871.03463999999997</v>
      </c>
      <c r="QKG4">
        <v>871.03463999999997</v>
      </c>
      <c r="QKH4">
        <v>871.03463999999997</v>
      </c>
      <c r="QKI4">
        <v>871.03463999999997</v>
      </c>
      <c r="QKJ4">
        <v>871.03463999999997</v>
      </c>
      <c r="QKK4">
        <v>871.03463999999997</v>
      </c>
      <c r="QKL4">
        <v>871.03463999999997</v>
      </c>
      <c r="QKM4">
        <v>871.03463999999997</v>
      </c>
      <c r="QKN4">
        <v>871.03463999999997</v>
      </c>
      <c r="QKO4">
        <v>871.03463999999997</v>
      </c>
      <c r="QKP4">
        <v>871.03463999999997</v>
      </c>
      <c r="QKQ4">
        <v>871.03463999999997</v>
      </c>
      <c r="QKR4">
        <v>871.03463999999997</v>
      </c>
      <c r="QKS4">
        <v>871.03463999999997</v>
      </c>
      <c r="QKT4">
        <v>871.03463999999997</v>
      </c>
      <c r="QKU4">
        <v>871.03463999999997</v>
      </c>
      <c r="QKV4">
        <v>871.03463999999997</v>
      </c>
      <c r="QKW4">
        <v>871.03463999999997</v>
      </c>
      <c r="QKX4">
        <v>871.03463999999997</v>
      </c>
      <c r="QKY4">
        <v>871.03463999999997</v>
      </c>
      <c r="QKZ4">
        <v>871.03463999999997</v>
      </c>
      <c r="QLA4">
        <v>871.03463999999997</v>
      </c>
      <c r="QLB4">
        <v>871.03463999999997</v>
      </c>
      <c r="QLC4">
        <v>871.03463999999997</v>
      </c>
      <c r="QLD4">
        <v>871.03463999999997</v>
      </c>
      <c r="QLE4">
        <v>871.03463999999997</v>
      </c>
      <c r="QLF4">
        <v>871.03463999999997</v>
      </c>
      <c r="QLG4">
        <v>871.03463999999997</v>
      </c>
      <c r="QLH4">
        <v>871.03463999999997</v>
      </c>
      <c r="QLI4">
        <v>871.03463999999997</v>
      </c>
      <c r="QLJ4">
        <v>871.03463999999997</v>
      </c>
      <c r="QLK4">
        <v>871.03463999999997</v>
      </c>
      <c r="QLL4">
        <v>871.03463999999997</v>
      </c>
      <c r="QLM4">
        <v>871.03463999999997</v>
      </c>
      <c r="QLN4">
        <v>871.03463999999997</v>
      </c>
      <c r="QLO4">
        <v>871.03463999999997</v>
      </c>
      <c r="QLP4">
        <v>871.03463999999997</v>
      </c>
      <c r="QLQ4">
        <v>871.03463999999997</v>
      </c>
      <c r="QLR4">
        <v>871.03463999999997</v>
      </c>
      <c r="QLS4">
        <v>871.03463999999997</v>
      </c>
      <c r="QLT4">
        <v>871.03463999999997</v>
      </c>
      <c r="QLU4">
        <v>871.03463999999997</v>
      </c>
      <c r="QLV4">
        <v>871.03463999999997</v>
      </c>
      <c r="QLW4">
        <v>871.03463999999997</v>
      </c>
      <c r="QLX4">
        <v>871.03463999999997</v>
      </c>
      <c r="QLY4">
        <v>871.03463999999997</v>
      </c>
      <c r="QLZ4">
        <v>871.03463999999997</v>
      </c>
      <c r="QMA4">
        <v>871.03463999999997</v>
      </c>
      <c r="QMB4">
        <v>871.03463999999997</v>
      </c>
      <c r="QMC4">
        <v>871.03463999999997</v>
      </c>
      <c r="QMD4">
        <v>871.03463999999997</v>
      </c>
      <c r="QME4">
        <v>871.03463999999997</v>
      </c>
      <c r="QMF4">
        <v>871.03463999999997</v>
      </c>
      <c r="QMG4">
        <v>871.03463999999997</v>
      </c>
      <c r="QMH4">
        <v>871.03463999999997</v>
      </c>
      <c r="QMI4">
        <v>871.03463999999997</v>
      </c>
      <c r="QMJ4">
        <v>871.03463999999997</v>
      </c>
      <c r="QMK4">
        <v>871.03463999999997</v>
      </c>
      <c r="QML4">
        <v>871.03463999999997</v>
      </c>
      <c r="QMM4">
        <v>871.03463999999997</v>
      </c>
      <c r="QMN4">
        <v>871.03463999999997</v>
      </c>
      <c r="QMO4">
        <v>871.03463999999997</v>
      </c>
      <c r="QMP4">
        <v>871.03463999999997</v>
      </c>
      <c r="QMQ4">
        <v>871.03463999999997</v>
      </c>
      <c r="QMR4">
        <v>871.03463999999997</v>
      </c>
      <c r="QMS4">
        <v>871.03463999999997</v>
      </c>
      <c r="QMT4">
        <v>871.03463999999997</v>
      </c>
      <c r="QMU4">
        <v>871.03463999999997</v>
      </c>
      <c r="QMV4">
        <v>871.03463999999997</v>
      </c>
      <c r="QMW4">
        <v>871.03463999999997</v>
      </c>
      <c r="QMX4">
        <v>871.03463999999997</v>
      </c>
      <c r="QMY4">
        <v>871.03463999999997</v>
      </c>
      <c r="QMZ4">
        <v>871.03463999999997</v>
      </c>
      <c r="QNA4">
        <v>871.03463999999997</v>
      </c>
      <c r="QNB4">
        <v>871.03463999999997</v>
      </c>
      <c r="QNC4">
        <v>871.03463999999997</v>
      </c>
      <c r="QND4">
        <v>871.03463999999997</v>
      </c>
      <c r="QNE4">
        <v>871.03463999999997</v>
      </c>
      <c r="QNF4">
        <v>871.03463999999997</v>
      </c>
      <c r="QNG4">
        <v>871.03463999999997</v>
      </c>
      <c r="QNH4">
        <v>871.03463999999997</v>
      </c>
      <c r="QNI4">
        <v>871.03463999999997</v>
      </c>
      <c r="QNJ4">
        <v>871.03463999999997</v>
      </c>
      <c r="QNK4">
        <v>871.03463999999997</v>
      </c>
      <c r="QNL4">
        <v>871.03463999999997</v>
      </c>
      <c r="QNM4">
        <v>871.03463999999997</v>
      </c>
      <c r="QNN4">
        <v>871.03463999999997</v>
      </c>
      <c r="QNO4">
        <v>871.03463999999997</v>
      </c>
      <c r="QNP4">
        <v>871.03463999999997</v>
      </c>
      <c r="QNQ4">
        <v>871.03463999999997</v>
      </c>
      <c r="QNR4">
        <v>871.03463999999997</v>
      </c>
      <c r="QNS4">
        <v>871.03463999999997</v>
      </c>
      <c r="QNT4">
        <v>871.03463999999997</v>
      </c>
      <c r="QNU4">
        <v>871.03463999999997</v>
      </c>
      <c r="QNV4">
        <v>871.03463999999997</v>
      </c>
      <c r="QNW4">
        <v>871.03463999999997</v>
      </c>
      <c r="QNX4">
        <v>871.03463999999997</v>
      </c>
      <c r="QNY4">
        <v>871.03463999999997</v>
      </c>
      <c r="QNZ4">
        <v>871.03463999999997</v>
      </c>
      <c r="QOA4">
        <v>871.03463999999997</v>
      </c>
      <c r="QOB4">
        <v>871.03463999999997</v>
      </c>
      <c r="QOC4">
        <v>871.03463999999997</v>
      </c>
      <c r="QOD4">
        <v>871.03463999999997</v>
      </c>
      <c r="QOE4">
        <v>871.03463999999997</v>
      </c>
      <c r="QOF4">
        <v>871.03463999999997</v>
      </c>
      <c r="QOG4">
        <v>871.03463999999997</v>
      </c>
      <c r="QOH4">
        <v>871.03463999999997</v>
      </c>
      <c r="QOI4">
        <v>871.03463999999997</v>
      </c>
      <c r="QOJ4">
        <v>871.03463999999997</v>
      </c>
      <c r="QOK4">
        <v>871.03463999999997</v>
      </c>
      <c r="QOL4">
        <v>871.03463999999997</v>
      </c>
      <c r="QOM4">
        <v>871.03463999999997</v>
      </c>
      <c r="QON4">
        <v>871.03463999999997</v>
      </c>
      <c r="QOO4">
        <v>871.03463999999997</v>
      </c>
      <c r="QOP4">
        <v>871.03463999999997</v>
      </c>
      <c r="QOQ4">
        <v>871.03463999999997</v>
      </c>
      <c r="QOR4">
        <v>871.03463999999997</v>
      </c>
      <c r="QOS4">
        <v>871.03463999999997</v>
      </c>
      <c r="QOT4">
        <v>871.03463999999997</v>
      </c>
      <c r="QOU4">
        <v>871.03463999999997</v>
      </c>
      <c r="QOV4">
        <v>871.03463999999997</v>
      </c>
      <c r="QOW4">
        <v>871.03463999999997</v>
      </c>
      <c r="QOX4">
        <v>871.03463999999997</v>
      </c>
      <c r="QOY4">
        <v>871.03463999999997</v>
      </c>
      <c r="QOZ4">
        <v>871.03463999999997</v>
      </c>
      <c r="QPA4">
        <v>871.03463999999997</v>
      </c>
      <c r="QPB4">
        <v>871.03463999999997</v>
      </c>
      <c r="QPC4">
        <v>871.03463999999997</v>
      </c>
      <c r="QPD4">
        <v>871.03463999999997</v>
      </c>
      <c r="QPE4">
        <v>871.03463999999997</v>
      </c>
      <c r="QPF4">
        <v>871.03463999999997</v>
      </c>
      <c r="QPG4">
        <v>871.03463999999997</v>
      </c>
      <c r="QPH4">
        <v>871.03463999999997</v>
      </c>
      <c r="QPI4">
        <v>871.03463999999997</v>
      </c>
      <c r="QPJ4">
        <v>871.03463999999997</v>
      </c>
      <c r="QPK4">
        <v>871.03463999999997</v>
      </c>
      <c r="QPL4">
        <v>871.03463999999997</v>
      </c>
      <c r="QPM4">
        <v>871.03463999999997</v>
      </c>
      <c r="QPN4">
        <v>871.03463999999997</v>
      </c>
      <c r="QPO4">
        <v>871.03463999999997</v>
      </c>
      <c r="QPP4">
        <v>871.03463999999997</v>
      </c>
      <c r="QPQ4">
        <v>871.03463999999997</v>
      </c>
      <c r="QPR4">
        <v>871.03463999999997</v>
      </c>
      <c r="QPS4">
        <v>871.03463999999997</v>
      </c>
      <c r="QPT4">
        <v>871.03463999999997</v>
      </c>
      <c r="QPU4">
        <v>871.03463999999997</v>
      </c>
      <c r="QPV4">
        <v>871.03463999999997</v>
      </c>
      <c r="QPW4">
        <v>871.03463999999997</v>
      </c>
      <c r="QPX4">
        <v>871.03463999999997</v>
      </c>
      <c r="QPY4">
        <v>871.03463999999997</v>
      </c>
      <c r="QPZ4">
        <v>871.03463999999997</v>
      </c>
      <c r="QQA4">
        <v>871.03463999999997</v>
      </c>
      <c r="QQB4">
        <v>871.03463999999997</v>
      </c>
      <c r="QQC4">
        <v>871.03463999999997</v>
      </c>
      <c r="QQD4">
        <v>871.03463999999997</v>
      </c>
      <c r="QQE4">
        <v>871.03463999999997</v>
      </c>
      <c r="QQF4">
        <v>871.03463999999997</v>
      </c>
      <c r="QQG4">
        <v>871.03463999999997</v>
      </c>
      <c r="QQH4">
        <v>871.03463999999997</v>
      </c>
      <c r="QQI4">
        <v>871.03463999999997</v>
      </c>
      <c r="QQJ4">
        <v>871.03463999999997</v>
      </c>
      <c r="QQK4">
        <v>871.03463999999997</v>
      </c>
      <c r="QQL4">
        <v>871.03463999999997</v>
      </c>
      <c r="QQM4">
        <v>871.03463999999997</v>
      </c>
      <c r="QQN4">
        <v>871.03463999999997</v>
      </c>
      <c r="QQO4">
        <v>871.03463999999997</v>
      </c>
      <c r="QQP4">
        <v>871.03463999999997</v>
      </c>
      <c r="QQQ4">
        <v>871.03463999999997</v>
      </c>
      <c r="QQR4">
        <v>871.03463999999997</v>
      </c>
      <c r="QQS4">
        <v>871.03463999999997</v>
      </c>
      <c r="QQT4">
        <v>871.03463999999997</v>
      </c>
      <c r="QQU4">
        <v>871.03463999999997</v>
      </c>
      <c r="QQV4">
        <v>871.03463999999997</v>
      </c>
      <c r="QQW4">
        <v>871.03463999999997</v>
      </c>
      <c r="QQX4">
        <v>871.03463999999997</v>
      </c>
      <c r="QQY4">
        <v>871.03463999999997</v>
      </c>
      <c r="QQZ4">
        <v>871.03463999999997</v>
      </c>
      <c r="QRA4">
        <v>871.03463999999997</v>
      </c>
      <c r="QRB4">
        <v>871.03463999999997</v>
      </c>
      <c r="QRC4">
        <v>871.03463999999997</v>
      </c>
      <c r="QRD4">
        <v>871.03463999999997</v>
      </c>
      <c r="QRE4">
        <v>871.03463999999997</v>
      </c>
      <c r="QRF4">
        <v>871.03463999999997</v>
      </c>
      <c r="QRG4">
        <v>871.03463999999997</v>
      </c>
      <c r="QRH4">
        <v>871.03463999999997</v>
      </c>
      <c r="QRI4">
        <v>871.03463999999997</v>
      </c>
      <c r="QRJ4">
        <v>871.03463999999997</v>
      </c>
      <c r="QRK4">
        <v>871.03463999999997</v>
      </c>
      <c r="QRL4">
        <v>871.03463999999997</v>
      </c>
      <c r="QRM4">
        <v>871.03463999999997</v>
      </c>
      <c r="QRN4">
        <v>871.03463999999997</v>
      </c>
      <c r="QRO4">
        <v>871.03463999999997</v>
      </c>
      <c r="QRP4">
        <v>871.03463999999997</v>
      </c>
      <c r="QRQ4">
        <v>871.03463999999997</v>
      </c>
      <c r="QRR4">
        <v>871.03463999999997</v>
      </c>
      <c r="QRS4">
        <v>871.03463999999997</v>
      </c>
      <c r="QRT4">
        <v>871.03463999999997</v>
      </c>
      <c r="QRU4">
        <v>871.03463999999997</v>
      </c>
      <c r="QRV4">
        <v>871.03463999999997</v>
      </c>
      <c r="QRW4">
        <v>871.03463999999997</v>
      </c>
      <c r="QRX4">
        <v>871.03463999999997</v>
      </c>
      <c r="QRY4">
        <v>871.03463999999997</v>
      </c>
      <c r="QRZ4">
        <v>871.03463999999997</v>
      </c>
      <c r="QSA4">
        <v>871.03463999999997</v>
      </c>
      <c r="QSB4">
        <v>871.03463999999997</v>
      </c>
      <c r="QSC4">
        <v>871.03463999999997</v>
      </c>
      <c r="QSD4">
        <v>871.03463999999997</v>
      </c>
      <c r="QSE4">
        <v>871.03463999999997</v>
      </c>
      <c r="QSF4">
        <v>871.03463999999997</v>
      </c>
      <c r="QSG4">
        <v>871.03463999999997</v>
      </c>
      <c r="QSH4">
        <v>871.03463999999997</v>
      </c>
      <c r="QSI4">
        <v>871.03463999999997</v>
      </c>
      <c r="QSJ4">
        <v>871.03463999999997</v>
      </c>
      <c r="QSK4">
        <v>871.03463999999997</v>
      </c>
      <c r="QSL4">
        <v>871.03463999999997</v>
      </c>
      <c r="QSM4">
        <v>871.03463999999997</v>
      </c>
      <c r="QSN4">
        <v>871.03463999999997</v>
      </c>
      <c r="QSO4">
        <v>871.03463999999997</v>
      </c>
      <c r="QSP4">
        <v>871.03463999999997</v>
      </c>
      <c r="QSQ4">
        <v>871.03463999999997</v>
      </c>
      <c r="QSR4">
        <v>871.03463999999997</v>
      </c>
      <c r="QSS4">
        <v>871.03463999999997</v>
      </c>
      <c r="QST4">
        <v>871.03463999999997</v>
      </c>
      <c r="QSU4">
        <v>871.03463999999997</v>
      </c>
      <c r="QSV4">
        <v>871.03463999999997</v>
      </c>
      <c r="QSW4">
        <v>871.03463999999997</v>
      </c>
      <c r="QSX4">
        <v>871.03463999999997</v>
      </c>
      <c r="QSY4">
        <v>871.03463999999997</v>
      </c>
      <c r="QSZ4">
        <v>871.03463999999997</v>
      </c>
      <c r="QTA4">
        <v>871.03463999999997</v>
      </c>
      <c r="QTB4">
        <v>871.03463999999997</v>
      </c>
      <c r="QTC4">
        <v>871.03463999999997</v>
      </c>
      <c r="QTD4">
        <v>871.03463999999997</v>
      </c>
      <c r="QTE4">
        <v>871.03463999999997</v>
      </c>
      <c r="QTF4">
        <v>871.03463999999997</v>
      </c>
      <c r="QTG4">
        <v>871.03463999999997</v>
      </c>
      <c r="QTH4">
        <v>871.03463999999997</v>
      </c>
      <c r="QTI4">
        <v>871.03463999999997</v>
      </c>
      <c r="QTJ4">
        <v>871.03463999999997</v>
      </c>
      <c r="QTK4">
        <v>871.03463999999997</v>
      </c>
      <c r="QTL4">
        <v>871.03463999999997</v>
      </c>
      <c r="QTM4">
        <v>871.03463999999997</v>
      </c>
      <c r="QTN4">
        <v>871.03463999999997</v>
      </c>
      <c r="QTO4">
        <v>871.03463999999997</v>
      </c>
      <c r="QTP4">
        <v>871.03463999999997</v>
      </c>
      <c r="QTQ4">
        <v>871.03463999999997</v>
      </c>
      <c r="QTR4">
        <v>871.03463999999997</v>
      </c>
      <c r="QTS4">
        <v>871.03463999999997</v>
      </c>
      <c r="QTT4">
        <v>871.03463999999997</v>
      </c>
      <c r="QTU4">
        <v>871.03463999999997</v>
      </c>
      <c r="QTV4">
        <v>871.03463999999997</v>
      </c>
      <c r="QTW4">
        <v>871.03463999999997</v>
      </c>
      <c r="QTX4">
        <v>871.03463999999997</v>
      </c>
      <c r="QTY4">
        <v>871.03463999999997</v>
      </c>
      <c r="QTZ4">
        <v>871.03463999999997</v>
      </c>
      <c r="QUA4">
        <v>871.03463999999997</v>
      </c>
      <c r="QUB4">
        <v>871.03463999999997</v>
      </c>
      <c r="QUC4">
        <v>871.03463999999997</v>
      </c>
      <c r="QUD4">
        <v>871.03463999999997</v>
      </c>
      <c r="QUE4">
        <v>871.03463999999997</v>
      </c>
      <c r="QUF4">
        <v>871.03463999999997</v>
      </c>
      <c r="QUG4">
        <v>871.03463999999997</v>
      </c>
      <c r="QUH4">
        <v>871.03463999999997</v>
      </c>
      <c r="QUI4">
        <v>871.03463999999997</v>
      </c>
      <c r="QUJ4">
        <v>871.03463999999997</v>
      </c>
      <c r="QUK4">
        <v>871.03463999999997</v>
      </c>
      <c r="QUL4">
        <v>871.03463999999997</v>
      </c>
      <c r="QUM4">
        <v>871.03463999999997</v>
      </c>
      <c r="QUN4">
        <v>871.03463999999997</v>
      </c>
      <c r="QUO4">
        <v>871.03463999999997</v>
      </c>
      <c r="QUP4">
        <v>871.03463999999997</v>
      </c>
      <c r="QUQ4">
        <v>871.03463999999997</v>
      </c>
      <c r="QUR4">
        <v>871.03463999999997</v>
      </c>
      <c r="QUS4">
        <v>871.03463999999997</v>
      </c>
      <c r="QUT4">
        <v>871.03463999999997</v>
      </c>
      <c r="QUU4">
        <v>871.03463999999997</v>
      </c>
      <c r="QUV4">
        <v>871.03463999999997</v>
      </c>
      <c r="QUW4">
        <v>871.03463999999997</v>
      </c>
      <c r="QUX4">
        <v>871.03463999999997</v>
      </c>
      <c r="QUY4">
        <v>871.03463999999997</v>
      </c>
      <c r="QUZ4">
        <v>871.03463999999997</v>
      </c>
      <c r="QVA4">
        <v>871.03463999999997</v>
      </c>
      <c r="QVB4">
        <v>871.03463999999997</v>
      </c>
      <c r="QVC4">
        <v>871.03463999999997</v>
      </c>
      <c r="QVD4">
        <v>871.03463999999997</v>
      </c>
      <c r="QVE4">
        <v>871.03463999999997</v>
      </c>
      <c r="QVF4">
        <v>871.03463999999997</v>
      </c>
      <c r="QVG4">
        <v>871.03463999999997</v>
      </c>
      <c r="QVH4">
        <v>871.03463999999997</v>
      </c>
      <c r="QVI4">
        <v>871.03463999999997</v>
      </c>
      <c r="QVJ4">
        <v>871.03463999999997</v>
      </c>
      <c r="QVK4">
        <v>871.03463999999997</v>
      </c>
      <c r="QVL4">
        <v>871.03463999999997</v>
      </c>
      <c r="QVM4">
        <v>871.03463999999997</v>
      </c>
      <c r="QVN4">
        <v>871.03463999999997</v>
      </c>
      <c r="QVO4">
        <v>871.03463999999997</v>
      </c>
      <c r="QVP4">
        <v>871.03463999999997</v>
      </c>
      <c r="QVQ4">
        <v>871.03463999999997</v>
      </c>
      <c r="QVR4">
        <v>871.03463999999997</v>
      </c>
      <c r="QVS4">
        <v>871.03463999999997</v>
      </c>
      <c r="QVT4">
        <v>871.03463999999997</v>
      </c>
      <c r="QVU4">
        <v>871.03463999999997</v>
      </c>
      <c r="QVV4">
        <v>871.03463999999997</v>
      </c>
      <c r="QVW4">
        <v>871.03463999999997</v>
      </c>
      <c r="QVX4">
        <v>871.03463999999997</v>
      </c>
      <c r="QVY4">
        <v>871.03463999999997</v>
      </c>
      <c r="QVZ4">
        <v>871.03463999999997</v>
      </c>
      <c r="QWA4">
        <v>871.03463999999997</v>
      </c>
      <c r="QWB4">
        <v>871.03463999999997</v>
      </c>
      <c r="QWC4">
        <v>871.03463999999997</v>
      </c>
      <c r="QWD4">
        <v>871.03463999999997</v>
      </c>
      <c r="QWE4">
        <v>871.03463999999997</v>
      </c>
      <c r="QWF4">
        <v>871.03463999999997</v>
      </c>
      <c r="QWG4">
        <v>871.03463999999997</v>
      </c>
      <c r="QWH4">
        <v>871.03463999999997</v>
      </c>
      <c r="QWI4">
        <v>871.03463999999997</v>
      </c>
      <c r="QWJ4">
        <v>871.03463999999997</v>
      </c>
      <c r="QWK4">
        <v>871.03463999999997</v>
      </c>
      <c r="QWL4">
        <v>871.03463999999997</v>
      </c>
      <c r="QWM4">
        <v>871.03463999999997</v>
      </c>
      <c r="QWN4">
        <v>871.03463999999997</v>
      </c>
      <c r="QWO4">
        <v>871.03463999999997</v>
      </c>
      <c r="QWP4">
        <v>871.03463999999997</v>
      </c>
      <c r="QWQ4">
        <v>871.03463999999997</v>
      </c>
      <c r="QWR4">
        <v>871.03463999999997</v>
      </c>
      <c r="QWS4">
        <v>871.03463999999997</v>
      </c>
      <c r="QWT4">
        <v>871.03463999999997</v>
      </c>
      <c r="QWU4">
        <v>871.03463999999997</v>
      </c>
      <c r="QWV4">
        <v>871.03463999999997</v>
      </c>
      <c r="QWW4">
        <v>871.03463999999997</v>
      </c>
      <c r="QWX4">
        <v>871.03463999999997</v>
      </c>
      <c r="QWY4">
        <v>871.03463999999997</v>
      </c>
      <c r="QWZ4">
        <v>871.03463999999997</v>
      </c>
      <c r="QXA4">
        <v>871.03463999999997</v>
      </c>
      <c r="QXB4">
        <v>871.03463999999997</v>
      </c>
      <c r="QXC4">
        <v>871.03463999999997</v>
      </c>
      <c r="QXD4">
        <v>871.03463999999997</v>
      </c>
      <c r="QXE4">
        <v>871.03463999999997</v>
      </c>
      <c r="QXF4">
        <v>871.03463999999997</v>
      </c>
      <c r="QXG4">
        <v>871.03463999999997</v>
      </c>
      <c r="QXH4">
        <v>871.03463999999997</v>
      </c>
      <c r="QXI4">
        <v>871.03463999999997</v>
      </c>
      <c r="QXJ4">
        <v>871.03463999999997</v>
      </c>
      <c r="QXK4">
        <v>871.03463999999997</v>
      </c>
      <c r="QXL4">
        <v>871.03463999999997</v>
      </c>
      <c r="QXM4">
        <v>871.03463999999997</v>
      </c>
      <c r="QXN4">
        <v>871.03463999999997</v>
      </c>
      <c r="QXO4">
        <v>871.03463999999997</v>
      </c>
      <c r="QXP4">
        <v>871.03463999999997</v>
      </c>
      <c r="QXQ4">
        <v>871.03463999999997</v>
      </c>
      <c r="QXR4">
        <v>871.03463999999997</v>
      </c>
      <c r="QXS4">
        <v>871.03463999999997</v>
      </c>
      <c r="QXT4">
        <v>871.03463999999997</v>
      </c>
      <c r="QXU4">
        <v>871.03463999999997</v>
      </c>
      <c r="QXV4">
        <v>871.03463999999997</v>
      </c>
      <c r="QXW4">
        <v>871.03463999999997</v>
      </c>
      <c r="QXX4">
        <v>871.03463999999997</v>
      </c>
      <c r="QXY4">
        <v>871.03463999999997</v>
      </c>
      <c r="QXZ4">
        <v>871.03463999999997</v>
      </c>
      <c r="QYA4">
        <v>871.03463999999997</v>
      </c>
      <c r="QYB4">
        <v>871.03463999999997</v>
      </c>
      <c r="QYC4">
        <v>871.03463999999997</v>
      </c>
      <c r="QYD4">
        <v>871.03463999999997</v>
      </c>
      <c r="QYE4">
        <v>871.03463999999997</v>
      </c>
      <c r="QYF4">
        <v>871.03463999999997</v>
      </c>
      <c r="QYG4">
        <v>871.03463999999997</v>
      </c>
      <c r="QYH4">
        <v>871.03463999999997</v>
      </c>
      <c r="QYI4">
        <v>871.03463999999997</v>
      </c>
      <c r="QYJ4">
        <v>871.03463999999997</v>
      </c>
      <c r="QYK4">
        <v>871.03463999999997</v>
      </c>
      <c r="QYL4">
        <v>871.03463999999997</v>
      </c>
      <c r="QYM4">
        <v>871.03463999999997</v>
      </c>
      <c r="QYN4">
        <v>871.03463999999997</v>
      </c>
      <c r="QYO4">
        <v>871.03463999999997</v>
      </c>
      <c r="QYP4">
        <v>871.03463999999997</v>
      </c>
      <c r="QYQ4">
        <v>871.03463999999997</v>
      </c>
      <c r="QYR4">
        <v>871.03463999999997</v>
      </c>
      <c r="QYS4">
        <v>871.03463999999997</v>
      </c>
      <c r="QYT4">
        <v>871.03463999999997</v>
      </c>
      <c r="QYU4">
        <v>871.03463999999997</v>
      </c>
      <c r="QYV4">
        <v>871.03463999999997</v>
      </c>
      <c r="QYW4">
        <v>871.03463999999997</v>
      </c>
      <c r="QYX4">
        <v>871.03463999999997</v>
      </c>
      <c r="QYY4">
        <v>871.03463999999997</v>
      </c>
      <c r="QYZ4">
        <v>871.03463999999997</v>
      </c>
      <c r="QZA4">
        <v>871.03463999999997</v>
      </c>
      <c r="QZB4">
        <v>871.03463999999997</v>
      </c>
      <c r="QZC4">
        <v>871.03463999999997</v>
      </c>
      <c r="QZD4">
        <v>871.03463999999997</v>
      </c>
      <c r="QZE4">
        <v>871.03463999999997</v>
      </c>
      <c r="QZF4">
        <v>871.03463999999997</v>
      </c>
      <c r="QZG4">
        <v>871.03463999999997</v>
      </c>
      <c r="QZH4">
        <v>871.03463999999997</v>
      </c>
      <c r="QZI4">
        <v>871.03463999999997</v>
      </c>
      <c r="QZJ4">
        <v>871.03463999999997</v>
      </c>
      <c r="QZK4">
        <v>871.03463999999997</v>
      </c>
      <c r="QZL4">
        <v>871.03463999999997</v>
      </c>
      <c r="QZM4">
        <v>871.03463999999997</v>
      </c>
      <c r="QZN4">
        <v>871.03463999999997</v>
      </c>
      <c r="QZO4">
        <v>871.03463999999997</v>
      </c>
      <c r="QZP4">
        <v>871.03463999999997</v>
      </c>
      <c r="QZQ4">
        <v>871.03463999999997</v>
      </c>
      <c r="QZR4">
        <v>871.03463999999997</v>
      </c>
      <c r="QZS4">
        <v>871.03463999999997</v>
      </c>
      <c r="QZT4">
        <v>871.03463999999997</v>
      </c>
      <c r="QZU4">
        <v>871.03463999999997</v>
      </c>
      <c r="QZV4">
        <v>871.03463999999997</v>
      </c>
      <c r="QZW4">
        <v>871.03463999999997</v>
      </c>
      <c r="QZX4">
        <v>871.03463999999997</v>
      </c>
      <c r="QZY4">
        <v>871.03463999999997</v>
      </c>
      <c r="QZZ4">
        <v>871.03463999999997</v>
      </c>
      <c r="RAA4">
        <v>871.03463999999997</v>
      </c>
      <c r="RAB4">
        <v>871.03463999999997</v>
      </c>
      <c r="RAC4">
        <v>871.03463999999997</v>
      </c>
      <c r="RAD4">
        <v>871.03463999999997</v>
      </c>
      <c r="RAE4">
        <v>871.03463999999997</v>
      </c>
      <c r="RAF4">
        <v>871.03463999999997</v>
      </c>
      <c r="RAG4">
        <v>871.03463999999997</v>
      </c>
      <c r="RAH4">
        <v>871.03463999999997</v>
      </c>
      <c r="RAI4">
        <v>871.03463999999997</v>
      </c>
      <c r="RAJ4">
        <v>871.03463999999997</v>
      </c>
      <c r="RAK4">
        <v>871.03463999999997</v>
      </c>
      <c r="RAL4">
        <v>871.03463999999997</v>
      </c>
      <c r="RAM4">
        <v>871.03463999999997</v>
      </c>
      <c r="RAN4">
        <v>871.03463999999997</v>
      </c>
      <c r="RAO4">
        <v>871.03463999999997</v>
      </c>
      <c r="RAP4">
        <v>871.03463999999997</v>
      </c>
      <c r="RAQ4">
        <v>871.03463999999997</v>
      </c>
      <c r="RAR4">
        <v>871.03463999999997</v>
      </c>
      <c r="RAS4">
        <v>871.03463999999997</v>
      </c>
      <c r="RAT4">
        <v>871.03463999999997</v>
      </c>
      <c r="RAU4">
        <v>871.03463999999997</v>
      </c>
      <c r="RAV4">
        <v>871.03463999999997</v>
      </c>
      <c r="RAW4">
        <v>871.03463999999997</v>
      </c>
      <c r="RAX4">
        <v>871.03463999999997</v>
      </c>
      <c r="RAY4">
        <v>871.03463999999997</v>
      </c>
      <c r="RAZ4">
        <v>871.03463999999997</v>
      </c>
      <c r="RBA4">
        <v>871.03463999999997</v>
      </c>
      <c r="RBB4">
        <v>871.03463999999997</v>
      </c>
      <c r="RBC4">
        <v>871.03463999999997</v>
      </c>
      <c r="RBD4">
        <v>871.03463999999997</v>
      </c>
      <c r="RBE4">
        <v>871.03463999999997</v>
      </c>
      <c r="RBF4">
        <v>871.03463999999997</v>
      </c>
      <c r="RBG4">
        <v>871.03463999999997</v>
      </c>
      <c r="RBH4">
        <v>871.03463999999997</v>
      </c>
      <c r="RBI4">
        <v>871.03463999999997</v>
      </c>
      <c r="RBJ4">
        <v>871.03463999999997</v>
      </c>
      <c r="RBK4">
        <v>871.03463999999997</v>
      </c>
      <c r="RBL4">
        <v>871.03463999999997</v>
      </c>
      <c r="RBM4">
        <v>871.03463999999997</v>
      </c>
      <c r="RBN4">
        <v>871.03463999999997</v>
      </c>
      <c r="RBO4">
        <v>871.03463999999997</v>
      </c>
      <c r="RBP4">
        <v>871.03463999999997</v>
      </c>
      <c r="RBQ4">
        <v>871.03463999999997</v>
      </c>
      <c r="RBR4">
        <v>871.03463999999997</v>
      </c>
      <c r="RBS4">
        <v>871.03463999999997</v>
      </c>
      <c r="RBT4">
        <v>871.03463999999997</v>
      </c>
      <c r="RBU4">
        <v>871.03463999999997</v>
      </c>
      <c r="RBV4">
        <v>871.03463999999997</v>
      </c>
      <c r="RBW4">
        <v>871.03463999999997</v>
      </c>
      <c r="RBX4">
        <v>871.03463999999997</v>
      </c>
      <c r="RBY4">
        <v>871.03463999999997</v>
      </c>
      <c r="RBZ4">
        <v>871.03463999999997</v>
      </c>
      <c r="RCA4">
        <v>871.03463999999997</v>
      </c>
      <c r="RCB4">
        <v>871.03463999999997</v>
      </c>
      <c r="RCC4">
        <v>871.03463999999997</v>
      </c>
      <c r="RCD4">
        <v>871.03463999999997</v>
      </c>
      <c r="RCE4">
        <v>871.03463999999997</v>
      </c>
      <c r="RCF4">
        <v>871.03463999999997</v>
      </c>
      <c r="RCG4">
        <v>871.03463999999997</v>
      </c>
      <c r="RCH4">
        <v>871.03463999999997</v>
      </c>
      <c r="RCI4">
        <v>871.03463999999997</v>
      </c>
      <c r="RCJ4">
        <v>871.03463999999997</v>
      </c>
      <c r="RCK4">
        <v>871.03463999999997</v>
      </c>
      <c r="RCL4">
        <v>871.03463999999997</v>
      </c>
      <c r="RCM4">
        <v>871.03463999999997</v>
      </c>
      <c r="RCN4">
        <v>871.03463999999997</v>
      </c>
      <c r="RCO4">
        <v>871.03463999999997</v>
      </c>
      <c r="RCP4">
        <v>871.03463999999997</v>
      </c>
      <c r="RCQ4">
        <v>871.03463999999997</v>
      </c>
      <c r="RCR4">
        <v>871.03463999999997</v>
      </c>
      <c r="RCS4">
        <v>871.03463999999997</v>
      </c>
      <c r="RCT4">
        <v>871.03463999999997</v>
      </c>
      <c r="RCU4">
        <v>871.03463999999997</v>
      </c>
      <c r="RCV4">
        <v>871.03463999999997</v>
      </c>
      <c r="RCW4">
        <v>871.03463999999997</v>
      </c>
      <c r="RCX4">
        <v>871.03463999999997</v>
      </c>
      <c r="RCY4">
        <v>871.03463999999997</v>
      </c>
      <c r="RCZ4">
        <v>871.03463999999997</v>
      </c>
      <c r="RDA4">
        <v>871.03463999999997</v>
      </c>
      <c r="RDB4">
        <v>871.03463999999997</v>
      </c>
      <c r="RDC4">
        <v>871.03463999999997</v>
      </c>
      <c r="RDD4">
        <v>871.03463999999997</v>
      </c>
      <c r="RDE4">
        <v>871.03463999999997</v>
      </c>
      <c r="RDF4">
        <v>871.03463999999997</v>
      </c>
      <c r="RDG4">
        <v>871.03463999999997</v>
      </c>
      <c r="RDH4">
        <v>871.03463999999997</v>
      </c>
      <c r="RDI4">
        <v>871.03463999999997</v>
      </c>
      <c r="RDJ4">
        <v>871.03463999999997</v>
      </c>
      <c r="RDK4">
        <v>871.03463999999997</v>
      </c>
      <c r="RDL4">
        <v>871.03463999999997</v>
      </c>
      <c r="RDM4">
        <v>871.03463999999997</v>
      </c>
      <c r="RDN4">
        <v>871.03463999999997</v>
      </c>
      <c r="RDO4">
        <v>871.03463999999997</v>
      </c>
      <c r="RDP4">
        <v>871.03463999999997</v>
      </c>
      <c r="RDQ4">
        <v>871.03463999999997</v>
      </c>
      <c r="RDR4">
        <v>871.03463999999997</v>
      </c>
      <c r="RDS4">
        <v>871.03463999999997</v>
      </c>
      <c r="RDT4">
        <v>871.03463999999997</v>
      </c>
      <c r="RDU4">
        <v>871.03463999999997</v>
      </c>
      <c r="RDV4">
        <v>871.03463999999997</v>
      </c>
      <c r="RDW4">
        <v>871.03463999999997</v>
      </c>
      <c r="RDX4">
        <v>871.03463999999997</v>
      </c>
      <c r="RDY4">
        <v>871.03463999999997</v>
      </c>
      <c r="RDZ4">
        <v>871.03463999999997</v>
      </c>
      <c r="REA4">
        <v>871.03463999999997</v>
      </c>
      <c r="REB4">
        <v>871.03463999999997</v>
      </c>
      <c r="REC4">
        <v>871.03463999999997</v>
      </c>
      <c r="RED4">
        <v>871.03463999999997</v>
      </c>
      <c r="REE4">
        <v>871.03463999999997</v>
      </c>
      <c r="REF4">
        <v>871.03463999999997</v>
      </c>
      <c r="REG4">
        <v>871.03463999999997</v>
      </c>
      <c r="REH4">
        <v>871.03463999999997</v>
      </c>
      <c r="REI4">
        <v>871.03463999999997</v>
      </c>
      <c r="REJ4">
        <v>871.03463999999997</v>
      </c>
      <c r="REK4">
        <v>871.03463999999997</v>
      </c>
      <c r="REL4">
        <v>871.03463999999997</v>
      </c>
      <c r="REM4">
        <v>871.03463999999997</v>
      </c>
      <c r="REN4">
        <v>871.03463999999997</v>
      </c>
      <c r="REO4">
        <v>871.03463999999997</v>
      </c>
      <c r="REP4">
        <v>871.03463999999997</v>
      </c>
      <c r="REQ4">
        <v>871.03463999999997</v>
      </c>
      <c r="RER4">
        <v>871.03463999999997</v>
      </c>
      <c r="RES4">
        <v>871.03463999999997</v>
      </c>
      <c r="RET4">
        <v>871.03463999999997</v>
      </c>
      <c r="REU4">
        <v>871.03463999999997</v>
      </c>
      <c r="REV4">
        <v>871.03463999999997</v>
      </c>
      <c r="REW4">
        <v>871.03463999999997</v>
      </c>
      <c r="REX4">
        <v>871.03463999999997</v>
      </c>
      <c r="REY4">
        <v>871.03463999999997</v>
      </c>
      <c r="REZ4">
        <v>871.03463999999997</v>
      </c>
      <c r="RFA4">
        <v>871.03463999999997</v>
      </c>
      <c r="RFB4">
        <v>871.03463999999997</v>
      </c>
      <c r="RFC4">
        <v>871.03463999999997</v>
      </c>
      <c r="RFD4">
        <v>871.03463999999997</v>
      </c>
      <c r="RFE4">
        <v>871.03463999999997</v>
      </c>
      <c r="RFF4">
        <v>871.03463999999997</v>
      </c>
      <c r="RFG4">
        <v>871.03463999999997</v>
      </c>
      <c r="RFH4">
        <v>871.03463999999997</v>
      </c>
      <c r="RFI4">
        <v>871.03463999999997</v>
      </c>
      <c r="RFJ4">
        <v>871.03463999999997</v>
      </c>
      <c r="RFK4">
        <v>871.03463999999997</v>
      </c>
      <c r="RFL4">
        <v>871.03463999999997</v>
      </c>
      <c r="RFM4">
        <v>871.03463999999997</v>
      </c>
      <c r="RFN4">
        <v>871.03463999999997</v>
      </c>
      <c r="RFO4">
        <v>871.03463999999997</v>
      </c>
      <c r="RFP4">
        <v>871.03463999999997</v>
      </c>
      <c r="RFQ4">
        <v>871.03463999999997</v>
      </c>
      <c r="RFR4">
        <v>871.03463999999997</v>
      </c>
      <c r="RFS4">
        <v>871.03463999999997</v>
      </c>
      <c r="RFT4">
        <v>871.03463999999997</v>
      </c>
      <c r="RFU4">
        <v>871.03463999999997</v>
      </c>
      <c r="RFV4">
        <v>871.03463999999997</v>
      </c>
      <c r="RFW4">
        <v>871.03463999999997</v>
      </c>
      <c r="RFX4">
        <v>871.03463999999997</v>
      </c>
      <c r="RFY4">
        <v>871.03463999999997</v>
      </c>
      <c r="RFZ4">
        <v>871.03463999999997</v>
      </c>
      <c r="RGA4">
        <v>871.03463999999997</v>
      </c>
      <c r="RGB4">
        <v>871.03463999999997</v>
      </c>
      <c r="RGC4">
        <v>871.03463999999997</v>
      </c>
      <c r="RGD4">
        <v>871.03463999999997</v>
      </c>
      <c r="RGE4">
        <v>871.03463999999997</v>
      </c>
      <c r="RGF4">
        <v>871.03463999999997</v>
      </c>
      <c r="RGG4">
        <v>871.03463999999997</v>
      </c>
      <c r="RGH4">
        <v>871.03463999999997</v>
      </c>
      <c r="RGI4">
        <v>871.03463999999997</v>
      </c>
      <c r="RGJ4">
        <v>871.03463999999997</v>
      </c>
      <c r="RGK4">
        <v>871.03463999999997</v>
      </c>
      <c r="RGL4">
        <v>871.03463999999997</v>
      </c>
      <c r="RGM4">
        <v>871.03463999999997</v>
      </c>
      <c r="RGN4">
        <v>871.03463999999997</v>
      </c>
      <c r="RGO4">
        <v>871.03463999999997</v>
      </c>
      <c r="RGP4">
        <v>871.03463999999997</v>
      </c>
      <c r="RGQ4">
        <v>871.03463999999997</v>
      </c>
      <c r="RGR4">
        <v>871.03463999999997</v>
      </c>
      <c r="RGS4">
        <v>871.03463999999997</v>
      </c>
      <c r="RGT4">
        <v>871.03463999999997</v>
      </c>
      <c r="RGU4">
        <v>871.03463999999997</v>
      </c>
      <c r="RGV4">
        <v>871.03463999999997</v>
      </c>
      <c r="RGW4">
        <v>871.03463999999997</v>
      </c>
      <c r="RGX4">
        <v>871.03463999999997</v>
      </c>
      <c r="RGY4">
        <v>871.03463999999997</v>
      </c>
      <c r="RGZ4">
        <v>871.03463999999997</v>
      </c>
      <c r="RHA4">
        <v>871.03463999999997</v>
      </c>
      <c r="RHB4">
        <v>871.03463999999997</v>
      </c>
      <c r="RHC4">
        <v>871.03463999999997</v>
      </c>
      <c r="RHD4">
        <v>871.03463999999997</v>
      </c>
      <c r="RHE4">
        <v>871.03463999999997</v>
      </c>
      <c r="RHF4">
        <v>871.03463999999997</v>
      </c>
      <c r="RHG4">
        <v>871.03463999999997</v>
      </c>
      <c r="RHH4">
        <v>871.03463999999997</v>
      </c>
      <c r="RHI4">
        <v>871.03463999999997</v>
      </c>
      <c r="RHJ4">
        <v>871.03463999999997</v>
      </c>
      <c r="RHK4">
        <v>871.03463999999997</v>
      </c>
      <c r="RHL4">
        <v>871.03463999999997</v>
      </c>
      <c r="RHM4">
        <v>871.03463999999997</v>
      </c>
      <c r="RHN4">
        <v>871.03463999999997</v>
      </c>
      <c r="RHO4">
        <v>871.03463999999997</v>
      </c>
      <c r="RHP4">
        <v>871.03463999999997</v>
      </c>
      <c r="RHQ4">
        <v>871.03463999999997</v>
      </c>
      <c r="RHR4">
        <v>871.03463999999997</v>
      </c>
      <c r="RHS4">
        <v>871.03463999999997</v>
      </c>
      <c r="RHT4">
        <v>871.03465000000006</v>
      </c>
      <c r="RHU4">
        <v>871.03465000000006</v>
      </c>
      <c r="RHV4">
        <v>871.03463999999997</v>
      </c>
      <c r="RHW4">
        <v>871.03463999999997</v>
      </c>
      <c r="RHX4">
        <v>871.03463999999997</v>
      </c>
      <c r="RHY4">
        <v>871.03463999999997</v>
      </c>
      <c r="RHZ4">
        <v>871.03463999999997</v>
      </c>
      <c r="RIA4">
        <v>871.03463999999997</v>
      </c>
      <c r="RIB4">
        <v>871.03463999999997</v>
      </c>
      <c r="RIC4">
        <v>871.03463999999997</v>
      </c>
      <c r="RID4">
        <v>871.03463999999997</v>
      </c>
      <c r="RIE4">
        <v>871.03463999999997</v>
      </c>
      <c r="RIF4">
        <v>871.03463999999997</v>
      </c>
      <c r="RIG4">
        <v>871.03463999999997</v>
      </c>
      <c r="RIH4">
        <v>871.03463999999997</v>
      </c>
      <c r="RII4">
        <v>871.03463999999997</v>
      </c>
      <c r="RIJ4">
        <v>871.03463999999997</v>
      </c>
      <c r="RIK4">
        <v>871.03463999999997</v>
      </c>
      <c r="RIL4">
        <v>871.03463999999997</v>
      </c>
      <c r="RIM4">
        <v>871.03463999999997</v>
      </c>
      <c r="RIN4">
        <v>871.03463999999997</v>
      </c>
      <c r="RIO4">
        <v>871.03463999999997</v>
      </c>
      <c r="RIP4">
        <v>871.03463999999997</v>
      </c>
      <c r="RIQ4">
        <v>871.03463999999997</v>
      </c>
      <c r="RIR4">
        <v>871.03463999999997</v>
      </c>
      <c r="RIS4">
        <v>871.03463999999997</v>
      </c>
      <c r="RIT4">
        <v>871.03463999999997</v>
      </c>
      <c r="RIU4">
        <v>871.03463999999997</v>
      </c>
      <c r="RIV4">
        <v>871.03463999999997</v>
      </c>
      <c r="RIW4">
        <v>871.03463999999997</v>
      </c>
      <c r="RIX4">
        <v>871.03463999999997</v>
      </c>
      <c r="RIY4">
        <v>871.03463999999997</v>
      </c>
      <c r="RIZ4">
        <v>871.03463999999997</v>
      </c>
      <c r="RJA4">
        <v>871.03463999999997</v>
      </c>
      <c r="RJB4">
        <v>871.03463999999997</v>
      </c>
      <c r="RJC4">
        <v>871.03463999999997</v>
      </c>
      <c r="RJD4">
        <v>871.03463999999997</v>
      </c>
      <c r="RJE4">
        <v>871.03463999999997</v>
      </c>
      <c r="RJF4">
        <v>871.03463999999997</v>
      </c>
      <c r="RJG4">
        <v>871.03463999999997</v>
      </c>
      <c r="RJH4">
        <v>871.03463999999997</v>
      </c>
      <c r="RJI4">
        <v>871.03463999999997</v>
      </c>
      <c r="RJJ4">
        <v>871.03463999999997</v>
      </c>
      <c r="RJK4">
        <v>871.03463999999997</v>
      </c>
      <c r="RJL4">
        <v>871.03463999999997</v>
      </c>
      <c r="RJM4">
        <v>871.03463999999997</v>
      </c>
      <c r="RJN4">
        <v>871.03463999999997</v>
      </c>
      <c r="RJO4">
        <v>871.03463999999997</v>
      </c>
      <c r="RJP4">
        <v>871.03463999999997</v>
      </c>
      <c r="RJQ4">
        <v>871.03463999999997</v>
      </c>
      <c r="RJR4">
        <v>871.03463999999997</v>
      </c>
      <c r="RJS4">
        <v>871.03463999999997</v>
      </c>
      <c r="RJT4">
        <v>871.03463999999997</v>
      </c>
      <c r="RJU4">
        <v>871.03463999999997</v>
      </c>
      <c r="RJV4">
        <v>871.03463999999997</v>
      </c>
      <c r="RJW4">
        <v>871.03463999999997</v>
      </c>
      <c r="RJX4">
        <v>871.03463999999997</v>
      </c>
      <c r="RJY4">
        <v>871.03463999999997</v>
      </c>
      <c r="RJZ4">
        <v>871.03463999999997</v>
      </c>
      <c r="RKA4">
        <v>871.03463999999997</v>
      </c>
      <c r="RKB4">
        <v>871.03463999999997</v>
      </c>
      <c r="RKC4">
        <v>871.03463999999997</v>
      </c>
      <c r="RKD4">
        <v>871.03463999999997</v>
      </c>
      <c r="RKE4">
        <v>871.03463999999997</v>
      </c>
      <c r="RKF4">
        <v>871.03463999999997</v>
      </c>
      <c r="RKG4">
        <v>871.03463999999997</v>
      </c>
      <c r="RKH4">
        <v>871.03463999999997</v>
      </c>
      <c r="RKI4">
        <v>871.03463999999997</v>
      </c>
      <c r="RKJ4">
        <v>871.03463999999997</v>
      </c>
      <c r="RKK4">
        <v>871.03463999999997</v>
      </c>
      <c r="RKL4">
        <v>871.03463999999997</v>
      </c>
      <c r="RKM4">
        <v>871.03463999999997</v>
      </c>
      <c r="RKN4">
        <v>871.03463999999997</v>
      </c>
      <c r="RKO4">
        <v>871.03463999999997</v>
      </c>
      <c r="RKP4">
        <v>871.03463999999997</v>
      </c>
      <c r="RKQ4">
        <v>871.03463999999997</v>
      </c>
      <c r="RKR4">
        <v>871.03463999999997</v>
      </c>
      <c r="RKS4">
        <v>871.03463999999997</v>
      </c>
      <c r="RKT4">
        <v>871.03463999999997</v>
      </c>
      <c r="RKU4">
        <v>871.03463999999997</v>
      </c>
      <c r="RKV4">
        <v>871.03463999999997</v>
      </c>
      <c r="RKW4">
        <v>871.03463999999997</v>
      </c>
      <c r="RKX4">
        <v>871.03463999999997</v>
      </c>
      <c r="RKY4">
        <v>871.03463999999997</v>
      </c>
      <c r="RKZ4">
        <v>871.03463999999997</v>
      </c>
      <c r="RLA4">
        <v>871.03463999999997</v>
      </c>
      <c r="RLB4">
        <v>871.03463999999997</v>
      </c>
      <c r="RLC4">
        <v>871.03463999999997</v>
      </c>
      <c r="RLD4">
        <v>871.03463999999997</v>
      </c>
      <c r="RLE4">
        <v>871.03463999999997</v>
      </c>
      <c r="RLF4">
        <v>871.03463999999997</v>
      </c>
      <c r="RLG4">
        <v>871.03463999999997</v>
      </c>
      <c r="RLH4">
        <v>871.03463999999997</v>
      </c>
      <c r="RLI4">
        <v>871.03463999999997</v>
      </c>
      <c r="RLJ4">
        <v>871.03463999999997</v>
      </c>
      <c r="RLK4">
        <v>871.03463999999997</v>
      </c>
      <c r="RLL4">
        <v>871.03463999999997</v>
      </c>
      <c r="RLM4">
        <v>871.03463999999997</v>
      </c>
      <c r="RLN4">
        <v>871.03463999999997</v>
      </c>
      <c r="RLO4">
        <v>871.03463999999997</v>
      </c>
      <c r="RLP4">
        <v>871.03463999999997</v>
      </c>
      <c r="RLQ4">
        <v>871.03463999999997</v>
      </c>
      <c r="RLR4">
        <v>871.03463999999997</v>
      </c>
      <c r="RLS4">
        <v>871.03463999999997</v>
      </c>
      <c r="RLT4">
        <v>871.03463999999997</v>
      </c>
      <c r="RLU4">
        <v>871.03463999999997</v>
      </c>
      <c r="RLV4">
        <v>871.03463999999997</v>
      </c>
      <c r="RLW4">
        <v>871.03463999999997</v>
      </c>
      <c r="RLX4">
        <v>871.03463999999997</v>
      </c>
      <c r="RLY4">
        <v>871.03463999999997</v>
      </c>
      <c r="RLZ4">
        <v>871.03463999999997</v>
      </c>
      <c r="RMA4">
        <v>871.03463999999997</v>
      </c>
      <c r="RMB4">
        <v>871.03463999999997</v>
      </c>
      <c r="RMC4">
        <v>871.03463999999997</v>
      </c>
      <c r="RMD4">
        <v>871.03463999999997</v>
      </c>
      <c r="RME4">
        <v>871.03463999999997</v>
      </c>
      <c r="RMF4">
        <v>871.03463999999997</v>
      </c>
      <c r="RMG4">
        <v>871.03463999999997</v>
      </c>
      <c r="RMH4">
        <v>871.03463999999997</v>
      </c>
      <c r="RMI4">
        <v>871.03463999999997</v>
      </c>
      <c r="RMJ4">
        <v>871.03463999999997</v>
      </c>
      <c r="RMK4">
        <v>871.03463999999997</v>
      </c>
      <c r="RML4">
        <v>871.03463999999997</v>
      </c>
      <c r="RMM4">
        <v>871.03463999999997</v>
      </c>
      <c r="RMN4">
        <v>871.03463999999997</v>
      </c>
      <c r="RMO4">
        <v>871.03463999999997</v>
      </c>
      <c r="RMP4">
        <v>871.03463999999997</v>
      </c>
      <c r="RMQ4">
        <v>871.03463999999997</v>
      </c>
      <c r="RMR4">
        <v>871.03463999999997</v>
      </c>
      <c r="RMS4">
        <v>871.03463999999997</v>
      </c>
      <c r="RMT4">
        <v>871.03463999999997</v>
      </c>
      <c r="RMU4">
        <v>871.03463999999997</v>
      </c>
      <c r="RMV4">
        <v>871.03463999999997</v>
      </c>
      <c r="RMW4">
        <v>871.03463999999997</v>
      </c>
      <c r="RMX4">
        <v>871.03463999999997</v>
      </c>
      <c r="RMY4">
        <v>871.03463999999997</v>
      </c>
      <c r="RMZ4">
        <v>871.03463999999997</v>
      </c>
      <c r="RNA4">
        <v>871.03463999999997</v>
      </c>
      <c r="RNB4">
        <v>871.03463999999997</v>
      </c>
      <c r="RNC4">
        <v>871.03463999999997</v>
      </c>
      <c r="RND4">
        <v>871.03463999999997</v>
      </c>
      <c r="RNE4">
        <v>871.03463999999997</v>
      </c>
      <c r="RNF4">
        <v>871.03463999999997</v>
      </c>
      <c r="RNG4">
        <v>871.03463999999997</v>
      </c>
      <c r="RNH4">
        <v>871.03463999999997</v>
      </c>
      <c r="RNI4">
        <v>871.03463999999997</v>
      </c>
      <c r="RNJ4">
        <v>871.03463999999997</v>
      </c>
      <c r="RNK4">
        <v>871.03463999999997</v>
      </c>
      <c r="RNL4">
        <v>871.03463999999997</v>
      </c>
      <c r="RNM4">
        <v>871.03463999999997</v>
      </c>
      <c r="RNN4">
        <v>871.03463999999997</v>
      </c>
      <c r="RNO4">
        <v>871.03463999999997</v>
      </c>
      <c r="RNP4">
        <v>871.03463999999997</v>
      </c>
      <c r="RNQ4">
        <v>871.03463999999997</v>
      </c>
      <c r="RNR4">
        <v>871.03463999999997</v>
      </c>
      <c r="RNS4">
        <v>871.03463999999997</v>
      </c>
      <c r="RNT4">
        <v>871.03463999999997</v>
      </c>
      <c r="RNU4">
        <v>871.03463999999997</v>
      </c>
      <c r="RNV4">
        <v>871.03463999999997</v>
      </c>
      <c r="RNW4">
        <v>871.03463999999997</v>
      </c>
      <c r="RNX4">
        <v>871.03463999999997</v>
      </c>
      <c r="RNY4">
        <v>871.03463999999997</v>
      </c>
      <c r="RNZ4">
        <v>871.03463999999997</v>
      </c>
      <c r="ROA4">
        <v>871.03463999999997</v>
      </c>
      <c r="ROB4">
        <v>871.03463999999997</v>
      </c>
      <c r="ROC4">
        <v>871.03463999999997</v>
      </c>
      <c r="ROD4">
        <v>871.03463999999997</v>
      </c>
      <c r="ROE4">
        <v>871.03463999999997</v>
      </c>
      <c r="ROF4">
        <v>871.03463999999997</v>
      </c>
      <c r="ROG4">
        <v>871.03463999999997</v>
      </c>
      <c r="ROH4">
        <v>871.03463999999997</v>
      </c>
      <c r="ROI4">
        <v>871.03463999999997</v>
      </c>
      <c r="ROJ4">
        <v>871.03463999999997</v>
      </c>
      <c r="ROK4">
        <v>871.03463999999997</v>
      </c>
      <c r="ROL4">
        <v>871.03463999999997</v>
      </c>
      <c r="ROM4">
        <v>871.03463999999997</v>
      </c>
      <c r="RON4">
        <v>871.03463999999997</v>
      </c>
      <c r="ROO4">
        <v>871.03463999999997</v>
      </c>
      <c r="ROP4">
        <v>871.03463999999997</v>
      </c>
      <c r="ROQ4">
        <v>871.03463999999997</v>
      </c>
      <c r="ROR4">
        <v>871.03463999999997</v>
      </c>
      <c r="ROS4">
        <v>871.03463999999997</v>
      </c>
      <c r="ROT4">
        <v>871.03463999999997</v>
      </c>
      <c r="ROU4">
        <v>871.03463999999997</v>
      </c>
      <c r="ROV4">
        <v>871.03463999999997</v>
      </c>
      <c r="ROW4">
        <v>871.03463999999997</v>
      </c>
      <c r="ROX4">
        <v>871.03463999999997</v>
      </c>
      <c r="ROY4">
        <v>871.03463999999997</v>
      </c>
      <c r="ROZ4">
        <v>871.03463999999997</v>
      </c>
      <c r="RPA4">
        <v>871.03463999999997</v>
      </c>
      <c r="RPB4">
        <v>871.03463999999997</v>
      </c>
      <c r="RPC4">
        <v>871.03463999999997</v>
      </c>
      <c r="RPD4">
        <v>871.03463999999997</v>
      </c>
      <c r="RPE4">
        <v>871.03463999999997</v>
      </c>
      <c r="RPF4">
        <v>871.03463999999997</v>
      </c>
      <c r="RPG4">
        <v>871.03463999999997</v>
      </c>
      <c r="RPH4">
        <v>871.03463999999997</v>
      </c>
      <c r="RPI4">
        <v>871.03463999999997</v>
      </c>
      <c r="RPJ4">
        <v>871.03463999999997</v>
      </c>
      <c r="RPK4">
        <v>871.03463999999997</v>
      </c>
      <c r="RPL4">
        <v>871.03463999999997</v>
      </c>
      <c r="RPM4">
        <v>871.03463999999997</v>
      </c>
      <c r="RPN4">
        <v>871.03463999999997</v>
      </c>
      <c r="RPO4">
        <v>871.03463999999997</v>
      </c>
      <c r="RPP4">
        <v>871.03463999999997</v>
      </c>
      <c r="RPQ4">
        <v>871.03463999999997</v>
      </c>
      <c r="RPR4">
        <v>871.03463999999997</v>
      </c>
      <c r="RPS4">
        <v>871.03463999999997</v>
      </c>
      <c r="RPT4">
        <v>871.03463999999997</v>
      </c>
      <c r="RPU4">
        <v>871.03463999999997</v>
      </c>
      <c r="RPV4">
        <v>871.03463999999997</v>
      </c>
      <c r="RPW4">
        <v>871.03463999999997</v>
      </c>
      <c r="RPX4">
        <v>871.03463999999997</v>
      </c>
      <c r="RPY4">
        <v>871.03463999999997</v>
      </c>
      <c r="RPZ4">
        <v>871.03463999999997</v>
      </c>
      <c r="RQA4">
        <v>871.03463999999997</v>
      </c>
      <c r="RQB4">
        <v>871.03463999999997</v>
      </c>
      <c r="RQC4">
        <v>871.03463999999997</v>
      </c>
      <c r="RQD4">
        <v>871.03463999999997</v>
      </c>
      <c r="RQE4">
        <v>871.03463999999997</v>
      </c>
      <c r="RQF4">
        <v>871.03463999999997</v>
      </c>
      <c r="RQG4">
        <v>871.03463999999997</v>
      </c>
      <c r="RQH4">
        <v>871.03463999999997</v>
      </c>
      <c r="RQI4">
        <v>871.03463999999997</v>
      </c>
      <c r="RQJ4">
        <v>871.03463999999997</v>
      </c>
      <c r="RQK4">
        <v>871.03463999999997</v>
      </c>
      <c r="RQL4">
        <v>871.03463999999997</v>
      </c>
      <c r="RQM4">
        <v>871.03463999999997</v>
      </c>
      <c r="RQN4">
        <v>871.03463999999997</v>
      </c>
      <c r="RQO4">
        <v>871.03463999999997</v>
      </c>
      <c r="RQP4">
        <v>871.03463999999997</v>
      </c>
      <c r="RQQ4">
        <v>871.03463999999997</v>
      </c>
      <c r="RQR4">
        <v>871.03463999999997</v>
      </c>
      <c r="RQS4">
        <v>871.03463999999997</v>
      </c>
      <c r="RQT4">
        <v>871.03463999999997</v>
      </c>
      <c r="RQU4">
        <v>871.03463999999997</v>
      </c>
      <c r="RQV4">
        <v>871.03463999999997</v>
      </c>
      <c r="RQW4">
        <v>871.03463999999997</v>
      </c>
      <c r="RQX4">
        <v>871.03463999999997</v>
      </c>
      <c r="RQY4">
        <v>871.03463999999997</v>
      </c>
      <c r="RQZ4">
        <v>871.03463999999997</v>
      </c>
      <c r="RRA4">
        <v>871.03463999999997</v>
      </c>
      <c r="RRB4">
        <v>871.03463999999997</v>
      </c>
      <c r="RRC4">
        <v>871.03463999999997</v>
      </c>
      <c r="RRD4">
        <v>871.03463999999997</v>
      </c>
      <c r="RRE4">
        <v>871.03463999999997</v>
      </c>
      <c r="RRF4">
        <v>871.03463999999997</v>
      </c>
      <c r="RRG4">
        <v>871.03463999999997</v>
      </c>
      <c r="RRH4">
        <v>871.03463999999997</v>
      </c>
      <c r="RRI4">
        <v>871.03463999999997</v>
      </c>
      <c r="RRJ4">
        <v>871.03463999999997</v>
      </c>
      <c r="RRK4">
        <v>871.03463999999997</v>
      </c>
      <c r="RRL4">
        <v>871.03463999999997</v>
      </c>
      <c r="RRM4">
        <v>871.03463999999997</v>
      </c>
      <c r="RRN4">
        <v>871.03463999999997</v>
      </c>
      <c r="RRO4">
        <v>871.03463999999997</v>
      </c>
      <c r="RRP4">
        <v>871.03463999999997</v>
      </c>
      <c r="RRQ4">
        <v>871.03463999999997</v>
      </c>
      <c r="RRR4">
        <v>871.03463999999997</v>
      </c>
      <c r="RRS4">
        <v>871.03463999999997</v>
      </c>
      <c r="RRT4">
        <v>871.03463999999997</v>
      </c>
      <c r="RRU4">
        <v>871.03463999999997</v>
      </c>
      <c r="RRV4">
        <v>871.03463999999997</v>
      </c>
      <c r="RRW4">
        <v>871.03463999999997</v>
      </c>
      <c r="RRX4">
        <v>871.03463999999997</v>
      </c>
      <c r="RRY4">
        <v>871.03463999999997</v>
      </c>
      <c r="RRZ4">
        <v>871.03463999999997</v>
      </c>
      <c r="RSA4">
        <v>871.03463999999997</v>
      </c>
      <c r="RSB4">
        <v>871.03463999999997</v>
      </c>
      <c r="RSC4">
        <v>871.03463999999997</v>
      </c>
      <c r="RSD4">
        <v>871.03463999999997</v>
      </c>
      <c r="RSE4">
        <v>871.03463999999997</v>
      </c>
      <c r="RSF4">
        <v>871.03463999999997</v>
      </c>
      <c r="RSG4">
        <v>871.03463999999997</v>
      </c>
      <c r="RSH4">
        <v>871.03463999999997</v>
      </c>
      <c r="RSI4">
        <v>871.03463999999997</v>
      </c>
      <c r="RSJ4">
        <v>871.03463999999997</v>
      </c>
      <c r="RSK4">
        <v>871.03463999999997</v>
      </c>
      <c r="RSL4">
        <v>871.03463999999997</v>
      </c>
      <c r="RSM4">
        <v>871.03463999999997</v>
      </c>
      <c r="RSN4">
        <v>871.03463999999997</v>
      </c>
      <c r="RSO4">
        <v>871.03463999999997</v>
      </c>
      <c r="RSP4">
        <v>871.03463999999997</v>
      </c>
      <c r="RSQ4">
        <v>871.03463999999997</v>
      </c>
      <c r="RSR4">
        <v>871.03463999999997</v>
      </c>
      <c r="RSS4">
        <v>871.03463999999997</v>
      </c>
      <c r="RST4">
        <v>871.03463999999997</v>
      </c>
      <c r="RSU4">
        <v>871.03463999999997</v>
      </c>
      <c r="RSV4">
        <v>871.03463999999997</v>
      </c>
      <c r="RSW4">
        <v>871.03463999999997</v>
      </c>
      <c r="RSX4">
        <v>871.03463999999997</v>
      </c>
      <c r="RSY4">
        <v>871.03463999999997</v>
      </c>
      <c r="RSZ4">
        <v>871.03463999999997</v>
      </c>
      <c r="RTA4">
        <v>871.03463999999997</v>
      </c>
      <c r="RTB4">
        <v>871.03463999999997</v>
      </c>
      <c r="RTC4">
        <v>871.03463999999997</v>
      </c>
      <c r="RTD4">
        <v>871.03463999999997</v>
      </c>
      <c r="RTE4">
        <v>871.03463999999997</v>
      </c>
      <c r="RTF4">
        <v>871.03463999999997</v>
      </c>
      <c r="RTG4">
        <v>871.03463999999997</v>
      </c>
      <c r="RTH4">
        <v>871.03463999999997</v>
      </c>
      <c r="RTI4">
        <v>871.03463999999997</v>
      </c>
      <c r="RTJ4">
        <v>871.03463999999997</v>
      </c>
      <c r="RTK4">
        <v>871.03463999999997</v>
      </c>
      <c r="RTL4">
        <v>871.03463999999997</v>
      </c>
      <c r="RTM4">
        <v>871.03463999999997</v>
      </c>
      <c r="RTN4">
        <v>871.03463999999997</v>
      </c>
      <c r="RTO4">
        <v>871.03463999999997</v>
      </c>
      <c r="RTP4">
        <v>871.03463999999997</v>
      </c>
      <c r="RTQ4">
        <v>871.03463999999997</v>
      </c>
      <c r="RTR4">
        <v>871.03463999999997</v>
      </c>
      <c r="RTS4">
        <v>871.03463999999997</v>
      </c>
      <c r="RTT4">
        <v>871.03463999999997</v>
      </c>
      <c r="RTU4">
        <v>871.03463999999997</v>
      </c>
      <c r="RTV4">
        <v>871.03463999999997</v>
      </c>
      <c r="RTW4">
        <v>871.03463999999997</v>
      </c>
      <c r="RTX4">
        <v>871.03463999999997</v>
      </c>
      <c r="RTY4">
        <v>871.03463999999997</v>
      </c>
      <c r="RTZ4">
        <v>871.03463999999997</v>
      </c>
      <c r="RUA4">
        <v>871.03463999999997</v>
      </c>
      <c r="RUB4">
        <v>871.03463999999997</v>
      </c>
      <c r="RUC4">
        <v>871.03463999999997</v>
      </c>
      <c r="RUD4">
        <v>871.03463999999997</v>
      </c>
      <c r="RUE4">
        <v>871.03463999999997</v>
      </c>
      <c r="RUF4">
        <v>871.03463999999997</v>
      </c>
      <c r="RUG4">
        <v>871.03463999999997</v>
      </c>
      <c r="RUH4">
        <v>871.03463999999997</v>
      </c>
      <c r="RUI4">
        <v>871.03463999999997</v>
      </c>
      <c r="RUJ4">
        <v>871.03463999999997</v>
      </c>
      <c r="RUK4">
        <v>871.03463999999997</v>
      </c>
      <c r="RUL4">
        <v>871.03463999999997</v>
      </c>
      <c r="RUM4">
        <v>871.03463999999997</v>
      </c>
      <c r="RUN4">
        <v>871.03463999999997</v>
      </c>
      <c r="RUO4">
        <v>871.03463999999997</v>
      </c>
      <c r="RUP4">
        <v>871.03463999999997</v>
      </c>
      <c r="RUQ4">
        <v>871.03463999999997</v>
      </c>
      <c r="RUR4">
        <v>871.03463999999997</v>
      </c>
      <c r="RUS4">
        <v>871.03463999999997</v>
      </c>
      <c r="RUT4">
        <v>871.03463999999997</v>
      </c>
      <c r="RUU4">
        <v>871.03463999999997</v>
      </c>
      <c r="RUV4">
        <v>871.03463999999997</v>
      </c>
      <c r="RUW4">
        <v>871.03463999999997</v>
      </c>
      <c r="RUX4">
        <v>871.03463999999997</v>
      </c>
      <c r="RUY4">
        <v>871.03463999999997</v>
      </c>
      <c r="RUZ4">
        <v>871.03463999999997</v>
      </c>
      <c r="RVA4">
        <v>871.03463999999997</v>
      </c>
      <c r="RVB4">
        <v>871.03463999999997</v>
      </c>
      <c r="RVC4">
        <v>871.03463999999997</v>
      </c>
      <c r="RVD4">
        <v>871.03463999999997</v>
      </c>
      <c r="RVE4">
        <v>871.03465000000006</v>
      </c>
      <c r="RVF4">
        <v>871.03465000000006</v>
      </c>
      <c r="RVG4">
        <v>871.03463999999997</v>
      </c>
      <c r="RVH4">
        <v>871.03463999999997</v>
      </c>
      <c r="RVI4">
        <v>871.03463999999997</v>
      </c>
      <c r="RVJ4">
        <v>871.03463999999997</v>
      </c>
      <c r="RVK4">
        <v>871.03463999999997</v>
      </c>
      <c r="RVL4">
        <v>871.03463999999997</v>
      </c>
      <c r="RVM4">
        <v>871.03463999999997</v>
      </c>
      <c r="RVN4">
        <v>871.03463999999997</v>
      </c>
      <c r="RVO4">
        <v>871.03463999999997</v>
      </c>
      <c r="RVP4">
        <v>871.03463999999997</v>
      </c>
      <c r="RVQ4">
        <v>871.03463999999997</v>
      </c>
      <c r="RVR4">
        <v>871.03463999999997</v>
      </c>
      <c r="RVS4">
        <v>871.03463999999997</v>
      </c>
      <c r="RVT4">
        <v>871.03463999999997</v>
      </c>
      <c r="RVU4">
        <v>871.03463999999997</v>
      </c>
      <c r="RVV4">
        <v>871.03463999999997</v>
      </c>
      <c r="RVW4">
        <v>871.03463999999997</v>
      </c>
      <c r="RVX4">
        <v>871.03463999999997</v>
      </c>
      <c r="RVY4">
        <v>871.03463999999997</v>
      </c>
      <c r="RVZ4">
        <v>871.03463999999997</v>
      </c>
      <c r="RWA4">
        <v>871.03463999999997</v>
      </c>
      <c r="RWB4">
        <v>871.03463999999997</v>
      </c>
      <c r="RWC4">
        <v>871.03463999999997</v>
      </c>
      <c r="RWD4">
        <v>871.03463999999997</v>
      </c>
      <c r="RWE4">
        <v>871.03463999999997</v>
      </c>
      <c r="RWF4">
        <v>871.03463999999997</v>
      </c>
      <c r="RWG4">
        <v>871.03463999999997</v>
      </c>
      <c r="RWH4">
        <v>871.03463999999997</v>
      </c>
      <c r="RWI4">
        <v>871.03463999999997</v>
      </c>
      <c r="RWJ4">
        <v>871.03463999999997</v>
      </c>
      <c r="RWK4">
        <v>871.03463999999997</v>
      </c>
      <c r="RWL4">
        <v>871.03463999999997</v>
      </c>
      <c r="RWM4">
        <v>871.03463999999997</v>
      </c>
      <c r="RWN4">
        <v>871.03463999999997</v>
      </c>
      <c r="RWO4">
        <v>871.03463999999997</v>
      </c>
      <c r="RWP4">
        <v>871.03463999999997</v>
      </c>
      <c r="RWQ4">
        <v>871.03463999999997</v>
      </c>
      <c r="RWR4">
        <v>871.03463999999997</v>
      </c>
      <c r="RWS4">
        <v>871.03463999999997</v>
      </c>
      <c r="RWT4">
        <v>871.03463999999997</v>
      </c>
      <c r="RWU4">
        <v>871.03463999999997</v>
      </c>
      <c r="RWV4">
        <v>871.03463999999997</v>
      </c>
      <c r="RWW4">
        <v>871.03463999999997</v>
      </c>
      <c r="RWX4">
        <v>871.03463999999997</v>
      </c>
      <c r="RWY4">
        <v>871.03463999999997</v>
      </c>
      <c r="RWZ4">
        <v>871.03463999999997</v>
      </c>
      <c r="RXA4">
        <v>871.03463999999997</v>
      </c>
      <c r="RXB4">
        <v>871.03463999999997</v>
      </c>
      <c r="RXC4">
        <v>871.03463999999997</v>
      </c>
      <c r="RXD4">
        <v>871.03463999999997</v>
      </c>
      <c r="RXE4">
        <v>871.03463999999997</v>
      </c>
      <c r="RXF4">
        <v>871.03463999999997</v>
      </c>
      <c r="RXG4">
        <v>871.03463999999997</v>
      </c>
      <c r="RXH4">
        <v>871.03463999999997</v>
      </c>
      <c r="RXI4">
        <v>871.03463999999997</v>
      </c>
      <c r="RXJ4">
        <v>871.03463999999997</v>
      </c>
      <c r="RXK4">
        <v>871.03463999999997</v>
      </c>
      <c r="RXL4">
        <v>871.03463999999997</v>
      </c>
      <c r="RXM4">
        <v>871.03463999999997</v>
      </c>
      <c r="RXN4">
        <v>871.03463999999997</v>
      </c>
      <c r="RXO4">
        <v>871.03463999999997</v>
      </c>
      <c r="RXP4">
        <v>871.03463999999997</v>
      </c>
      <c r="RXQ4">
        <v>871.03463999999997</v>
      </c>
      <c r="RXR4">
        <v>871.03463999999997</v>
      </c>
      <c r="RXS4">
        <v>871.03463999999997</v>
      </c>
      <c r="RXT4">
        <v>871.03463999999997</v>
      </c>
      <c r="RXU4">
        <v>871.03463999999997</v>
      </c>
      <c r="RXV4">
        <v>871.03463999999997</v>
      </c>
      <c r="RXW4">
        <v>871.03463999999997</v>
      </c>
      <c r="RXX4">
        <v>871.03463999999997</v>
      </c>
      <c r="RXY4">
        <v>871.03463999999997</v>
      </c>
      <c r="RXZ4">
        <v>871.03463999999997</v>
      </c>
      <c r="RYA4">
        <v>871.03463999999997</v>
      </c>
      <c r="RYB4">
        <v>871.03463999999997</v>
      </c>
      <c r="RYC4">
        <v>871.03463999999997</v>
      </c>
      <c r="RYD4">
        <v>871.03463999999997</v>
      </c>
      <c r="RYE4">
        <v>871.03463999999997</v>
      </c>
      <c r="RYF4">
        <v>871.03463999999997</v>
      </c>
      <c r="RYG4">
        <v>871.03463999999997</v>
      </c>
      <c r="RYH4">
        <v>871.03463999999997</v>
      </c>
      <c r="RYI4">
        <v>871.03463999999997</v>
      </c>
      <c r="RYJ4">
        <v>871.03463999999997</v>
      </c>
      <c r="RYK4">
        <v>871.03463999999997</v>
      </c>
      <c r="RYL4">
        <v>871.03463999999997</v>
      </c>
      <c r="RYM4">
        <v>871.03463999999997</v>
      </c>
      <c r="RYN4">
        <v>871.03463999999997</v>
      </c>
      <c r="RYO4">
        <v>871.03463999999997</v>
      </c>
      <c r="RYP4">
        <v>871.03463999999997</v>
      </c>
      <c r="RYQ4">
        <v>871.03463999999997</v>
      </c>
      <c r="RYR4">
        <v>871.03463999999997</v>
      </c>
      <c r="RYS4">
        <v>871.03463999999997</v>
      </c>
      <c r="RYT4">
        <v>871.03463999999997</v>
      </c>
      <c r="RYU4">
        <v>871.03463999999997</v>
      </c>
      <c r="RYV4">
        <v>871.03463999999997</v>
      </c>
      <c r="RYW4">
        <v>871.03463999999997</v>
      </c>
      <c r="RYX4">
        <v>871.03463999999997</v>
      </c>
      <c r="RYY4">
        <v>871.03463999999997</v>
      </c>
      <c r="RYZ4">
        <v>871.03463999999997</v>
      </c>
      <c r="RZA4">
        <v>871.03463999999997</v>
      </c>
      <c r="RZB4">
        <v>871.03463999999997</v>
      </c>
      <c r="RZC4">
        <v>871.03463999999997</v>
      </c>
      <c r="RZD4">
        <v>871.03463999999997</v>
      </c>
      <c r="RZE4">
        <v>871.03463999999997</v>
      </c>
      <c r="RZF4">
        <v>871.03463999999997</v>
      </c>
      <c r="RZG4">
        <v>871.03463999999997</v>
      </c>
      <c r="RZH4">
        <v>871.03463999999997</v>
      </c>
      <c r="RZI4">
        <v>871.03463999999997</v>
      </c>
      <c r="RZJ4">
        <v>871.03463999999997</v>
      </c>
      <c r="RZK4">
        <v>871.03463999999997</v>
      </c>
      <c r="RZL4">
        <v>871.03463999999997</v>
      </c>
      <c r="RZM4">
        <v>871.03463999999997</v>
      </c>
      <c r="RZN4">
        <v>871.03463999999997</v>
      </c>
      <c r="RZO4">
        <v>871.03463999999997</v>
      </c>
      <c r="RZP4">
        <v>871.03463999999997</v>
      </c>
      <c r="RZQ4">
        <v>871.03463999999997</v>
      </c>
      <c r="RZR4">
        <v>871.03463999999997</v>
      </c>
      <c r="RZS4">
        <v>871.03463999999997</v>
      </c>
      <c r="RZT4">
        <v>871.03463999999997</v>
      </c>
      <c r="RZU4">
        <v>871.03463999999997</v>
      </c>
      <c r="RZV4">
        <v>871.03463999999997</v>
      </c>
      <c r="RZW4">
        <v>871.03463999999997</v>
      </c>
      <c r="RZX4">
        <v>871.03463999999997</v>
      </c>
      <c r="RZY4">
        <v>871.03463999999997</v>
      </c>
      <c r="RZZ4">
        <v>871.03463999999997</v>
      </c>
      <c r="SAA4">
        <v>871.03463999999997</v>
      </c>
      <c r="SAB4">
        <v>871.03463999999997</v>
      </c>
      <c r="SAC4">
        <v>871.03463999999997</v>
      </c>
      <c r="SAD4">
        <v>871.03463999999997</v>
      </c>
      <c r="SAE4">
        <v>871.03463999999997</v>
      </c>
      <c r="SAF4">
        <v>871.03463999999997</v>
      </c>
      <c r="SAG4">
        <v>871.03463999999997</v>
      </c>
      <c r="SAH4">
        <v>871.03463999999997</v>
      </c>
      <c r="SAI4">
        <v>871.03463999999997</v>
      </c>
      <c r="SAJ4">
        <v>871.03463999999997</v>
      </c>
      <c r="SAK4">
        <v>871.03463999999997</v>
      </c>
      <c r="SAL4">
        <v>871.03463999999997</v>
      </c>
      <c r="SAM4">
        <v>871.03463999999997</v>
      </c>
      <c r="SAN4">
        <v>871.03463999999997</v>
      </c>
      <c r="SAO4">
        <v>871.03463999999997</v>
      </c>
      <c r="SAP4">
        <v>871.03463999999997</v>
      </c>
      <c r="SAQ4">
        <v>871.03463999999997</v>
      </c>
      <c r="SAR4">
        <v>871.03463999999997</v>
      </c>
      <c r="SAS4">
        <v>871.03463999999997</v>
      </c>
      <c r="SAT4">
        <v>871.03463999999997</v>
      </c>
      <c r="SAU4">
        <v>871.03463999999997</v>
      </c>
      <c r="SAV4">
        <v>871.03463999999997</v>
      </c>
      <c r="SAW4">
        <v>871.03463999999997</v>
      </c>
      <c r="SAX4">
        <v>871.03463999999997</v>
      </c>
      <c r="SAY4">
        <v>871.03463999999997</v>
      </c>
      <c r="SAZ4">
        <v>871.03463999999997</v>
      </c>
      <c r="SBA4">
        <v>871.03463999999997</v>
      </c>
      <c r="SBB4">
        <v>871.03463999999997</v>
      </c>
      <c r="SBC4">
        <v>871.03463999999997</v>
      </c>
      <c r="SBD4">
        <v>871.03463999999997</v>
      </c>
      <c r="SBE4">
        <v>871.03463999999997</v>
      </c>
      <c r="SBF4">
        <v>871.03463999999997</v>
      </c>
      <c r="SBG4">
        <v>871.03463999999997</v>
      </c>
      <c r="SBH4">
        <v>871.03463999999997</v>
      </c>
      <c r="SBI4">
        <v>871.03463999999997</v>
      </c>
      <c r="SBJ4">
        <v>871.03463999999997</v>
      </c>
      <c r="SBK4">
        <v>871.03463999999997</v>
      </c>
      <c r="SBL4">
        <v>871.03463999999997</v>
      </c>
      <c r="SBM4">
        <v>871.03463999999997</v>
      </c>
      <c r="SBN4">
        <v>871.03463999999997</v>
      </c>
      <c r="SBO4">
        <v>871.03463999999997</v>
      </c>
      <c r="SBP4">
        <v>871.03463999999997</v>
      </c>
      <c r="SBQ4">
        <v>871.03463999999997</v>
      </c>
      <c r="SBR4">
        <v>871.03463999999997</v>
      </c>
      <c r="SBS4">
        <v>871.03463999999997</v>
      </c>
      <c r="SBT4">
        <v>871.03463999999997</v>
      </c>
      <c r="SBU4">
        <v>871.03463999999997</v>
      </c>
      <c r="SBV4">
        <v>871.03463999999997</v>
      </c>
      <c r="SBW4">
        <v>871.03463999999997</v>
      </c>
      <c r="SBX4">
        <v>871.03463999999997</v>
      </c>
      <c r="SBY4">
        <v>871.03463999999997</v>
      </c>
      <c r="SBZ4">
        <v>871.03463999999997</v>
      </c>
      <c r="SCA4">
        <v>871.03463999999997</v>
      </c>
      <c r="SCB4">
        <v>871.03463999999997</v>
      </c>
      <c r="SCC4">
        <v>871.03463999999997</v>
      </c>
      <c r="SCD4">
        <v>871.03463999999997</v>
      </c>
      <c r="SCE4">
        <v>871.03463999999997</v>
      </c>
      <c r="SCF4">
        <v>871.03463999999997</v>
      </c>
      <c r="SCG4">
        <v>871.03463999999997</v>
      </c>
      <c r="SCH4">
        <v>871.03463999999997</v>
      </c>
      <c r="SCI4">
        <v>871.03463999999997</v>
      </c>
      <c r="SCJ4">
        <v>871.03463999999997</v>
      </c>
      <c r="SCK4">
        <v>871.03463999999997</v>
      </c>
      <c r="SCL4">
        <v>871.03463999999997</v>
      </c>
      <c r="SCM4">
        <v>871.03463999999997</v>
      </c>
      <c r="SCN4">
        <v>871.03463999999997</v>
      </c>
      <c r="SCO4">
        <v>871.03463999999997</v>
      </c>
      <c r="SCP4">
        <v>871.03463999999997</v>
      </c>
      <c r="SCQ4">
        <v>871.03463999999997</v>
      </c>
      <c r="SCR4">
        <v>871.03463999999997</v>
      </c>
      <c r="SCS4">
        <v>871.03463999999997</v>
      </c>
      <c r="SCT4">
        <v>871.03463999999997</v>
      </c>
      <c r="SCU4">
        <v>871.03463999999997</v>
      </c>
      <c r="SCV4">
        <v>871.03463999999997</v>
      </c>
      <c r="SCW4">
        <v>871.03463999999997</v>
      </c>
      <c r="SCX4">
        <v>871.03463999999997</v>
      </c>
      <c r="SCY4">
        <v>871.03463999999997</v>
      </c>
      <c r="SCZ4">
        <v>871.03463999999997</v>
      </c>
      <c r="SDA4">
        <v>871.03463999999997</v>
      </c>
      <c r="SDB4">
        <v>871.03463999999997</v>
      </c>
      <c r="SDC4">
        <v>871.03463999999997</v>
      </c>
      <c r="SDD4">
        <v>871.03463999999997</v>
      </c>
      <c r="SDE4">
        <v>871.03463999999997</v>
      </c>
      <c r="SDF4">
        <v>871.03463999999997</v>
      </c>
      <c r="SDG4">
        <v>871.03463999999997</v>
      </c>
      <c r="SDH4">
        <v>871.03463999999997</v>
      </c>
      <c r="SDI4">
        <v>871.03463999999997</v>
      </c>
      <c r="SDJ4">
        <v>871.03463999999997</v>
      </c>
      <c r="SDK4">
        <v>871.03463999999997</v>
      </c>
      <c r="SDL4">
        <v>871.03463999999997</v>
      </c>
      <c r="SDM4">
        <v>871.03463999999997</v>
      </c>
      <c r="SDN4">
        <v>871.03463999999997</v>
      </c>
      <c r="SDO4">
        <v>871.03463999999997</v>
      </c>
      <c r="SDP4">
        <v>871.03463999999997</v>
      </c>
      <c r="SDQ4">
        <v>871.03463999999997</v>
      </c>
      <c r="SDR4">
        <v>871.03463999999997</v>
      </c>
      <c r="SDS4">
        <v>871.03463999999997</v>
      </c>
      <c r="SDT4">
        <v>871.03463999999997</v>
      </c>
      <c r="SDU4">
        <v>871.03463999999997</v>
      </c>
      <c r="SDV4">
        <v>871.03463999999997</v>
      </c>
      <c r="SDW4">
        <v>871.03463999999997</v>
      </c>
      <c r="SDX4">
        <v>871.03463999999997</v>
      </c>
      <c r="SDY4">
        <v>871.03463999999997</v>
      </c>
      <c r="SDZ4">
        <v>871.03463999999997</v>
      </c>
      <c r="SEA4">
        <v>871.03463999999997</v>
      </c>
      <c r="SEB4">
        <v>871.03463999999997</v>
      </c>
      <c r="SEC4">
        <v>871.03463999999997</v>
      </c>
      <c r="SED4">
        <v>871.03463999999997</v>
      </c>
      <c r="SEE4">
        <v>871.03463999999997</v>
      </c>
      <c r="SEF4">
        <v>871.03463999999997</v>
      </c>
      <c r="SEG4">
        <v>871.03463999999997</v>
      </c>
      <c r="SEH4">
        <v>871.03463999999997</v>
      </c>
      <c r="SEI4">
        <v>871.03463999999997</v>
      </c>
      <c r="SEJ4">
        <v>871.03463999999997</v>
      </c>
      <c r="SEK4">
        <v>871.03463999999997</v>
      </c>
      <c r="SEL4">
        <v>871.03463999999997</v>
      </c>
      <c r="SEM4">
        <v>871.03463999999997</v>
      </c>
      <c r="SEN4">
        <v>871.03463999999997</v>
      </c>
      <c r="SEO4">
        <v>871.03463999999997</v>
      </c>
      <c r="SEP4">
        <v>871.03463999999997</v>
      </c>
      <c r="SEQ4">
        <v>871.03463999999997</v>
      </c>
      <c r="SER4">
        <v>871.03463999999997</v>
      </c>
      <c r="SES4">
        <v>871.03463999999997</v>
      </c>
      <c r="SET4">
        <v>871.03463999999997</v>
      </c>
      <c r="SEU4">
        <v>871.03463999999997</v>
      </c>
      <c r="SEV4">
        <v>871.03463999999997</v>
      </c>
      <c r="SEW4">
        <v>871.03463999999997</v>
      </c>
      <c r="SEX4">
        <v>871.03463999999997</v>
      </c>
      <c r="SEY4">
        <v>871.03463999999997</v>
      </c>
      <c r="SEZ4">
        <v>871.03463999999997</v>
      </c>
      <c r="SFA4">
        <v>871.03463999999997</v>
      </c>
      <c r="SFB4">
        <v>871.03463999999997</v>
      </c>
      <c r="SFC4">
        <v>871.03463999999997</v>
      </c>
      <c r="SFD4">
        <v>871.03463999999997</v>
      </c>
      <c r="SFE4">
        <v>871.03463999999997</v>
      </c>
      <c r="SFF4">
        <v>871.03463999999997</v>
      </c>
      <c r="SFG4">
        <v>871.03463999999997</v>
      </c>
      <c r="SFH4">
        <v>871.03463999999997</v>
      </c>
      <c r="SFI4">
        <v>871.03463999999997</v>
      </c>
      <c r="SFJ4">
        <v>871.03463999999997</v>
      </c>
      <c r="SFK4">
        <v>871.03463999999997</v>
      </c>
      <c r="SFL4">
        <v>871.03463999999997</v>
      </c>
      <c r="SFM4">
        <v>871.03463999999997</v>
      </c>
      <c r="SFN4">
        <v>871.03463999999997</v>
      </c>
      <c r="SFO4">
        <v>871.03463999999997</v>
      </c>
      <c r="SFP4">
        <v>871.03463999999997</v>
      </c>
      <c r="SFQ4">
        <v>871.03463999999997</v>
      </c>
      <c r="SFR4">
        <v>871.03463999999997</v>
      </c>
      <c r="SFS4">
        <v>871.03463999999997</v>
      </c>
      <c r="SFT4">
        <v>871.03463999999997</v>
      </c>
      <c r="SFU4">
        <v>871.03463999999997</v>
      </c>
      <c r="SFV4">
        <v>871.03463999999997</v>
      </c>
      <c r="SFW4">
        <v>871.03463999999997</v>
      </c>
      <c r="SFX4">
        <v>871.03463999999997</v>
      </c>
      <c r="SFY4">
        <v>871.03463999999997</v>
      </c>
      <c r="SFZ4">
        <v>871.03463999999997</v>
      </c>
      <c r="SGA4">
        <v>871.03463999999997</v>
      </c>
      <c r="SGB4">
        <v>871.03463999999997</v>
      </c>
      <c r="SGC4">
        <v>871.03463999999997</v>
      </c>
      <c r="SGD4">
        <v>871.03463999999997</v>
      </c>
      <c r="SGE4">
        <v>871.03463999999997</v>
      </c>
      <c r="SGF4">
        <v>871.03463999999997</v>
      </c>
      <c r="SGG4">
        <v>871.03463999999997</v>
      </c>
      <c r="SGH4">
        <v>871.03463999999997</v>
      </c>
      <c r="SGI4">
        <v>871.03463999999997</v>
      </c>
      <c r="SGJ4">
        <v>871.03463999999997</v>
      </c>
      <c r="SGK4">
        <v>871.03463999999997</v>
      </c>
      <c r="SGL4">
        <v>871.03463999999997</v>
      </c>
      <c r="SGM4">
        <v>871.03463999999997</v>
      </c>
      <c r="SGN4">
        <v>871.03463999999997</v>
      </c>
      <c r="SGO4">
        <v>871.03463999999997</v>
      </c>
      <c r="SGP4">
        <v>871.03463999999997</v>
      </c>
      <c r="SGQ4">
        <v>871.03463999999997</v>
      </c>
      <c r="SGR4">
        <v>871.03463999999997</v>
      </c>
      <c r="SGS4">
        <v>871.03463999999997</v>
      </c>
      <c r="SGT4">
        <v>871.03463999999997</v>
      </c>
      <c r="SGU4">
        <v>871.03463999999997</v>
      </c>
      <c r="SGV4">
        <v>871.03463999999997</v>
      </c>
      <c r="SGW4">
        <v>871.03463999999997</v>
      </c>
      <c r="SGX4">
        <v>871.03463999999997</v>
      </c>
      <c r="SGY4">
        <v>871.03463999999997</v>
      </c>
      <c r="SGZ4">
        <v>871.03463999999997</v>
      </c>
      <c r="SHA4">
        <v>871.03463999999997</v>
      </c>
      <c r="SHB4">
        <v>871.03463999999997</v>
      </c>
      <c r="SHC4">
        <v>871.03463999999997</v>
      </c>
      <c r="SHD4">
        <v>871.03463999999997</v>
      </c>
      <c r="SHE4">
        <v>871.03463999999997</v>
      </c>
      <c r="SHF4">
        <v>871.03463999999997</v>
      </c>
      <c r="SHG4">
        <v>871.03463999999997</v>
      </c>
      <c r="SHH4">
        <v>871.03463999999997</v>
      </c>
      <c r="SHI4">
        <v>871.03463999999997</v>
      </c>
      <c r="SHJ4">
        <v>871.03463999999997</v>
      </c>
      <c r="SHK4">
        <v>871.03463999999997</v>
      </c>
      <c r="SHL4">
        <v>871.03463999999997</v>
      </c>
      <c r="SHM4">
        <v>871.03463999999997</v>
      </c>
      <c r="SHN4">
        <v>871.03463999999997</v>
      </c>
      <c r="SHO4">
        <v>871.03463999999997</v>
      </c>
      <c r="SHP4">
        <v>871.03463999999997</v>
      </c>
      <c r="SHQ4">
        <v>871.03463999999997</v>
      </c>
      <c r="SHR4">
        <v>871.03463999999997</v>
      </c>
      <c r="SHS4">
        <v>871.03463999999997</v>
      </c>
      <c r="SHT4">
        <v>871.03463999999997</v>
      </c>
      <c r="SHU4">
        <v>871.03463999999997</v>
      </c>
      <c r="SHV4">
        <v>871.03463999999997</v>
      </c>
      <c r="SHW4">
        <v>871.03463999999997</v>
      </c>
      <c r="SHX4">
        <v>871.03463999999997</v>
      </c>
      <c r="SHY4">
        <v>871.03463999999997</v>
      </c>
      <c r="SHZ4">
        <v>871.03463999999997</v>
      </c>
      <c r="SIA4">
        <v>871.03463999999997</v>
      </c>
      <c r="SIB4">
        <v>871.03463999999997</v>
      </c>
      <c r="SIC4">
        <v>871.03463999999997</v>
      </c>
      <c r="SID4">
        <v>871.03463999999997</v>
      </c>
      <c r="SIE4">
        <v>871.03463999999997</v>
      </c>
      <c r="SIF4">
        <v>871.03463999999997</v>
      </c>
      <c r="SIG4">
        <v>871.03463999999997</v>
      </c>
      <c r="SIH4">
        <v>871.03463999999997</v>
      </c>
      <c r="SII4">
        <v>871.03463999999997</v>
      </c>
      <c r="SIJ4">
        <v>871.03463999999997</v>
      </c>
      <c r="SIK4">
        <v>871.03463999999997</v>
      </c>
      <c r="SIL4">
        <v>871.03463999999997</v>
      </c>
      <c r="SIM4">
        <v>871.03463999999997</v>
      </c>
      <c r="SIN4">
        <v>871.03463999999997</v>
      </c>
      <c r="SIO4">
        <v>871.03463999999997</v>
      </c>
      <c r="SIP4">
        <v>871.03463999999997</v>
      </c>
      <c r="SIQ4">
        <v>871.03463999999997</v>
      </c>
      <c r="SIR4">
        <v>871.03463999999997</v>
      </c>
      <c r="SIS4">
        <v>871.03463999999997</v>
      </c>
      <c r="SIT4">
        <v>871.03463999999997</v>
      </c>
      <c r="SIU4">
        <v>871.03463999999997</v>
      </c>
      <c r="SIV4">
        <v>871.03463999999997</v>
      </c>
      <c r="SIW4">
        <v>871.03463999999997</v>
      </c>
      <c r="SIX4">
        <v>871.03463999999997</v>
      </c>
      <c r="SIY4">
        <v>871.03463999999997</v>
      </c>
      <c r="SIZ4">
        <v>871.03463999999997</v>
      </c>
      <c r="SJA4">
        <v>871.03463999999997</v>
      </c>
      <c r="SJB4">
        <v>871.03463999999997</v>
      </c>
      <c r="SJC4">
        <v>871.03463999999997</v>
      </c>
      <c r="SJD4">
        <v>871.03463999999997</v>
      </c>
      <c r="SJE4">
        <v>871.03463999999997</v>
      </c>
      <c r="SJF4">
        <v>871.03463999999997</v>
      </c>
      <c r="SJG4">
        <v>871.03463999999997</v>
      </c>
      <c r="SJH4">
        <v>871.03463999999997</v>
      </c>
      <c r="SJI4">
        <v>871.03463999999997</v>
      </c>
      <c r="SJJ4">
        <v>871.03463999999997</v>
      </c>
      <c r="SJK4">
        <v>871.03463999999997</v>
      </c>
      <c r="SJL4">
        <v>871.03463999999997</v>
      </c>
      <c r="SJM4">
        <v>871.03463999999997</v>
      </c>
      <c r="SJN4">
        <v>871.03463999999997</v>
      </c>
      <c r="SJO4">
        <v>871.03463999999997</v>
      </c>
      <c r="SJP4">
        <v>871.03463999999997</v>
      </c>
      <c r="SJQ4">
        <v>871.03463999999997</v>
      </c>
      <c r="SJR4">
        <v>871.03463999999997</v>
      </c>
      <c r="SJS4">
        <v>871.03463999999997</v>
      </c>
      <c r="SJT4">
        <v>871.03463999999997</v>
      </c>
      <c r="SJU4">
        <v>871.03463999999997</v>
      </c>
      <c r="SJV4">
        <v>871.03463999999997</v>
      </c>
      <c r="SJW4">
        <v>871.03463999999997</v>
      </c>
      <c r="SJX4">
        <v>871.03463999999997</v>
      </c>
      <c r="SJY4">
        <v>871.03463999999997</v>
      </c>
      <c r="SJZ4">
        <v>871.03463999999997</v>
      </c>
      <c r="SKA4">
        <v>871.03463999999997</v>
      </c>
      <c r="SKB4">
        <v>871.03463999999997</v>
      </c>
      <c r="SKC4">
        <v>871.03463999999997</v>
      </c>
      <c r="SKD4">
        <v>871.03463999999997</v>
      </c>
      <c r="SKE4">
        <v>871.03463999999997</v>
      </c>
      <c r="SKF4">
        <v>871.03463999999997</v>
      </c>
      <c r="SKG4">
        <v>871.03463999999997</v>
      </c>
      <c r="SKH4">
        <v>871.03463999999997</v>
      </c>
      <c r="SKI4">
        <v>871.03463999999997</v>
      </c>
      <c r="SKJ4">
        <v>871.03463999999997</v>
      </c>
      <c r="SKK4">
        <v>871.03463999999997</v>
      </c>
      <c r="SKL4">
        <v>871.03463999999997</v>
      </c>
      <c r="SKM4">
        <v>871.03463999999997</v>
      </c>
      <c r="SKN4">
        <v>871.03463999999997</v>
      </c>
      <c r="SKO4">
        <v>871.03463999999997</v>
      </c>
      <c r="SKP4">
        <v>871.03463999999997</v>
      </c>
      <c r="SKQ4">
        <v>871.03463999999997</v>
      </c>
      <c r="SKR4">
        <v>871.03463999999997</v>
      </c>
      <c r="SKS4">
        <v>871.03463999999997</v>
      </c>
      <c r="SKT4">
        <v>871.03463999999997</v>
      </c>
      <c r="SKU4">
        <v>871.03463999999997</v>
      </c>
      <c r="SKV4">
        <v>871.03463999999997</v>
      </c>
      <c r="SKW4">
        <v>871.03463999999997</v>
      </c>
      <c r="SKX4">
        <v>871.03463999999997</v>
      </c>
      <c r="SKY4">
        <v>871.03463999999997</v>
      </c>
      <c r="SKZ4">
        <v>871.03463999999997</v>
      </c>
      <c r="SLA4">
        <v>871.03463999999997</v>
      </c>
      <c r="SLB4">
        <v>871.03463999999997</v>
      </c>
      <c r="SLC4">
        <v>871.03463999999997</v>
      </c>
      <c r="SLD4">
        <v>871.03463999999997</v>
      </c>
      <c r="SLE4">
        <v>871.03463999999997</v>
      </c>
      <c r="SLF4">
        <v>871.03463999999997</v>
      </c>
      <c r="SLG4">
        <v>871.03463999999997</v>
      </c>
      <c r="SLH4">
        <v>871.03463999999997</v>
      </c>
      <c r="SLI4">
        <v>871.03463999999997</v>
      </c>
      <c r="SLJ4">
        <v>871.03463999999997</v>
      </c>
      <c r="SLK4">
        <v>871.03463999999997</v>
      </c>
      <c r="SLL4">
        <v>871.03463999999997</v>
      </c>
      <c r="SLM4">
        <v>871.03463999999997</v>
      </c>
      <c r="SLN4">
        <v>871.03463999999997</v>
      </c>
      <c r="SLO4">
        <v>871.03463999999997</v>
      </c>
      <c r="SLP4">
        <v>871.03463999999997</v>
      </c>
      <c r="SLQ4">
        <v>871.03463999999997</v>
      </c>
      <c r="SLR4">
        <v>871.03463999999997</v>
      </c>
      <c r="SLS4">
        <v>871.03463999999997</v>
      </c>
      <c r="SLT4">
        <v>871.03463999999997</v>
      </c>
      <c r="SLU4">
        <v>871.03463999999997</v>
      </c>
      <c r="SLV4">
        <v>871.03463999999997</v>
      </c>
      <c r="SLW4">
        <v>871.03463999999997</v>
      </c>
      <c r="SLX4">
        <v>871.03463999999997</v>
      </c>
      <c r="SLY4">
        <v>871.03463999999997</v>
      </c>
      <c r="SLZ4">
        <v>871.03463999999997</v>
      </c>
      <c r="SMA4">
        <v>871.03463999999997</v>
      </c>
      <c r="SMB4">
        <v>871.03463999999997</v>
      </c>
      <c r="SMC4">
        <v>871.03463999999997</v>
      </c>
      <c r="SMD4">
        <v>871.03463999999997</v>
      </c>
      <c r="SME4">
        <v>871.03463999999997</v>
      </c>
      <c r="SMF4">
        <v>871.03463999999997</v>
      </c>
      <c r="SMG4">
        <v>871.03463999999997</v>
      </c>
      <c r="SMH4">
        <v>871.03463999999997</v>
      </c>
      <c r="SMI4">
        <v>871.03463999999997</v>
      </c>
      <c r="SMJ4">
        <v>871.03463999999997</v>
      </c>
      <c r="SMK4">
        <v>871.03463999999997</v>
      </c>
      <c r="SML4">
        <v>871.03463999999997</v>
      </c>
      <c r="SMM4">
        <v>871.03463999999997</v>
      </c>
      <c r="SMN4">
        <v>871.03463999999997</v>
      </c>
      <c r="SMO4">
        <v>871.03463999999997</v>
      </c>
      <c r="SMP4">
        <v>871.03463999999997</v>
      </c>
      <c r="SMQ4">
        <v>871.03463999999997</v>
      </c>
      <c r="SMR4">
        <v>871.03463999999997</v>
      </c>
      <c r="SMS4">
        <v>871.03463999999997</v>
      </c>
      <c r="SMT4">
        <v>871.03463999999997</v>
      </c>
      <c r="SMU4">
        <v>871.03463999999997</v>
      </c>
      <c r="SMV4">
        <v>871.03463999999997</v>
      </c>
      <c r="SMW4">
        <v>871.03463999999997</v>
      </c>
      <c r="SMX4">
        <v>871.03463999999997</v>
      </c>
      <c r="SMY4">
        <v>871.03463999999997</v>
      </c>
      <c r="SMZ4">
        <v>871.03463999999997</v>
      </c>
      <c r="SNA4">
        <v>871.03463999999997</v>
      </c>
      <c r="SNB4">
        <v>871.03463999999997</v>
      </c>
      <c r="SNC4">
        <v>871.03463999999997</v>
      </c>
      <c r="SND4">
        <v>871.03463999999997</v>
      </c>
      <c r="SNE4">
        <v>871.03463999999997</v>
      </c>
      <c r="SNF4">
        <v>871.03463999999997</v>
      </c>
      <c r="SNG4">
        <v>871.03463999999997</v>
      </c>
      <c r="SNH4">
        <v>871.03463999999997</v>
      </c>
      <c r="SNI4">
        <v>871.03463999999997</v>
      </c>
      <c r="SNJ4">
        <v>871.03463999999997</v>
      </c>
      <c r="SNK4">
        <v>871.03463999999997</v>
      </c>
      <c r="SNL4">
        <v>871.03463999999997</v>
      </c>
      <c r="SNM4">
        <v>871.03463999999997</v>
      </c>
      <c r="SNN4">
        <v>871.03463999999997</v>
      </c>
      <c r="SNO4">
        <v>871.03463999999997</v>
      </c>
      <c r="SNP4">
        <v>871.03463999999997</v>
      </c>
      <c r="SNQ4">
        <v>871.03463999999997</v>
      </c>
      <c r="SNR4">
        <v>871.03463999999997</v>
      </c>
      <c r="SNS4">
        <v>871.03463999999997</v>
      </c>
      <c r="SNT4">
        <v>871.03463999999997</v>
      </c>
      <c r="SNU4">
        <v>871.03463999999997</v>
      </c>
      <c r="SNV4">
        <v>871.03463999999997</v>
      </c>
      <c r="SNW4">
        <v>871.03463999999997</v>
      </c>
      <c r="SNX4">
        <v>871.03463999999997</v>
      </c>
      <c r="SNY4">
        <v>871.03463999999997</v>
      </c>
      <c r="SNZ4">
        <v>871.03463999999997</v>
      </c>
      <c r="SOA4">
        <v>871.03463999999997</v>
      </c>
      <c r="SOB4">
        <v>871.03463999999997</v>
      </c>
      <c r="SOC4">
        <v>871.03463999999997</v>
      </c>
      <c r="SOD4">
        <v>871.03463999999997</v>
      </c>
      <c r="SOE4">
        <v>871.03463999999997</v>
      </c>
      <c r="SOF4">
        <v>871.03463999999997</v>
      </c>
      <c r="SOG4">
        <v>871.03463999999997</v>
      </c>
      <c r="SOH4">
        <v>871.03463999999997</v>
      </c>
      <c r="SOI4">
        <v>871.03463999999997</v>
      </c>
      <c r="SOJ4">
        <v>871.03463999999997</v>
      </c>
      <c r="SOK4">
        <v>871.03463999999997</v>
      </c>
      <c r="SOL4">
        <v>871.03463999999997</v>
      </c>
      <c r="SOM4">
        <v>871.03463999999997</v>
      </c>
      <c r="SON4">
        <v>871.03463999999997</v>
      </c>
      <c r="SOO4">
        <v>871.03463999999997</v>
      </c>
      <c r="SOP4">
        <v>871.03463999999997</v>
      </c>
      <c r="SOQ4">
        <v>871.03463999999997</v>
      </c>
      <c r="SOR4">
        <v>871.03463999999997</v>
      </c>
      <c r="SOS4">
        <v>871.03463999999997</v>
      </c>
      <c r="SOT4">
        <v>871.03463999999997</v>
      </c>
      <c r="SOU4">
        <v>871.03463999999997</v>
      </c>
      <c r="SOV4">
        <v>871.03463999999997</v>
      </c>
      <c r="SOW4">
        <v>871.03463999999997</v>
      </c>
      <c r="SOX4">
        <v>871.03463999999997</v>
      </c>
      <c r="SOY4">
        <v>871.03463999999997</v>
      </c>
      <c r="SOZ4">
        <v>871.03463999999997</v>
      </c>
      <c r="SPA4">
        <v>871.03463999999997</v>
      </c>
      <c r="SPB4">
        <v>871.03463999999997</v>
      </c>
      <c r="SPC4">
        <v>871.03463999999997</v>
      </c>
      <c r="SPD4">
        <v>871.03463999999997</v>
      </c>
      <c r="SPE4">
        <v>871.03463999999997</v>
      </c>
      <c r="SPF4">
        <v>871.03463999999997</v>
      </c>
      <c r="SPG4">
        <v>871.03463999999997</v>
      </c>
      <c r="SPH4">
        <v>871.03463999999997</v>
      </c>
      <c r="SPI4">
        <v>871.03463999999997</v>
      </c>
      <c r="SPJ4">
        <v>871.03463999999997</v>
      </c>
      <c r="SPK4">
        <v>871.03463999999997</v>
      </c>
      <c r="SPL4">
        <v>871.03463999999997</v>
      </c>
      <c r="SPM4">
        <v>871.03463999999997</v>
      </c>
      <c r="SPN4">
        <v>871.03463999999997</v>
      </c>
      <c r="SPO4">
        <v>871.03463999999997</v>
      </c>
      <c r="SPP4">
        <v>871.03463999999997</v>
      </c>
      <c r="SPQ4">
        <v>871.03463999999997</v>
      </c>
      <c r="SPR4">
        <v>871.03463999999997</v>
      </c>
      <c r="SPS4">
        <v>871.03463999999997</v>
      </c>
      <c r="SPT4">
        <v>871.03463999999997</v>
      </c>
      <c r="SPU4">
        <v>871.03463999999997</v>
      </c>
      <c r="SPV4">
        <v>871.03463999999997</v>
      </c>
      <c r="SPW4">
        <v>871.03463999999997</v>
      </c>
      <c r="SPX4">
        <v>871.03463999999997</v>
      </c>
      <c r="SPY4">
        <v>871.03463999999997</v>
      </c>
      <c r="SPZ4">
        <v>871.03463999999997</v>
      </c>
      <c r="SQA4">
        <v>871.03463999999997</v>
      </c>
      <c r="SQB4">
        <v>871.03463999999997</v>
      </c>
      <c r="SQC4">
        <v>871.03463999999997</v>
      </c>
      <c r="SQD4">
        <v>871.03463999999997</v>
      </c>
      <c r="SQE4">
        <v>871.03463999999997</v>
      </c>
      <c r="SQF4">
        <v>871.03463999999997</v>
      </c>
      <c r="SQG4">
        <v>871.03463999999997</v>
      </c>
      <c r="SQH4">
        <v>871.03463999999997</v>
      </c>
      <c r="SQI4">
        <v>871.03463999999997</v>
      </c>
      <c r="SQJ4">
        <v>871.03463999999997</v>
      </c>
      <c r="SQK4">
        <v>871.03463999999997</v>
      </c>
      <c r="SQL4">
        <v>871.03463999999997</v>
      </c>
      <c r="SQM4">
        <v>871.03463999999997</v>
      </c>
      <c r="SQN4">
        <v>871.03463999999997</v>
      </c>
      <c r="SQO4">
        <v>871.03463999999997</v>
      </c>
      <c r="SQP4">
        <v>871.03463999999997</v>
      </c>
      <c r="SQQ4">
        <v>871.03463999999997</v>
      </c>
      <c r="SQR4">
        <v>871.03463999999997</v>
      </c>
      <c r="SQS4">
        <v>871.03463999999997</v>
      </c>
      <c r="SQT4">
        <v>871.03463999999997</v>
      </c>
      <c r="SQU4">
        <v>871.03463999999997</v>
      </c>
      <c r="SQV4">
        <v>871.03463999999997</v>
      </c>
      <c r="SQW4">
        <v>871.03463999999997</v>
      </c>
      <c r="SQX4">
        <v>871.03463999999997</v>
      </c>
      <c r="SQY4">
        <v>871.03463999999997</v>
      </c>
      <c r="SQZ4">
        <v>871.03463999999997</v>
      </c>
      <c r="SRA4">
        <v>871.03463999999997</v>
      </c>
      <c r="SRB4">
        <v>871.03463999999997</v>
      </c>
      <c r="SRC4">
        <v>871.03463999999997</v>
      </c>
      <c r="SRD4">
        <v>871.03463999999997</v>
      </c>
      <c r="SRE4">
        <v>871.03463999999997</v>
      </c>
      <c r="SRF4">
        <v>871.03463999999997</v>
      </c>
      <c r="SRG4">
        <v>871.03463999999997</v>
      </c>
      <c r="SRH4">
        <v>871.03463999999997</v>
      </c>
      <c r="SRI4">
        <v>871.03463999999997</v>
      </c>
      <c r="SRJ4">
        <v>871.03463999999997</v>
      </c>
      <c r="SRK4">
        <v>871.03463999999997</v>
      </c>
      <c r="SRL4">
        <v>871.03463999999997</v>
      </c>
      <c r="SRM4">
        <v>871.03463999999997</v>
      </c>
      <c r="SRN4">
        <v>871.03463999999997</v>
      </c>
      <c r="SRO4">
        <v>871.03463999999997</v>
      </c>
      <c r="SRP4">
        <v>871.03463999999997</v>
      </c>
      <c r="SRQ4">
        <v>871.03463999999997</v>
      </c>
      <c r="SRR4">
        <v>871.03463999999997</v>
      </c>
      <c r="SRS4">
        <v>871.03463999999997</v>
      </c>
      <c r="SRT4">
        <v>871.03463999999997</v>
      </c>
      <c r="SRU4">
        <v>871.03463999999997</v>
      </c>
      <c r="SRV4">
        <v>871.03463999999997</v>
      </c>
      <c r="SRW4">
        <v>871.03463999999997</v>
      </c>
      <c r="SRX4">
        <v>871.03463999999997</v>
      </c>
      <c r="SRY4">
        <v>871.03463999999997</v>
      </c>
      <c r="SRZ4">
        <v>871.03463999999997</v>
      </c>
      <c r="SSA4">
        <v>871.03463999999997</v>
      </c>
      <c r="SSB4">
        <v>871.03463999999997</v>
      </c>
      <c r="SSC4">
        <v>871.03463999999997</v>
      </c>
      <c r="SSD4">
        <v>871.03463999999997</v>
      </c>
      <c r="SSE4">
        <v>871.03463999999997</v>
      </c>
      <c r="SSF4">
        <v>871.03463999999997</v>
      </c>
      <c r="SSG4">
        <v>871.03463999999997</v>
      </c>
      <c r="SSH4">
        <v>871.03463999999997</v>
      </c>
      <c r="SSI4">
        <v>871.03463999999997</v>
      </c>
      <c r="SSJ4">
        <v>871.03463999999997</v>
      </c>
      <c r="SSK4">
        <v>871.03463999999997</v>
      </c>
      <c r="SSL4">
        <v>871.03463999999997</v>
      </c>
      <c r="SSM4">
        <v>871.03463999999997</v>
      </c>
      <c r="SSN4">
        <v>871.03463999999997</v>
      </c>
      <c r="SSO4">
        <v>871.03463999999997</v>
      </c>
      <c r="SSP4">
        <v>871.03463999999997</v>
      </c>
      <c r="SSQ4">
        <v>871.03463999999997</v>
      </c>
      <c r="SSR4">
        <v>871.03463999999997</v>
      </c>
      <c r="SSS4">
        <v>871.03463999999997</v>
      </c>
      <c r="SST4">
        <v>871.03463999999997</v>
      </c>
      <c r="SSU4">
        <v>871.03463999999997</v>
      </c>
      <c r="SSV4">
        <v>871.03463999999997</v>
      </c>
      <c r="SSW4">
        <v>871.03463999999997</v>
      </c>
      <c r="SSX4">
        <v>871.03463999999997</v>
      </c>
      <c r="SSY4">
        <v>871.03463999999997</v>
      </c>
      <c r="SSZ4">
        <v>871.03463999999997</v>
      </c>
      <c r="STA4">
        <v>871.03463999999997</v>
      </c>
      <c r="STB4">
        <v>871.03463999999997</v>
      </c>
      <c r="STC4">
        <v>871.03463999999997</v>
      </c>
      <c r="STD4">
        <v>871.03463999999997</v>
      </c>
      <c r="STE4">
        <v>871.03463999999997</v>
      </c>
      <c r="STF4">
        <v>871.03463999999997</v>
      </c>
      <c r="STG4">
        <v>871.03463999999997</v>
      </c>
      <c r="STH4">
        <v>871.03463999999997</v>
      </c>
      <c r="STI4">
        <v>871.03463999999997</v>
      </c>
      <c r="STJ4">
        <v>871.03463999999997</v>
      </c>
      <c r="STK4">
        <v>871.03463999999997</v>
      </c>
      <c r="STL4">
        <v>871.03463999999997</v>
      </c>
      <c r="STM4">
        <v>871.03463999999997</v>
      </c>
      <c r="STN4">
        <v>871.03463999999997</v>
      </c>
      <c r="STO4">
        <v>871.03463999999997</v>
      </c>
      <c r="STP4">
        <v>871.03463999999997</v>
      </c>
      <c r="STQ4">
        <v>871.03463999999997</v>
      </c>
      <c r="STR4">
        <v>871.03463999999997</v>
      </c>
      <c r="STS4">
        <v>871.03463999999997</v>
      </c>
      <c r="STT4">
        <v>871.03463999999997</v>
      </c>
      <c r="STU4">
        <v>871.03463999999997</v>
      </c>
      <c r="STV4">
        <v>871.03463999999997</v>
      </c>
      <c r="STW4">
        <v>871.03463999999997</v>
      </c>
      <c r="STX4">
        <v>871.03463999999997</v>
      </c>
      <c r="STY4">
        <v>871.03463999999997</v>
      </c>
      <c r="STZ4">
        <v>871.03463999999997</v>
      </c>
      <c r="SUA4">
        <v>871.03463999999997</v>
      </c>
      <c r="SUB4">
        <v>871.03463999999997</v>
      </c>
      <c r="SUC4">
        <v>871.03463999999997</v>
      </c>
      <c r="SUD4">
        <v>871.03463999999997</v>
      </c>
      <c r="SUE4">
        <v>871.03463999999997</v>
      </c>
      <c r="SUF4">
        <v>871.03463999999997</v>
      </c>
      <c r="SUG4">
        <v>871.03463999999997</v>
      </c>
      <c r="SUH4">
        <v>871.03463999999997</v>
      </c>
      <c r="SUI4">
        <v>871.03463999999997</v>
      </c>
      <c r="SUJ4">
        <v>871.03463999999997</v>
      </c>
      <c r="SUK4">
        <v>871.03463999999997</v>
      </c>
      <c r="SUL4">
        <v>871.03463999999997</v>
      </c>
      <c r="SUM4">
        <v>871.03463999999997</v>
      </c>
      <c r="SUN4">
        <v>871.03463999999997</v>
      </c>
      <c r="SUO4">
        <v>871.03463999999997</v>
      </c>
      <c r="SUP4">
        <v>871.03463999999997</v>
      </c>
      <c r="SUQ4">
        <v>871.03463999999997</v>
      </c>
      <c r="SUR4">
        <v>871.03463999999997</v>
      </c>
      <c r="SUS4">
        <v>871.03463999999997</v>
      </c>
      <c r="SUT4">
        <v>871.03463999999997</v>
      </c>
      <c r="SUU4">
        <v>871.03463999999997</v>
      </c>
      <c r="SUV4">
        <v>871.03463999999997</v>
      </c>
      <c r="SUW4">
        <v>871.03463999999997</v>
      </c>
      <c r="SUX4">
        <v>871.03463999999997</v>
      </c>
      <c r="SUY4">
        <v>871.03463999999997</v>
      </c>
      <c r="SUZ4">
        <v>871.03463999999997</v>
      </c>
      <c r="SVA4">
        <v>871.03463999999997</v>
      </c>
      <c r="SVB4">
        <v>871.03463999999997</v>
      </c>
      <c r="SVC4">
        <v>871.03463999999997</v>
      </c>
      <c r="SVD4">
        <v>871.03463999999997</v>
      </c>
      <c r="SVE4">
        <v>871.03463999999997</v>
      </c>
      <c r="SVF4">
        <v>871.03463999999997</v>
      </c>
      <c r="SVG4">
        <v>871.03463999999997</v>
      </c>
      <c r="SVH4">
        <v>871.03463999999997</v>
      </c>
      <c r="SVI4">
        <v>871.03463999999997</v>
      </c>
      <c r="SVJ4">
        <v>871.03463999999997</v>
      </c>
      <c r="SVK4">
        <v>871.03463999999997</v>
      </c>
      <c r="SVL4">
        <v>871.03463999999997</v>
      </c>
      <c r="SVM4">
        <v>871.03463999999997</v>
      </c>
      <c r="SVN4">
        <v>871.03463999999997</v>
      </c>
      <c r="SVO4">
        <v>871.03463999999997</v>
      </c>
      <c r="SVP4">
        <v>871.03463999999997</v>
      </c>
      <c r="SVQ4">
        <v>871.03463999999997</v>
      </c>
      <c r="SVR4">
        <v>871.03463999999997</v>
      </c>
      <c r="SVS4">
        <v>871.03463999999997</v>
      </c>
      <c r="SVT4">
        <v>871.03463999999997</v>
      </c>
      <c r="SVU4">
        <v>871.03463999999997</v>
      </c>
      <c r="SVV4">
        <v>871.03463999999997</v>
      </c>
      <c r="SVW4">
        <v>871.03463999999997</v>
      </c>
      <c r="SVX4">
        <v>871.03463999999997</v>
      </c>
      <c r="SVY4">
        <v>871.03463999999997</v>
      </c>
      <c r="SVZ4">
        <v>871.03463999999997</v>
      </c>
      <c r="SWA4">
        <v>871.03463999999997</v>
      </c>
      <c r="SWB4">
        <v>871.03463999999997</v>
      </c>
      <c r="SWC4">
        <v>871.03463999999997</v>
      </c>
      <c r="SWD4">
        <v>871.03463999999997</v>
      </c>
      <c r="SWE4">
        <v>871.03463999999997</v>
      </c>
      <c r="SWF4">
        <v>871.03463999999997</v>
      </c>
      <c r="SWG4">
        <v>871.03463999999997</v>
      </c>
      <c r="SWH4">
        <v>871.03463999999997</v>
      </c>
      <c r="SWI4">
        <v>871.03463999999997</v>
      </c>
      <c r="SWJ4">
        <v>871.03463999999997</v>
      </c>
      <c r="SWK4">
        <v>871.03463999999997</v>
      </c>
      <c r="SWL4">
        <v>871.03463999999997</v>
      </c>
      <c r="SWM4">
        <v>871.03463999999997</v>
      </c>
      <c r="SWN4">
        <v>871.03463999999997</v>
      </c>
      <c r="SWO4">
        <v>871.03463999999997</v>
      </c>
      <c r="SWP4">
        <v>871.03463999999997</v>
      </c>
      <c r="SWQ4">
        <v>871.03463999999997</v>
      </c>
      <c r="SWR4">
        <v>871.03463999999997</v>
      </c>
      <c r="SWS4">
        <v>871.03463999999997</v>
      </c>
      <c r="SWT4">
        <v>871.03463999999997</v>
      </c>
      <c r="SWU4">
        <v>871.03463999999997</v>
      </c>
      <c r="SWV4">
        <v>871.03463999999997</v>
      </c>
      <c r="SWW4">
        <v>871.03463999999997</v>
      </c>
      <c r="SWX4">
        <v>871.03463999999997</v>
      </c>
      <c r="SWY4">
        <v>871.03463999999997</v>
      </c>
      <c r="SWZ4">
        <v>871.03463999999997</v>
      </c>
      <c r="SXA4">
        <v>871.03463999999997</v>
      </c>
      <c r="SXB4">
        <v>871.03463999999997</v>
      </c>
      <c r="SXC4">
        <v>871.03463999999997</v>
      </c>
      <c r="SXD4">
        <v>871.03463999999997</v>
      </c>
      <c r="SXE4">
        <v>871.03463999999997</v>
      </c>
      <c r="SXF4">
        <v>871.03463999999997</v>
      </c>
      <c r="SXG4">
        <v>871.03463999999997</v>
      </c>
      <c r="SXH4">
        <v>871.03463999999997</v>
      </c>
      <c r="SXI4">
        <v>871.03463999999997</v>
      </c>
      <c r="SXJ4">
        <v>871.03463999999997</v>
      </c>
      <c r="SXK4">
        <v>871.03463999999997</v>
      </c>
      <c r="SXL4">
        <v>871.03463999999997</v>
      </c>
      <c r="SXM4">
        <v>871.03463999999997</v>
      </c>
      <c r="SXN4">
        <v>871.03463999999997</v>
      </c>
      <c r="SXO4">
        <v>871.03463999999997</v>
      </c>
      <c r="SXP4">
        <v>871.03463999999997</v>
      </c>
      <c r="SXQ4">
        <v>871.03463999999997</v>
      </c>
      <c r="SXR4">
        <v>871.03463999999997</v>
      </c>
      <c r="SXS4">
        <v>871.03463999999997</v>
      </c>
      <c r="SXT4">
        <v>871.03463999999997</v>
      </c>
      <c r="SXU4">
        <v>871.03463999999997</v>
      </c>
      <c r="SXV4">
        <v>871.03463999999997</v>
      </c>
      <c r="SXW4">
        <v>871.03463999999997</v>
      </c>
      <c r="SXX4">
        <v>871.03463999999997</v>
      </c>
      <c r="SXY4">
        <v>871.03463999999997</v>
      </c>
      <c r="SXZ4">
        <v>871.03463999999997</v>
      </c>
      <c r="SYA4">
        <v>871.03463999999997</v>
      </c>
      <c r="SYB4">
        <v>871.03463999999997</v>
      </c>
      <c r="SYC4">
        <v>871.03463999999997</v>
      </c>
      <c r="SYD4">
        <v>871.03463999999997</v>
      </c>
      <c r="SYE4">
        <v>871.03463999999997</v>
      </c>
      <c r="SYF4">
        <v>871.03463999999997</v>
      </c>
      <c r="SYG4">
        <v>871.03463999999997</v>
      </c>
      <c r="SYH4">
        <v>871.03463999999997</v>
      </c>
      <c r="SYI4">
        <v>871.03463999999997</v>
      </c>
      <c r="SYJ4">
        <v>871.03463999999997</v>
      </c>
      <c r="SYK4">
        <v>871.03463999999997</v>
      </c>
      <c r="SYL4">
        <v>871.03463999999997</v>
      </c>
      <c r="SYM4">
        <v>871.03463999999997</v>
      </c>
      <c r="SYN4">
        <v>871.03463999999997</v>
      </c>
      <c r="SYO4">
        <v>871.03463999999997</v>
      </c>
      <c r="SYP4">
        <v>871.03463999999997</v>
      </c>
      <c r="SYQ4">
        <v>871.03463999999997</v>
      </c>
      <c r="SYR4">
        <v>871.03463999999997</v>
      </c>
      <c r="SYS4">
        <v>871.03463999999997</v>
      </c>
      <c r="SYT4">
        <v>871.03463999999997</v>
      </c>
      <c r="SYU4">
        <v>871.03463999999997</v>
      </c>
      <c r="SYV4">
        <v>871.03463999999997</v>
      </c>
      <c r="SYW4">
        <v>871.03463999999997</v>
      </c>
      <c r="SYX4">
        <v>871.03463999999997</v>
      </c>
      <c r="SYY4">
        <v>871.03463999999997</v>
      </c>
      <c r="SYZ4">
        <v>871.03463999999997</v>
      </c>
      <c r="SZA4">
        <v>871.03463999999997</v>
      </c>
      <c r="SZB4">
        <v>871.03463999999997</v>
      </c>
      <c r="SZC4">
        <v>871.03463999999997</v>
      </c>
      <c r="SZD4">
        <v>871.03463999999997</v>
      </c>
      <c r="SZE4">
        <v>871.03463999999997</v>
      </c>
      <c r="SZF4">
        <v>871.03463999999997</v>
      </c>
      <c r="SZG4">
        <v>871.03463999999997</v>
      </c>
      <c r="SZH4">
        <v>871.03463999999997</v>
      </c>
      <c r="SZI4">
        <v>871.03463999999997</v>
      </c>
      <c r="SZJ4">
        <v>871.03463999999997</v>
      </c>
      <c r="SZK4">
        <v>871.03463999999997</v>
      </c>
      <c r="SZL4">
        <v>871.03463999999997</v>
      </c>
      <c r="SZM4">
        <v>871.03463999999997</v>
      </c>
      <c r="SZN4">
        <v>871.03463999999997</v>
      </c>
      <c r="SZO4">
        <v>871.03463999999997</v>
      </c>
      <c r="SZP4">
        <v>871.03463999999997</v>
      </c>
      <c r="SZQ4">
        <v>871.03463999999997</v>
      </c>
      <c r="SZR4">
        <v>871.03463999999997</v>
      </c>
      <c r="SZS4">
        <v>871.03463999999997</v>
      </c>
      <c r="SZT4">
        <v>871.03463999999997</v>
      </c>
      <c r="SZU4">
        <v>871.03463999999997</v>
      </c>
      <c r="SZV4">
        <v>871.03463999999997</v>
      </c>
      <c r="SZW4">
        <v>871.03463999999997</v>
      </c>
      <c r="SZX4">
        <v>871.03463999999997</v>
      </c>
      <c r="SZY4">
        <v>871.03463999999997</v>
      </c>
      <c r="SZZ4">
        <v>871.03463999999997</v>
      </c>
      <c r="TAA4">
        <v>871.03463999999997</v>
      </c>
      <c r="TAB4">
        <v>871.03463999999997</v>
      </c>
      <c r="TAC4">
        <v>871.03463999999997</v>
      </c>
      <c r="TAD4">
        <v>871.03463999999997</v>
      </c>
      <c r="TAE4">
        <v>871.03463999999997</v>
      </c>
      <c r="TAF4">
        <v>871.03463999999997</v>
      </c>
      <c r="TAG4">
        <v>871.03463999999997</v>
      </c>
      <c r="TAH4">
        <v>871.03463999999997</v>
      </c>
      <c r="TAI4">
        <v>871.03463999999997</v>
      </c>
      <c r="TAJ4">
        <v>871.03463999999997</v>
      </c>
      <c r="TAK4">
        <v>871.03463999999997</v>
      </c>
      <c r="TAL4">
        <v>871.03463999999997</v>
      </c>
      <c r="TAM4">
        <v>871.03463999999997</v>
      </c>
      <c r="TAN4">
        <v>871.03463999999997</v>
      </c>
      <c r="TAO4">
        <v>871.03463999999997</v>
      </c>
      <c r="TAP4">
        <v>871.03463999999997</v>
      </c>
      <c r="TAQ4">
        <v>871.03463999999997</v>
      </c>
      <c r="TAR4">
        <v>871.03463999999997</v>
      </c>
      <c r="TAS4">
        <v>871.03463999999997</v>
      </c>
      <c r="TAT4">
        <v>871.03463999999997</v>
      </c>
      <c r="TAU4">
        <v>871.03463999999997</v>
      </c>
      <c r="TAV4">
        <v>871.03463999999997</v>
      </c>
      <c r="TAW4">
        <v>871.03463999999997</v>
      </c>
      <c r="TAX4">
        <v>871.03463999999997</v>
      </c>
      <c r="TAY4">
        <v>871.03463999999997</v>
      </c>
      <c r="TAZ4">
        <v>871.03463999999997</v>
      </c>
      <c r="TBA4">
        <v>871.03463999999997</v>
      </c>
      <c r="TBB4">
        <v>871.03463999999997</v>
      </c>
      <c r="TBC4">
        <v>871.03463999999997</v>
      </c>
      <c r="TBD4">
        <v>871.03463999999997</v>
      </c>
      <c r="TBE4">
        <v>871.03463999999997</v>
      </c>
      <c r="TBF4">
        <v>871.03463999999997</v>
      </c>
      <c r="TBG4">
        <v>871.03463999999997</v>
      </c>
      <c r="TBH4">
        <v>871.03463999999997</v>
      </c>
      <c r="TBI4">
        <v>871.03463999999997</v>
      </c>
      <c r="TBJ4">
        <v>871.03463999999997</v>
      </c>
      <c r="TBK4">
        <v>871.03463999999997</v>
      </c>
      <c r="TBL4">
        <v>871.03463999999997</v>
      </c>
      <c r="TBM4">
        <v>871.03463999999997</v>
      </c>
      <c r="TBN4">
        <v>871.03463999999997</v>
      </c>
      <c r="TBO4">
        <v>871.03463999999997</v>
      </c>
      <c r="TBP4">
        <v>871.03463999999997</v>
      </c>
      <c r="TBQ4">
        <v>871.03463999999997</v>
      </c>
      <c r="TBR4">
        <v>871.03463999999997</v>
      </c>
      <c r="TBS4">
        <v>871.03463999999997</v>
      </c>
      <c r="TBT4">
        <v>871.03463999999997</v>
      </c>
      <c r="TBU4">
        <v>871.03463999999997</v>
      </c>
      <c r="TBV4">
        <v>871.03463999999997</v>
      </c>
      <c r="TBW4">
        <v>871.03463999999997</v>
      </c>
      <c r="TBX4">
        <v>871.03463999999997</v>
      </c>
      <c r="TBY4">
        <v>871.03463999999997</v>
      </c>
      <c r="TBZ4">
        <v>871.03463999999997</v>
      </c>
      <c r="TCA4">
        <v>871.03463999999997</v>
      </c>
      <c r="TCB4">
        <v>871.03463999999997</v>
      </c>
      <c r="TCC4">
        <v>871.03463999999997</v>
      </c>
      <c r="TCD4">
        <v>871.03463999999997</v>
      </c>
      <c r="TCE4">
        <v>871.03463999999997</v>
      </c>
      <c r="TCF4">
        <v>871.03463999999997</v>
      </c>
      <c r="TCG4">
        <v>871.03463999999997</v>
      </c>
      <c r="TCH4">
        <v>871.03463999999997</v>
      </c>
      <c r="TCI4">
        <v>871.03463999999997</v>
      </c>
      <c r="TCJ4">
        <v>871.03463999999997</v>
      </c>
      <c r="TCK4">
        <v>871.03463999999997</v>
      </c>
      <c r="TCL4">
        <v>871.03463999999997</v>
      </c>
      <c r="TCM4">
        <v>871.03463999999997</v>
      </c>
      <c r="TCN4">
        <v>871.03463999999997</v>
      </c>
      <c r="TCO4">
        <v>871.03463999999997</v>
      </c>
      <c r="TCP4">
        <v>871.03463999999997</v>
      </c>
      <c r="TCQ4">
        <v>871.03463999999997</v>
      </c>
      <c r="TCR4">
        <v>871.03463999999997</v>
      </c>
      <c r="TCS4">
        <v>871.03463999999997</v>
      </c>
      <c r="TCT4">
        <v>871.03463999999997</v>
      </c>
      <c r="TCU4">
        <v>871.03463999999997</v>
      </c>
      <c r="TCV4">
        <v>871.03463999999997</v>
      </c>
      <c r="TCW4">
        <v>871.03463999999997</v>
      </c>
      <c r="TCX4">
        <v>871.03463999999997</v>
      </c>
      <c r="TCY4">
        <v>871.03463999999997</v>
      </c>
      <c r="TCZ4">
        <v>871.03463999999997</v>
      </c>
      <c r="TDA4">
        <v>871.03463999999997</v>
      </c>
      <c r="TDB4">
        <v>871.03463999999997</v>
      </c>
      <c r="TDC4">
        <v>871.03463999999997</v>
      </c>
      <c r="TDD4">
        <v>871.03463999999997</v>
      </c>
      <c r="TDE4">
        <v>871.03463999999997</v>
      </c>
      <c r="TDF4">
        <v>871.03463999999997</v>
      </c>
      <c r="TDG4">
        <v>871.03463999999997</v>
      </c>
      <c r="TDH4">
        <v>871.03463999999997</v>
      </c>
      <c r="TDI4">
        <v>871.03463999999997</v>
      </c>
      <c r="TDJ4">
        <v>871.03463999999997</v>
      </c>
      <c r="TDK4">
        <v>871.03463999999997</v>
      </c>
      <c r="TDL4">
        <v>871.03463999999997</v>
      </c>
      <c r="TDM4">
        <v>871.03463999999997</v>
      </c>
      <c r="TDN4">
        <v>871.03463999999997</v>
      </c>
      <c r="TDO4">
        <v>871.03463999999997</v>
      </c>
      <c r="TDP4">
        <v>871.03463999999997</v>
      </c>
      <c r="TDQ4">
        <v>871.03463999999997</v>
      </c>
      <c r="TDR4">
        <v>871.03463999999997</v>
      </c>
      <c r="TDS4">
        <v>871.03463999999997</v>
      </c>
      <c r="TDT4">
        <v>871.03463999999997</v>
      </c>
      <c r="TDU4">
        <v>871.03463999999997</v>
      </c>
      <c r="TDV4">
        <v>871.03463999999997</v>
      </c>
      <c r="TDW4">
        <v>871.03463999999997</v>
      </c>
      <c r="TDX4">
        <v>871.03463999999997</v>
      </c>
      <c r="TDY4">
        <v>871.03463999999997</v>
      </c>
      <c r="TDZ4">
        <v>871.03463999999997</v>
      </c>
      <c r="TEA4">
        <v>871.03463999999997</v>
      </c>
      <c r="TEB4">
        <v>871.03463999999997</v>
      </c>
      <c r="TEC4">
        <v>871.03463999999997</v>
      </c>
      <c r="TED4">
        <v>871.03463999999997</v>
      </c>
      <c r="TEE4">
        <v>871.03463999999997</v>
      </c>
      <c r="TEF4">
        <v>871.03463999999997</v>
      </c>
      <c r="TEG4">
        <v>871.03463999999997</v>
      </c>
      <c r="TEH4">
        <v>871.03463999999997</v>
      </c>
      <c r="TEI4">
        <v>871.03463999999997</v>
      </c>
      <c r="TEJ4">
        <v>871.03463999999997</v>
      </c>
      <c r="TEK4">
        <v>871.03463999999997</v>
      </c>
      <c r="TEL4">
        <v>871.03463999999997</v>
      </c>
      <c r="TEM4">
        <v>871.03463999999997</v>
      </c>
      <c r="TEN4">
        <v>871.03463999999997</v>
      </c>
      <c r="TEO4">
        <v>871.03463999999997</v>
      </c>
      <c r="TEP4">
        <v>871.03463999999997</v>
      </c>
      <c r="TEQ4">
        <v>871.03463999999997</v>
      </c>
      <c r="TER4">
        <v>871.03463999999997</v>
      </c>
      <c r="TES4">
        <v>871.03463999999997</v>
      </c>
      <c r="TET4">
        <v>871.03463999999997</v>
      </c>
      <c r="TEU4">
        <v>871.03463999999997</v>
      </c>
      <c r="TEV4">
        <v>871.03463999999997</v>
      </c>
      <c r="TEW4">
        <v>871.03463999999997</v>
      </c>
      <c r="TEX4">
        <v>871.03463999999997</v>
      </c>
      <c r="TEY4">
        <v>871.03463999999997</v>
      </c>
      <c r="TEZ4">
        <v>871.03463999999997</v>
      </c>
      <c r="TFA4">
        <v>871.03463999999997</v>
      </c>
      <c r="TFB4">
        <v>871.03463999999997</v>
      </c>
      <c r="TFC4">
        <v>871.03463999999997</v>
      </c>
      <c r="TFD4">
        <v>871.03463999999997</v>
      </c>
      <c r="TFE4">
        <v>871.03463999999997</v>
      </c>
      <c r="TFF4">
        <v>871.03463999999997</v>
      </c>
      <c r="TFG4">
        <v>871.03463999999997</v>
      </c>
      <c r="TFH4">
        <v>871.03463999999997</v>
      </c>
      <c r="TFI4">
        <v>871.03463999999997</v>
      </c>
      <c r="TFJ4">
        <v>871.03463999999997</v>
      </c>
      <c r="TFK4">
        <v>871.03463999999997</v>
      </c>
      <c r="TFL4">
        <v>871.03463999999997</v>
      </c>
      <c r="TFM4">
        <v>871.03463999999997</v>
      </c>
      <c r="TFN4">
        <v>871.03463999999997</v>
      </c>
      <c r="TFO4">
        <v>871.03463999999997</v>
      </c>
      <c r="TFP4">
        <v>871.03463999999997</v>
      </c>
      <c r="TFQ4">
        <v>871.03463999999997</v>
      </c>
      <c r="TFR4">
        <v>871.03463999999997</v>
      </c>
      <c r="TFS4">
        <v>871.03463999999997</v>
      </c>
      <c r="TFT4">
        <v>871.03463999999997</v>
      </c>
      <c r="TFU4">
        <v>871.03463999999997</v>
      </c>
      <c r="TFV4">
        <v>871.03463999999997</v>
      </c>
      <c r="TFW4">
        <v>871.03463999999997</v>
      </c>
      <c r="TFX4">
        <v>871.03463999999997</v>
      </c>
      <c r="TFY4">
        <v>871.03463999999997</v>
      </c>
      <c r="TFZ4">
        <v>871.03463999999997</v>
      </c>
      <c r="TGA4">
        <v>871.03463999999997</v>
      </c>
      <c r="TGB4">
        <v>871.03463999999997</v>
      </c>
      <c r="TGC4">
        <v>871.03463999999997</v>
      </c>
      <c r="TGD4">
        <v>871.03463999999997</v>
      </c>
      <c r="TGE4">
        <v>871.03463999999997</v>
      </c>
      <c r="TGF4">
        <v>871.03463999999997</v>
      </c>
      <c r="TGG4">
        <v>871.03463999999997</v>
      </c>
      <c r="TGH4">
        <v>871.03463999999997</v>
      </c>
      <c r="TGI4">
        <v>871.03463999999997</v>
      </c>
      <c r="TGJ4">
        <v>871.03463999999997</v>
      </c>
      <c r="TGK4">
        <v>871.03463999999997</v>
      </c>
      <c r="TGL4">
        <v>871.03463999999997</v>
      </c>
      <c r="TGM4">
        <v>871.03463999999997</v>
      </c>
      <c r="TGN4">
        <v>871.03463999999997</v>
      </c>
      <c r="TGO4">
        <v>871.03463999999997</v>
      </c>
      <c r="TGP4">
        <v>871.03463999999997</v>
      </c>
      <c r="TGQ4">
        <v>871.03463999999997</v>
      </c>
      <c r="TGR4">
        <v>871.03463999999997</v>
      </c>
      <c r="TGS4">
        <v>871.03463999999997</v>
      </c>
      <c r="TGT4">
        <v>871.03463999999997</v>
      </c>
      <c r="TGU4">
        <v>871.03463999999997</v>
      </c>
      <c r="TGV4">
        <v>871.03463999999997</v>
      </c>
      <c r="TGW4">
        <v>871.03463999999997</v>
      </c>
      <c r="TGX4">
        <v>871.03463999999997</v>
      </c>
      <c r="TGY4">
        <v>871.03463999999997</v>
      </c>
      <c r="TGZ4">
        <v>871.03463999999997</v>
      </c>
      <c r="THA4">
        <v>871.03463999999997</v>
      </c>
      <c r="THB4">
        <v>871.03463999999997</v>
      </c>
      <c r="THC4">
        <v>871.03463999999997</v>
      </c>
      <c r="THD4">
        <v>871.03463999999997</v>
      </c>
      <c r="THE4">
        <v>871.03463999999997</v>
      </c>
      <c r="THF4">
        <v>871.03463999999997</v>
      </c>
      <c r="THG4">
        <v>871.03463999999997</v>
      </c>
      <c r="THH4">
        <v>871.03463999999997</v>
      </c>
      <c r="THI4">
        <v>871.03463999999997</v>
      </c>
      <c r="THJ4">
        <v>871.03463999999997</v>
      </c>
      <c r="THK4">
        <v>871.03463999999997</v>
      </c>
      <c r="THL4">
        <v>871.03463999999997</v>
      </c>
      <c r="THM4">
        <v>871.03463999999997</v>
      </c>
      <c r="THN4">
        <v>871.03463999999997</v>
      </c>
      <c r="THO4">
        <v>871.03463999999997</v>
      </c>
      <c r="THP4">
        <v>871.03463999999997</v>
      </c>
      <c r="THQ4">
        <v>871.03463999999997</v>
      </c>
      <c r="THR4">
        <v>871.03463999999997</v>
      </c>
      <c r="THS4">
        <v>871.03463999999997</v>
      </c>
      <c r="THT4">
        <v>871.03463999999997</v>
      </c>
      <c r="THU4">
        <v>871.03463999999997</v>
      </c>
      <c r="THV4">
        <v>871.03463999999997</v>
      </c>
      <c r="THW4">
        <v>871.03463999999997</v>
      </c>
      <c r="THX4">
        <v>871.03463999999997</v>
      </c>
      <c r="THY4">
        <v>871.03463999999997</v>
      </c>
      <c r="THZ4">
        <v>871.03463999999997</v>
      </c>
      <c r="TIA4">
        <v>871.03463999999997</v>
      </c>
      <c r="TIB4">
        <v>871.03463999999997</v>
      </c>
      <c r="TIC4">
        <v>871.03463999999997</v>
      </c>
      <c r="TID4">
        <v>871.03463999999997</v>
      </c>
      <c r="TIE4">
        <v>871.03463999999997</v>
      </c>
      <c r="TIF4">
        <v>871.03463999999997</v>
      </c>
      <c r="TIG4">
        <v>871.03463999999997</v>
      </c>
      <c r="TIH4">
        <v>871.03463999999997</v>
      </c>
      <c r="TII4">
        <v>871.03463999999997</v>
      </c>
      <c r="TIJ4">
        <v>871.03463999999997</v>
      </c>
      <c r="TIK4">
        <v>871.03463999999997</v>
      </c>
      <c r="TIL4">
        <v>871.03463999999997</v>
      </c>
      <c r="TIM4">
        <v>871.03463999999997</v>
      </c>
      <c r="TIN4">
        <v>871.03463999999997</v>
      </c>
      <c r="TIO4">
        <v>871.03463999999997</v>
      </c>
      <c r="TIP4">
        <v>871.03463999999997</v>
      </c>
      <c r="TIQ4">
        <v>871.03463999999997</v>
      </c>
      <c r="TIR4">
        <v>871.03463999999997</v>
      </c>
      <c r="TIS4">
        <v>871.03463999999997</v>
      </c>
      <c r="TIT4">
        <v>871.03463999999997</v>
      </c>
      <c r="TIU4">
        <v>871.03463999999997</v>
      </c>
      <c r="TIV4">
        <v>871.03463999999997</v>
      </c>
      <c r="TIW4">
        <v>871.03463999999997</v>
      </c>
      <c r="TIX4">
        <v>871.03463999999997</v>
      </c>
      <c r="TIY4">
        <v>871.03463999999997</v>
      </c>
      <c r="TIZ4">
        <v>871.03463999999997</v>
      </c>
      <c r="TJA4">
        <v>871.03463999999997</v>
      </c>
      <c r="TJB4">
        <v>871.03463999999997</v>
      </c>
      <c r="TJC4">
        <v>871.03463999999997</v>
      </c>
      <c r="TJD4">
        <v>871.03463999999997</v>
      </c>
      <c r="TJE4">
        <v>871.03463999999997</v>
      </c>
      <c r="TJF4">
        <v>871.03463999999997</v>
      </c>
      <c r="TJG4">
        <v>871.03463999999997</v>
      </c>
      <c r="TJH4">
        <v>871.03463999999997</v>
      </c>
      <c r="TJI4">
        <v>871.03463999999997</v>
      </c>
      <c r="TJJ4">
        <v>871.03463999999997</v>
      </c>
      <c r="TJK4">
        <v>871.03463999999997</v>
      </c>
      <c r="TJL4">
        <v>871.03463999999997</v>
      </c>
      <c r="TJM4">
        <v>871.03463999999997</v>
      </c>
      <c r="TJN4">
        <v>871.03463999999997</v>
      </c>
      <c r="TJO4">
        <v>871.03463999999997</v>
      </c>
      <c r="TJP4">
        <v>871.03463999999997</v>
      </c>
      <c r="TJQ4">
        <v>871.03463999999997</v>
      </c>
      <c r="TJR4">
        <v>871.03463999999997</v>
      </c>
      <c r="TJS4">
        <v>871.03463999999997</v>
      </c>
      <c r="TJT4">
        <v>871.03463999999997</v>
      </c>
      <c r="TJU4">
        <v>871.03463999999997</v>
      </c>
      <c r="TJV4">
        <v>871.03463999999997</v>
      </c>
      <c r="TJW4">
        <v>871.03463999999997</v>
      </c>
      <c r="TJX4">
        <v>871.03463999999997</v>
      </c>
      <c r="TJY4">
        <v>871.03463999999997</v>
      </c>
      <c r="TJZ4">
        <v>871.03463999999997</v>
      </c>
      <c r="TKA4">
        <v>871.03463999999997</v>
      </c>
      <c r="TKB4">
        <v>871.03463999999997</v>
      </c>
      <c r="TKC4">
        <v>871.03463999999997</v>
      </c>
      <c r="TKD4">
        <v>871.03463999999997</v>
      </c>
      <c r="TKE4">
        <v>871.03463999999997</v>
      </c>
      <c r="TKF4">
        <v>871.03463999999997</v>
      </c>
      <c r="TKG4">
        <v>871.03463999999997</v>
      </c>
      <c r="TKH4">
        <v>871.03463999999997</v>
      </c>
      <c r="TKI4">
        <v>871.03463999999997</v>
      </c>
      <c r="TKJ4">
        <v>871.03463999999997</v>
      </c>
      <c r="TKK4">
        <v>871.03463999999997</v>
      </c>
      <c r="TKL4">
        <v>871.03463999999997</v>
      </c>
      <c r="TKM4">
        <v>871.03463999999997</v>
      </c>
      <c r="TKN4">
        <v>871.03463999999997</v>
      </c>
      <c r="TKO4">
        <v>871.03463999999997</v>
      </c>
      <c r="TKP4">
        <v>871.03463999999997</v>
      </c>
      <c r="TKQ4">
        <v>871.03463999999997</v>
      </c>
      <c r="TKR4">
        <v>871.03463999999997</v>
      </c>
      <c r="TKS4">
        <v>871.03463999999997</v>
      </c>
      <c r="TKT4">
        <v>871.03463999999997</v>
      </c>
      <c r="TKU4">
        <v>871.03463999999997</v>
      </c>
      <c r="TKV4">
        <v>871.03463999999997</v>
      </c>
      <c r="TKW4">
        <v>871.03463999999997</v>
      </c>
      <c r="TKX4">
        <v>871.03463999999997</v>
      </c>
      <c r="TKY4">
        <v>871.03463999999997</v>
      </c>
      <c r="TKZ4">
        <v>871.03463999999997</v>
      </c>
      <c r="TLA4">
        <v>871.03463999999997</v>
      </c>
      <c r="TLB4">
        <v>871.03463999999997</v>
      </c>
      <c r="TLC4">
        <v>871.03463999999997</v>
      </c>
      <c r="TLD4">
        <v>871.03463999999997</v>
      </c>
      <c r="TLE4">
        <v>871.03463999999997</v>
      </c>
      <c r="TLF4">
        <v>871.03463999999997</v>
      </c>
      <c r="TLG4">
        <v>871.03463999999997</v>
      </c>
      <c r="TLH4">
        <v>871.03463999999997</v>
      </c>
      <c r="TLI4">
        <v>871.03463999999997</v>
      </c>
      <c r="TLJ4">
        <v>871.03463999999997</v>
      </c>
      <c r="TLK4">
        <v>871.03463999999997</v>
      </c>
      <c r="TLL4">
        <v>871.03463999999997</v>
      </c>
      <c r="TLM4">
        <v>871.03463999999997</v>
      </c>
      <c r="TLN4">
        <v>871.03463999999997</v>
      </c>
      <c r="TLO4">
        <v>871.03463999999997</v>
      </c>
      <c r="TLP4">
        <v>871.03463999999997</v>
      </c>
      <c r="TLQ4">
        <v>871.03463999999997</v>
      </c>
      <c r="TLR4">
        <v>871.03463999999997</v>
      </c>
      <c r="TLS4">
        <v>871.03463999999997</v>
      </c>
      <c r="TLT4">
        <v>871.03463999999997</v>
      </c>
      <c r="TLU4">
        <v>871.03463999999997</v>
      </c>
      <c r="TLV4">
        <v>871.03463999999997</v>
      </c>
      <c r="TLW4">
        <v>871.03463999999997</v>
      </c>
      <c r="TLX4">
        <v>871.03463999999997</v>
      </c>
      <c r="TLY4">
        <v>871.03463999999997</v>
      </c>
      <c r="TLZ4">
        <v>871.03463999999997</v>
      </c>
      <c r="TMA4">
        <v>871.03463999999997</v>
      </c>
      <c r="TMB4">
        <v>871.03463999999997</v>
      </c>
      <c r="TMC4">
        <v>871.03463999999997</v>
      </c>
      <c r="TMD4">
        <v>871.03463999999997</v>
      </c>
      <c r="TME4">
        <v>871.03463999999997</v>
      </c>
      <c r="TMF4">
        <v>871.03463999999997</v>
      </c>
      <c r="TMG4">
        <v>871.03463999999997</v>
      </c>
      <c r="TMH4">
        <v>871.03463999999997</v>
      </c>
      <c r="TMI4">
        <v>871.03463999999997</v>
      </c>
      <c r="TMJ4">
        <v>871.03463999999997</v>
      </c>
      <c r="TMK4">
        <v>871.03463999999997</v>
      </c>
      <c r="TML4">
        <v>871.03463999999997</v>
      </c>
      <c r="TMM4">
        <v>871.03463999999997</v>
      </c>
      <c r="TMN4">
        <v>871.03463999999997</v>
      </c>
      <c r="TMO4">
        <v>871.03463999999997</v>
      </c>
      <c r="TMP4">
        <v>871.03463999999997</v>
      </c>
      <c r="TMQ4">
        <v>871.03463999999997</v>
      </c>
      <c r="TMR4">
        <v>871.03463999999997</v>
      </c>
      <c r="TMS4">
        <v>871.03463999999997</v>
      </c>
      <c r="TMT4">
        <v>871.03463999999997</v>
      </c>
      <c r="TMU4">
        <v>871.03463999999997</v>
      </c>
      <c r="TMV4">
        <v>871.03463999999997</v>
      </c>
      <c r="TMW4">
        <v>871.03463999999997</v>
      </c>
      <c r="TMX4">
        <v>871.03463999999997</v>
      </c>
      <c r="TMY4">
        <v>871.03463999999997</v>
      </c>
      <c r="TMZ4">
        <v>871.03463999999997</v>
      </c>
      <c r="TNA4">
        <v>871.03463999999997</v>
      </c>
      <c r="TNB4">
        <v>871.03463999999997</v>
      </c>
      <c r="TNC4">
        <v>871.03463999999997</v>
      </c>
      <c r="TND4">
        <v>871.03463999999997</v>
      </c>
      <c r="TNE4">
        <v>871.03463999999997</v>
      </c>
      <c r="TNF4">
        <v>871.03463999999997</v>
      </c>
      <c r="TNG4">
        <v>871.03463999999997</v>
      </c>
      <c r="TNH4">
        <v>871.03463999999997</v>
      </c>
      <c r="TNI4">
        <v>871.03463999999997</v>
      </c>
      <c r="TNJ4">
        <v>871.03463999999997</v>
      </c>
      <c r="TNK4">
        <v>871.03463999999997</v>
      </c>
      <c r="TNL4">
        <v>871.03463999999997</v>
      </c>
      <c r="TNM4">
        <v>871.03463999999997</v>
      </c>
      <c r="TNN4">
        <v>871.03463999999997</v>
      </c>
      <c r="TNO4">
        <v>871.03463999999997</v>
      </c>
      <c r="TNP4">
        <v>871.03463999999997</v>
      </c>
      <c r="TNQ4">
        <v>871.03463999999997</v>
      </c>
      <c r="TNR4">
        <v>871.03463999999997</v>
      </c>
      <c r="TNS4">
        <v>871.03463999999997</v>
      </c>
      <c r="TNT4">
        <v>871.03463999999997</v>
      </c>
      <c r="TNU4">
        <v>871.03463999999997</v>
      </c>
      <c r="TNV4">
        <v>871.03463999999997</v>
      </c>
      <c r="TNW4">
        <v>871.03463999999997</v>
      </c>
      <c r="TNX4">
        <v>871.03463999999997</v>
      </c>
      <c r="TNY4">
        <v>871.03463999999997</v>
      </c>
      <c r="TNZ4">
        <v>871.03463999999997</v>
      </c>
      <c r="TOA4">
        <v>871.03463999999997</v>
      </c>
      <c r="TOB4">
        <v>871.03463999999997</v>
      </c>
      <c r="TOC4">
        <v>871.03463999999997</v>
      </c>
      <c r="TOD4">
        <v>871.03463999999997</v>
      </c>
      <c r="TOE4">
        <v>871.03463999999997</v>
      </c>
      <c r="TOF4">
        <v>871.03463999999997</v>
      </c>
      <c r="TOG4">
        <v>871.03463999999997</v>
      </c>
      <c r="TOH4">
        <v>871.03463999999997</v>
      </c>
      <c r="TOI4">
        <v>871.03463999999997</v>
      </c>
      <c r="TOJ4">
        <v>871.03463999999997</v>
      </c>
      <c r="TOK4">
        <v>871.03463999999997</v>
      </c>
      <c r="TOL4">
        <v>871.03463999999997</v>
      </c>
      <c r="TOM4">
        <v>871.03463999999997</v>
      </c>
      <c r="TON4">
        <v>871.03463999999997</v>
      </c>
      <c r="TOO4">
        <v>871.03463999999997</v>
      </c>
      <c r="TOP4">
        <v>871.03463999999997</v>
      </c>
      <c r="TOQ4">
        <v>871.03463999999997</v>
      </c>
      <c r="TOR4">
        <v>871.03463999999997</v>
      </c>
      <c r="TOS4">
        <v>871.03463999999997</v>
      </c>
      <c r="TOT4">
        <v>871.03463999999997</v>
      </c>
      <c r="TOU4">
        <v>871.03463999999997</v>
      </c>
      <c r="TOV4">
        <v>871.03463999999997</v>
      </c>
      <c r="TOW4">
        <v>871.03463999999997</v>
      </c>
      <c r="TOX4">
        <v>871.03463999999997</v>
      </c>
      <c r="TOY4">
        <v>871.03463999999997</v>
      </c>
      <c r="TOZ4">
        <v>871.03463999999997</v>
      </c>
      <c r="TPA4">
        <v>871.03463999999997</v>
      </c>
      <c r="TPB4">
        <v>871.03463999999997</v>
      </c>
      <c r="TPC4">
        <v>871.03463999999997</v>
      </c>
      <c r="TPD4">
        <v>871.03463999999997</v>
      </c>
      <c r="TPE4">
        <v>871.03463999999997</v>
      </c>
      <c r="TPF4">
        <v>871.03463999999997</v>
      </c>
      <c r="TPG4">
        <v>871.03463999999997</v>
      </c>
      <c r="TPH4">
        <v>871.03463999999997</v>
      </c>
      <c r="TPI4">
        <v>871.03463999999997</v>
      </c>
      <c r="TPJ4">
        <v>871.03463999999997</v>
      </c>
      <c r="TPK4">
        <v>871.03463999999997</v>
      </c>
      <c r="TPL4">
        <v>871.03463999999997</v>
      </c>
      <c r="TPM4">
        <v>871.03463999999997</v>
      </c>
      <c r="TPN4">
        <v>871.03463999999997</v>
      </c>
      <c r="TPO4">
        <v>871.03463999999997</v>
      </c>
      <c r="TPP4">
        <v>871.03463999999997</v>
      </c>
      <c r="TPQ4">
        <v>871.03463999999997</v>
      </c>
      <c r="TPR4">
        <v>871.03463999999997</v>
      </c>
      <c r="TPS4">
        <v>871.03463999999997</v>
      </c>
      <c r="TPT4">
        <v>871.03463999999997</v>
      </c>
      <c r="TPU4">
        <v>871.03463999999997</v>
      </c>
      <c r="TPV4">
        <v>871.03463999999997</v>
      </c>
      <c r="TPW4">
        <v>871.03463999999997</v>
      </c>
      <c r="TPX4">
        <v>871.03463999999997</v>
      </c>
      <c r="TPY4">
        <v>871.03463999999997</v>
      </c>
      <c r="TPZ4">
        <v>871.03463999999997</v>
      </c>
      <c r="TQA4">
        <v>871.03463999999997</v>
      </c>
      <c r="TQB4">
        <v>871.03463999999997</v>
      </c>
      <c r="TQC4">
        <v>871.03463999999997</v>
      </c>
      <c r="TQD4">
        <v>871.03463999999997</v>
      </c>
      <c r="TQE4">
        <v>871.03463999999997</v>
      </c>
      <c r="TQF4">
        <v>871.03463999999997</v>
      </c>
      <c r="TQG4">
        <v>871.03463999999997</v>
      </c>
      <c r="TQH4">
        <v>871.03463999999997</v>
      </c>
      <c r="TQI4">
        <v>871.03463999999997</v>
      </c>
      <c r="TQJ4">
        <v>871.03463999999997</v>
      </c>
      <c r="TQK4">
        <v>871.03463999999997</v>
      </c>
      <c r="TQL4">
        <v>871.03463999999997</v>
      </c>
      <c r="TQM4">
        <v>871.03463999999997</v>
      </c>
      <c r="TQN4">
        <v>871.03463999999997</v>
      </c>
      <c r="TQO4">
        <v>871.03463999999997</v>
      </c>
      <c r="TQP4">
        <v>871.03463999999997</v>
      </c>
      <c r="TQQ4">
        <v>871.03463999999997</v>
      </c>
      <c r="TQR4">
        <v>871.03463999999997</v>
      </c>
      <c r="TQS4">
        <v>871.03463999999997</v>
      </c>
      <c r="TQT4">
        <v>871.03463999999997</v>
      </c>
      <c r="TQU4">
        <v>871.03463999999997</v>
      </c>
      <c r="TQV4">
        <v>871.03463999999997</v>
      </c>
      <c r="TQW4">
        <v>871.03463999999997</v>
      </c>
      <c r="TQX4">
        <v>871.03463999999997</v>
      </c>
      <c r="TQY4">
        <v>871.03463999999997</v>
      </c>
      <c r="TQZ4">
        <v>871.03463999999997</v>
      </c>
      <c r="TRA4">
        <v>871.03463999999997</v>
      </c>
      <c r="TRB4">
        <v>871.03463999999997</v>
      </c>
      <c r="TRC4">
        <v>871.03463999999997</v>
      </c>
      <c r="TRD4">
        <v>871.03463999999997</v>
      </c>
      <c r="TRE4">
        <v>871.03463999999997</v>
      </c>
      <c r="TRF4">
        <v>871.03463999999997</v>
      </c>
      <c r="TRG4">
        <v>871.03463999999997</v>
      </c>
      <c r="TRH4">
        <v>871.03463999999997</v>
      </c>
      <c r="TRI4">
        <v>871.03463999999997</v>
      </c>
      <c r="TRJ4">
        <v>871.03463999999997</v>
      </c>
      <c r="TRK4">
        <v>871.03463999999997</v>
      </c>
      <c r="TRL4">
        <v>871.03463999999997</v>
      </c>
      <c r="TRM4">
        <v>871.03463999999997</v>
      </c>
      <c r="TRN4">
        <v>871.03463999999997</v>
      </c>
      <c r="TRO4">
        <v>871.03463999999997</v>
      </c>
      <c r="TRP4">
        <v>871.03463999999997</v>
      </c>
      <c r="TRQ4">
        <v>871.03463999999997</v>
      </c>
      <c r="TRR4">
        <v>871.03463999999997</v>
      </c>
      <c r="TRS4">
        <v>871.03463999999997</v>
      </c>
      <c r="TRT4">
        <v>871.03463999999997</v>
      </c>
      <c r="TRU4">
        <v>871.03463999999997</v>
      </c>
      <c r="TRV4">
        <v>871.03463999999997</v>
      </c>
      <c r="TRW4">
        <v>871.03463999999997</v>
      </c>
      <c r="TRX4">
        <v>871.03463999999997</v>
      </c>
      <c r="TRY4">
        <v>871.03463999999997</v>
      </c>
      <c r="TRZ4">
        <v>871.03463999999997</v>
      </c>
      <c r="TSA4">
        <v>871.03463999999997</v>
      </c>
      <c r="TSB4">
        <v>871.03463999999997</v>
      </c>
      <c r="TSC4">
        <v>871.03463999999997</v>
      </c>
      <c r="TSD4">
        <v>871.03463999999997</v>
      </c>
      <c r="TSE4">
        <v>871.03463999999997</v>
      </c>
      <c r="TSF4">
        <v>871.03463999999997</v>
      </c>
      <c r="TSG4">
        <v>871.03463999999997</v>
      </c>
      <c r="TSH4">
        <v>871.03463999999997</v>
      </c>
      <c r="TSI4">
        <v>871.03463999999997</v>
      </c>
      <c r="TSJ4">
        <v>871.03463999999997</v>
      </c>
      <c r="TSK4">
        <v>871.03463999999997</v>
      </c>
      <c r="TSL4">
        <v>871.03463999999997</v>
      </c>
      <c r="TSM4">
        <v>871.03463999999997</v>
      </c>
      <c r="TSN4">
        <v>871.03463999999997</v>
      </c>
      <c r="TSO4">
        <v>871.03463999999997</v>
      </c>
      <c r="TSP4">
        <v>871.03463999999997</v>
      </c>
      <c r="TSQ4">
        <v>871.03463999999997</v>
      </c>
      <c r="TSR4">
        <v>871.03463999999997</v>
      </c>
      <c r="TSS4">
        <v>871.03463999999997</v>
      </c>
      <c r="TST4">
        <v>871.03463999999997</v>
      </c>
      <c r="TSU4">
        <v>871.03463999999997</v>
      </c>
      <c r="TSV4">
        <v>871.03463999999997</v>
      </c>
      <c r="TSW4">
        <v>871.03463999999997</v>
      </c>
      <c r="TSX4">
        <v>871.03463999999997</v>
      </c>
      <c r="TSY4">
        <v>871.03463999999997</v>
      </c>
      <c r="TSZ4">
        <v>871.03463999999997</v>
      </c>
      <c r="TTA4">
        <v>871.03463999999997</v>
      </c>
      <c r="TTB4">
        <v>871.03463999999997</v>
      </c>
      <c r="TTC4">
        <v>871.03463999999997</v>
      </c>
      <c r="TTD4">
        <v>871.03463999999997</v>
      </c>
      <c r="TTE4">
        <v>871.03463999999997</v>
      </c>
      <c r="TTF4">
        <v>871.03463999999997</v>
      </c>
      <c r="TTG4">
        <v>871.03463999999997</v>
      </c>
      <c r="TTH4">
        <v>871.03463999999997</v>
      </c>
      <c r="TTI4">
        <v>871.03463999999997</v>
      </c>
      <c r="TTJ4">
        <v>871.03463999999997</v>
      </c>
      <c r="TTK4">
        <v>871.03463999999997</v>
      </c>
      <c r="TTL4">
        <v>871.03463999999997</v>
      </c>
      <c r="TTM4">
        <v>871.03463999999997</v>
      </c>
      <c r="TTN4">
        <v>871.03463999999997</v>
      </c>
      <c r="TTO4">
        <v>871.03463999999997</v>
      </c>
      <c r="TTP4">
        <v>871.03463999999997</v>
      </c>
      <c r="TTQ4">
        <v>871.03463999999997</v>
      </c>
      <c r="TTR4">
        <v>871.03463999999997</v>
      </c>
      <c r="TTS4">
        <v>871.03463999999997</v>
      </c>
      <c r="TTT4">
        <v>871.03463999999997</v>
      </c>
      <c r="TTU4">
        <v>871.03463999999997</v>
      </c>
      <c r="TTV4">
        <v>871.03463999999997</v>
      </c>
      <c r="TTW4">
        <v>871.03463999999997</v>
      </c>
      <c r="TTX4">
        <v>871.03463999999997</v>
      </c>
      <c r="TTY4">
        <v>871.03463999999997</v>
      </c>
      <c r="TTZ4">
        <v>871.03463999999997</v>
      </c>
      <c r="TUA4">
        <v>871.03463999999997</v>
      </c>
      <c r="TUB4">
        <v>871.03463999999997</v>
      </c>
      <c r="TUC4">
        <v>871.03463999999997</v>
      </c>
      <c r="TUD4">
        <v>871.03463999999997</v>
      </c>
      <c r="TUE4">
        <v>871.03463999999997</v>
      </c>
      <c r="TUF4">
        <v>871.03463999999997</v>
      </c>
      <c r="TUG4">
        <v>871.03463999999997</v>
      </c>
      <c r="TUH4">
        <v>871.03463999999997</v>
      </c>
      <c r="TUI4">
        <v>871.03463999999997</v>
      </c>
      <c r="TUJ4">
        <v>871.03463999999997</v>
      </c>
      <c r="TUK4">
        <v>871.03463999999997</v>
      </c>
      <c r="TUL4">
        <v>871.03463999999997</v>
      </c>
      <c r="TUM4">
        <v>871.03463999999997</v>
      </c>
      <c r="TUN4">
        <v>871.03463999999997</v>
      </c>
      <c r="TUO4">
        <v>871.03463999999997</v>
      </c>
      <c r="TUP4">
        <v>871.03463999999997</v>
      </c>
      <c r="TUQ4">
        <v>871.03463999999997</v>
      </c>
      <c r="TUR4">
        <v>871.03463999999997</v>
      </c>
      <c r="TUS4">
        <v>871.03463999999997</v>
      </c>
      <c r="TUT4">
        <v>871.03463999999997</v>
      </c>
      <c r="TUU4">
        <v>871.03463999999997</v>
      </c>
      <c r="TUV4">
        <v>871.03463999999997</v>
      </c>
      <c r="TUW4">
        <v>871.03463999999997</v>
      </c>
      <c r="TUX4">
        <v>871.03463999999997</v>
      </c>
      <c r="TUY4">
        <v>871.03463999999997</v>
      </c>
      <c r="TUZ4">
        <v>871.03463999999997</v>
      </c>
      <c r="TVA4">
        <v>871.03463999999997</v>
      </c>
      <c r="TVB4">
        <v>871.03463999999997</v>
      </c>
      <c r="TVC4">
        <v>871.03463999999997</v>
      </c>
      <c r="TVD4">
        <v>871.03463999999997</v>
      </c>
      <c r="TVE4">
        <v>871.03463999999997</v>
      </c>
      <c r="TVF4">
        <v>871.03463999999997</v>
      </c>
      <c r="TVG4">
        <v>871.03463999999997</v>
      </c>
      <c r="TVH4">
        <v>871.03463999999997</v>
      </c>
      <c r="TVI4">
        <v>871.03463999999997</v>
      </c>
      <c r="TVJ4">
        <v>871.03463999999997</v>
      </c>
      <c r="TVK4">
        <v>871.03463999999997</v>
      </c>
      <c r="TVL4">
        <v>871.03463999999997</v>
      </c>
      <c r="TVM4">
        <v>871.03463999999997</v>
      </c>
      <c r="TVN4">
        <v>871.03463999999997</v>
      </c>
      <c r="TVO4">
        <v>871.03463999999997</v>
      </c>
      <c r="TVP4">
        <v>871.03463999999997</v>
      </c>
      <c r="TVQ4">
        <v>871.03463999999997</v>
      </c>
      <c r="TVR4">
        <v>871.03463999999997</v>
      </c>
      <c r="TVS4">
        <v>871.03463999999997</v>
      </c>
      <c r="TVT4">
        <v>871.03463999999997</v>
      </c>
      <c r="TVU4">
        <v>871.03463999999997</v>
      </c>
      <c r="TVV4">
        <v>871.03463999999997</v>
      </c>
      <c r="TVW4">
        <v>871.03463999999997</v>
      </c>
      <c r="TVX4">
        <v>871.03463999999997</v>
      </c>
      <c r="TVY4">
        <v>871.03463999999997</v>
      </c>
      <c r="TVZ4">
        <v>871.03463999999997</v>
      </c>
      <c r="TWA4">
        <v>871.03463999999997</v>
      </c>
      <c r="TWB4">
        <v>871.03463999999997</v>
      </c>
      <c r="TWC4">
        <v>871.03463999999997</v>
      </c>
      <c r="TWD4">
        <v>871.03463999999997</v>
      </c>
      <c r="TWE4">
        <v>871.03463999999997</v>
      </c>
      <c r="TWF4">
        <v>871.03463999999997</v>
      </c>
      <c r="TWG4">
        <v>871.03463999999997</v>
      </c>
      <c r="TWH4">
        <v>871.03463999999997</v>
      </c>
      <c r="TWI4">
        <v>871.03463999999997</v>
      </c>
      <c r="TWJ4">
        <v>871.03463999999997</v>
      </c>
      <c r="TWK4">
        <v>871.03463999999997</v>
      </c>
      <c r="TWL4">
        <v>871.03463999999997</v>
      </c>
      <c r="TWM4">
        <v>871.03463999999997</v>
      </c>
      <c r="TWN4">
        <v>871.03463999999997</v>
      </c>
      <c r="TWO4">
        <v>871.03463999999997</v>
      </c>
      <c r="TWP4">
        <v>871.03463999999997</v>
      </c>
      <c r="TWQ4">
        <v>871.03463999999997</v>
      </c>
      <c r="TWR4">
        <v>871.03463999999997</v>
      </c>
      <c r="TWS4">
        <v>871.03463999999997</v>
      </c>
      <c r="TWT4">
        <v>871.03463999999997</v>
      </c>
      <c r="TWU4">
        <v>871.03463999999997</v>
      </c>
      <c r="TWV4">
        <v>871.03463999999997</v>
      </c>
      <c r="TWW4">
        <v>871.03463999999997</v>
      </c>
      <c r="TWX4">
        <v>871.03463999999997</v>
      </c>
      <c r="TWY4">
        <v>871.03463999999997</v>
      </c>
      <c r="TWZ4">
        <v>871.03463999999997</v>
      </c>
      <c r="TXA4">
        <v>871.03463999999997</v>
      </c>
      <c r="TXB4">
        <v>871.03463999999997</v>
      </c>
      <c r="TXC4">
        <v>871.03463999999997</v>
      </c>
      <c r="TXD4">
        <v>871.03463999999997</v>
      </c>
      <c r="TXE4">
        <v>871.03463999999997</v>
      </c>
      <c r="TXF4">
        <v>871.03463999999997</v>
      </c>
      <c r="TXG4">
        <v>871.03463999999997</v>
      </c>
      <c r="TXH4">
        <v>871.03463999999997</v>
      </c>
      <c r="TXI4">
        <v>871.03463999999997</v>
      </c>
      <c r="TXJ4">
        <v>871.03463999999997</v>
      </c>
      <c r="TXK4">
        <v>871.03463999999997</v>
      </c>
      <c r="TXL4">
        <v>871.03463999999997</v>
      </c>
      <c r="TXM4">
        <v>871.03463999999997</v>
      </c>
      <c r="TXN4">
        <v>871.03463999999997</v>
      </c>
      <c r="TXO4">
        <v>871.03463999999997</v>
      </c>
      <c r="TXP4">
        <v>871.03463999999997</v>
      </c>
      <c r="TXQ4">
        <v>871.03463999999997</v>
      </c>
      <c r="TXR4">
        <v>871.03463999999997</v>
      </c>
      <c r="TXS4">
        <v>871.03463999999997</v>
      </c>
      <c r="TXT4">
        <v>871.03463999999997</v>
      </c>
      <c r="TXU4">
        <v>871.03463999999997</v>
      </c>
      <c r="TXV4">
        <v>871.03463999999997</v>
      </c>
      <c r="TXW4">
        <v>871.03463999999997</v>
      </c>
      <c r="TXX4">
        <v>871.03463999999997</v>
      </c>
      <c r="TXY4">
        <v>871.03463999999997</v>
      </c>
      <c r="TXZ4">
        <v>871.03463999999997</v>
      </c>
      <c r="TYA4">
        <v>871.03463999999997</v>
      </c>
      <c r="TYB4">
        <v>871.03463999999997</v>
      </c>
      <c r="TYC4">
        <v>871.03463999999997</v>
      </c>
      <c r="TYD4">
        <v>871.03463999999997</v>
      </c>
      <c r="TYE4">
        <v>871.03463999999997</v>
      </c>
      <c r="TYF4">
        <v>871.03463999999997</v>
      </c>
      <c r="TYG4">
        <v>871.03463999999997</v>
      </c>
      <c r="TYH4">
        <v>871.03463999999997</v>
      </c>
      <c r="TYI4">
        <v>871.03463999999997</v>
      </c>
      <c r="TYJ4">
        <v>871.03463999999997</v>
      </c>
      <c r="TYK4">
        <v>871.03463999999997</v>
      </c>
      <c r="TYL4">
        <v>871.03463999999997</v>
      </c>
      <c r="TYM4">
        <v>871.03463999999997</v>
      </c>
      <c r="TYN4">
        <v>871.03463999999997</v>
      </c>
      <c r="TYO4">
        <v>871.03463999999997</v>
      </c>
      <c r="TYP4">
        <v>871.03463999999997</v>
      </c>
      <c r="TYQ4">
        <v>871.03463999999997</v>
      </c>
      <c r="TYR4">
        <v>871.03463999999997</v>
      </c>
      <c r="TYS4">
        <v>871.03463999999997</v>
      </c>
      <c r="TYT4">
        <v>871.03463999999997</v>
      </c>
      <c r="TYU4">
        <v>871.03463999999997</v>
      </c>
      <c r="TYV4">
        <v>871.03463999999997</v>
      </c>
      <c r="TYW4">
        <v>871.03463999999997</v>
      </c>
      <c r="TYX4">
        <v>871.03463999999997</v>
      </c>
      <c r="TYY4">
        <v>871.03463999999997</v>
      </c>
      <c r="TYZ4">
        <v>871.03463999999997</v>
      </c>
      <c r="TZA4">
        <v>871.03463999999997</v>
      </c>
      <c r="TZB4">
        <v>871.03463999999997</v>
      </c>
      <c r="TZC4">
        <v>871.03463999999997</v>
      </c>
      <c r="TZD4">
        <v>871.03463999999997</v>
      </c>
      <c r="TZE4">
        <v>871.03463999999997</v>
      </c>
      <c r="TZF4">
        <v>871.03463999999997</v>
      </c>
      <c r="TZG4">
        <v>871.03463999999997</v>
      </c>
      <c r="TZH4">
        <v>871.03463999999997</v>
      </c>
      <c r="TZI4">
        <v>871.03463999999997</v>
      </c>
      <c r="TZJ4">
        <v>871.03463999999997</v>
      </c>
      <c r="TZK4">
        <v>871.03463999999997</v>
      </c>
      <c r="TZL4">
        <v>871.03463999999997</v>
      </c>
      <c r="TZM4">
        <v>871.03463999999997</v>
      </c>
      <c r="TZN4">
        <v>871.03463999999997</v>
      </c>
      <c r="TZO4">
        <v>871.03463999999997</v>
      </c>
      <c r="TZP4">
        <v>871.03463999999997</v>
      </c>
      <c r="TZQ4">
        <v>871.03463999999997</v>
      </c>
      <c r="TZR4">
        <v>871.03463999999997</v>
      </c>
      <c r="TZS4">
        <v>871.03463999999997</v>
      </c>
      <c r="TZT4">
        <v>871.03463999999997</v>
      </c>
      <c r="TZU4">
        <v>871.03463999999997</v>
      </c>
      <c r="TZV4">
        <v>871.03463999999997</v>
      </c>
      <c r="TZW4">
        <v>871.03463999999997</v>
      </c>
      <c r="TZX4">
        <v>871.03463999999997</v>
      </c>
      <c r="TZY4">
        <v>871.03463999999997</v>
      </c>
      <c r="TZZ4">
        <v>871.03463999999997</v>
      </c>
      <c r="UAA4">
        <v>871.03463999999997</v>
      </c>
      <c r="UAB4">
        <v>871.03463999999997</v>
      </c>
      <c r="UAC4">
        <v>871.03463999999997</v>
      </c>
      <c r="UAD4">
        <v>871.03463999999997</v>
      </c>
      <c r="UAE4">
        <v>871.03463999999997</v>
      </c>
      <c r="UAF4">
        <v>871.03463999999997</v>
      </c>
      <c r="UAG4">
        <v>871.03463999999997</v>
      </c>
      <c r="UAH4">
        <v>871.03463999999997</v>
      </c>
      <c r="UAI4">
        <v>871.03463999999997</v>
      </c>
      <c r="UAJ4">
        <v>871.03463999999997</v>
      </c>
      <c r="UAK4">
        <v>871.03463999999997</v>
      </c>
      <c r="UAL4">
        <v>871.03463999999997</v>
      </c>
      <c r="UAM4">
        <v>871.03463999999997</v>
      </c>
      <c r="UAN4">
        <v>871.03463999999997</v>
      </c>
      <c r="UAO4">
        <v>871.03463999999997</v>
      </c>
      <c r="UAP4">
        <v>871.03463999999997</v>
      </c>
      <c r="UAQ4">
        <v>871.03463999999997</v>
      </c>
      <c r="UAR4">
        <v>871.03463999999997</v>
      </c>
      <c r="UAS4">
        <v>871.03463999999997</v>
      </c>
      <c r="UAT4">
        <v>871.03463999999997</v>
      </c>
      <c r="UAU4">
        <v>871.03463999999997</v>
      </c>
      <c r="UAV4">
        <v>871.03463999999997</v>
      </c>
      <c r="UAW4">
        <v>871.03463999999997</v>
      </c>
      <c r="UAX4">
        <v>871.03463999999997</v>
      </c>
      <c r="UAY4">
        <v>871.03463999999997</v>
      </c>
      <c r="UAZ4">
        <v>871.03463999999997</v>
      </c>
      <c r="UBA4">
        <v>871.03463999999997</v>
      </c>
      <c r="UBB4">
        <v>871.03463999999997</v>
      </c>
      <c r="UBC4">
        <v>871.03463999999997</v>
      </c>
      <c r="UBD4">
        <v>871.03465000000006</v>
      </c>
      <c r="UBE4">
        <v>871.03463999999997</v>
      </c>
      <c r="UBF4">
        <v>871.03463999999997</v>
      </c>
      <c r="UBG4">
        <v>871.03463999999997</v>
      </c>
      <c r="UBH4">
        <v>871.03463999999997</v>
      </c>
      <c r="UBI4">
        <v>871.03463999999997</v>
      </c>
      <c r="UBJ4">
        <v>871.03463999999997</v>
      </c>
      <c r="UBK4">
        <v>871.03463999999997</v>
      </c>
      <c r="UBL4">
        <v>871.03463999999997</v>
      </c>
      <c r="UBM4">
        <v>871.03463999999997</v>
      </c>
      <c r="UBN4">
        <v>871.03463999999997</v>
      </c>
      <c r="UBO4">
        <v>871.03463999999997</v>
      </c>
      <c r="UBP4">
        <v>871.03463999999997</v>
      </c>
      <c r="UBQ4">
        <v>871.03463999999997</v>
      </c>
      <c r="UBR4">
        <v>871.03463999999997</v>
      </c>
      <c r="UBS4">
        <v>871.03463999999997</v>
      </c>
      <c r="UBT4">
        <v>871.03463999999997</v>
      </c>
      <c r="UBU4">
        <v>871.03463999999997</v>
      </c>
      <c r="UBV4">
        <v>871.03463999999997</v>
      </c>
      <c r="UBW4">
        <v>871.03463999999997</v>
      </c>
      <c r="UBX4">
        <v>871.03463999999997</v>
      </c>
      <c r="UBY4">
        <v>871.03463999999997</v>
      </c>
      <c r="UBZ4">
        <v>871.03463999999997</v>
      </c>
      <c r="UCA4">
        <v>871.03463999999997</v>
      </c>
      <c r="UCB4">
        <v>871.03463999999997</v>
      </c>
      <c r="UCC4">
        <v>871.03463999999997</v>
      </c>
      <c r="UCD4">
        <v>871.03463999999997</v>
      </c>
      <c r="UCE4">
        <v>871.03463999999997</v>
      </c>
      <c r="UCF4">
        <v>871.03463999999997</v>
      </c>
      <c r="UCG4">
        <v>871.03463999999997</v>
      </c>
      <c r="UCH4">
        <v>871.03463999999997</v>
      </c>
      <c r="UCI4">
        <v>871.03463999999997</v>
      </c>
      <c r="UCJ4">
        <v>871.03463999999997</v>
      </c>
      <c r="UCK4">
        <v>871.03463999999997</v>
      </c>
      <c r="UCL4">
        <v>871.03463999999997</v>
      </c>
      <c r="UCM4">
        <v>871.03463999999997</v>
      </c>
      <c r="UCN4">
        <v>871.03463999999997</v>
      </c>
      <c r="UCO4">
        <v>871.03463999999997</v>
      </c>
      <c r="UCP4">
        <v>871.03463999999997</v>
      </c>
      <c r="UCQ4">
        <v>871.03463999999997</v>
      </c>
      <c r="UCR4">
        <v>871.03463999999997</v>
      </c>
      <c r="UCS4">
        <v>871.03463999999997</v>
      </c>
      <c r="UCT4">
        <v>871.03463999999997</v>
      </c>
      <c r="UCU4">
        <v>871.03463999999997</v>
      </c>
      <c r="UCV4">
        <v>871.03463999999997</v>
      </c>
      <c r="UCW4">
        <v>871.03463999999997</v>
      </c>
      <c r="UCX4">
        <v>871.03463999999997</v>
      </c>
      <c r="UCY4">
        <v>871.03463999999997</v>
      </c>
      <c r="UCZ4">
        <v>871.03463999999997</v>
      </c>
      <c r="UDA4">
        <v>871.03463999999997</v>
      </c>
      <c r="UDB4">
        <v>871.03463999999997</v>
      </c>
      <c r="UDC4">
        <v>871.03463999999997</v>
      </c>
      <c r="UDD4">
        <v>871.03463999999997</v>
      </c>
      <c r="UDE4">
        <v>871.03463999999997</v>
      </c>
      <c r="UDF4">
        <v>871.03463999999997</v>
      </c>
      <c r="UDG4">
        <v>871.03463999999997</v>
      </c>
      <c r="UDH4">
        <v>871.03463999999997</v>
      </c>
      <c r="UDI4">
        <v>871.03463999999997</v>
      </c>
      <c r="UDJ4">
        <v>871.03463999999997</v>
      </c>
      <c r="UDK4">
        <v>871.03463999999997</v>
      </c>
      <c r="UDL4">
        <v>871.03463999999997</v>
      </c>
      <c r="UDM4">
        <v>871.03463999999997</v>
      </c>
      <c r="UDN4">
        <v>871.03463999999997</v>
      </c>
      <c r="UDO4">
        <v>871.03463999999997</v>
      </c>
      <c r="UDP4">
        <v>871.03463999999997</v>
      </c>
      <c r="UDQ4">
        <v>871.03463999999997</v>
      </c>
      <c r="UDR4">
        <v>871.03463999999997</v>
      </c>
      <c r="UDS4">
        <v>871.03463999999997</v>
      </c>
      <c r="UDT4">
        <v>871.03463999999997</v>
      </c>
      <c r="UDU4">
        <v>871.03463999999997</v>
      </c>
      <c r="UDV4">
        <v>871.03463999999997</v>
      </c>
      <c r="UDW4">
        <v>871.03463999999997</v>
      </c>
      <c r="UDX4">
        <v>871.03463999999997</v>
      </c>
      <c r="UDY4">
        <v>871.03463999999997</v>
      </c>
      <c r="UDZ4">
        <v>871.03463999999997</v>
      </c>
      <c r="UEA4">
        <v>871.03463999999997</v>
      </c>
      <c r="UEB4">
        <v>871.03463999999997</v>
      </c>
      <c r="UEC4">
        <v>871.03463999999997</v>
      </c>
      <c r="UED4">
        <v>871.03463999999997</v>
      </c>
      <c r="UEE4">
        <v>871.03463999999997</v>
      </c>
      <c r="UEF4">
        <v>871.03463999999997</v>
      </c>
      <c r="UEG4">
        <v>871.03463999999997</v>
      </c>
      <c r="UEH4">
        <v>871.03463999999997</v>
      </c>
      <c r="UEI4">
        <v>871.03463999999997</v>
      </c>
      <c r="UEJ4">
        <v>871.03463999999997</v>
      </c>
      <c r="UEK4">
        <v>871.03463999999997</v>
      </c>
      <c r="UEL4">
        <v>871.03463999999997</v>
      </c>
      <c r="UEM4">
        <v>871.03463999999997</v>
      </c>
      <c r="UEN4">
        <v>871.03463999999997</v>
      </c>
      <c r="UEO4">
        <v>871.03463999999997</v>
      </c>
      <c r="UEP4">
        <v>871.03463999999997</v>
      </c>
      <c r="UEQ4">
        <v>871.03463999999997</v>
      </c>
      <c r="UER4">
        <v>871.03463999999997</v>
      </c>
      <c r="UES4">
        <v>871.03463999999997</v>
      </c>
      <c r="UET4">
        <v>871.03463999999997</v>
      </c>
      <c r="UEU4">
        <v>871.03463999999997</v>
      </c>
      <c r="UEV4">
        <v>871.03463999999997</v>
      </c>
      <c r="UEW4">
        <v>871.03463999999997</v>
      </c>
      <c r="UEX4">
        <v>871.03463999999997</v>
      </c>
      <c r="UEY4">
        <v>871.03463999999997</v>
      </c>
      <c r="UEZ4">
        <v>871.03463999999997</v>
      </c>
      <c r="UFA4">
        <v>871.03463999999997</v>
      </c>
      <c r="UFB4">
        <v>871.03463999999997</v>
      </c>
      <c r="UFC4">
        <v>871.03463999999997</v>
      </c>
      <c r="UFD4">
        <v>871.03463999999997</v>
      </c>
      <c r="UFE4">
        <v>871.03463999999997</v>
      </c>
      <c r="UFF4">
        <v>871.03463999999997</v>
      </c>
      <c r="UFG4">
        <v>871.03463999999997</v>
      </c>
      <c r="UFH4">
        <v>871.03463999999997</v>
      </c>
      <c r="UFI4">
        <v>871.03463999999997</v>
      </c>
      <c r="UFJ4">
        <v>871.03463999999997</v>
      </c>
      <c r="UFK4">
        <v>871.03463999999997</v>
      </c>
      <c r="UFL4">
        <v>871.03463999999997</v>
      </c>
      <c r="UFM4">
        <v>871.03463999999997</v>
      </c>
      <c r="UFN4">
        <v>871.03463999999997</v>
      </c>
      <c r="UFO4">
        <v>871.03463999999997</v>
      </c>
      <c r="UFP4">
        <v>871.03463999999997</v>
      </c>
      <c r="UFQ4">
        <v>871.03463999999997</v>
      </c>
      <c r="UFR4">
        <v>871.03463999999997</v>
      </c>
      <c r="UFS4">
        <v>871.03463999999997</v>
      </c>
      <c r="UFT4">
        <v>871.03463999999997</v>
      </c>
      <c r="UFU4">
        <v>871.03463999999997</v>
      </c>
      <c r="UFV4">
        <v>871.03463999999997</v>
      </c>
      <c r="UFW4">
        <v>871.03463999999997</v>
      </c>
      <c r="UFX4">
        <v>871.03463999999997</v>
      </c>
      <c r="UFY4">
        <v>871.03463999999997</v>
      </c>
      <c r="UFZ4">
        <v>871.03463999999997</v>
      </c>
      <c r="UGA4">
        <v>871.03463999999997</v>
      </c>
      <c r="UGB4">
        <v>871.03463999999997</v>
      </c>
      <c r="UGC4">
        <v>871.03463999999997</v>
      </c>
      <c r="UGD4">
        <v>871.03463999999997</v>
      </c>
      <c r="UGE4">
        <v>871.03463999999997</v>
      </c>
      <c r="UGF4">
        <v>871.03463999999997</v>
      </c>
      <c r="UGG4">
        <v>871.03463999999997</v>
      </c>
      <c r="UGH4">
        <v>871.03463999999997</v>
      </c>
      <c r="UGI4">
        <v>871.03463999999997</v>
      </c>
      <c r="UGJ4">
        <v>871.03463999999997</v>
      </c>
      <c r="UGK4">
        <v>871.03463999999997</v>
      </c>
      <c r="UGL4">
        <v>871.03463999999997</v>
      </c>
      <c r="UGM4">
        <v>871.03463999999997</v>
      </c>
      <c r="UGN4">
        <v>871.03463999999997</v>
      </c>
      <c r="UGO4">
        <v>871.03463999999997</v>
      </c>
      <c r="UGP4">
        <v>871.03463999999997</v>
      </c>
      <c r="UGQ4">
        <v>871.03463999999997</v>
      </c>
      <c r="UGR4">
        <v>871.03463999999997</v>
      </c>
      <c r="UGS4">
        <v>871.03463999999997</v>
      </c>
      <c r="UGT4">
        <v>871.03463999999997</v>
      </c>
      <c r="UGU4">
        <v>871.03463999999997</v>
      </c>
      <c r="UGV4">
        <v>871.03463999999997</v>
      </c>
      <c r="UGW4">
        <v>871.03463999999997</v>
      </c>
      <c r="UGX4">
        <v>871.03463999999997</v>
      </c>
      <c r="UGY4">
        <v>871.03463999999997</v>
      </c>
      <c r="UGZ4">
        <v>871.03463999999997</v>
      </c>
      <c r="UHA4">
        <v>871.03463999999997</v>
      </c>
      <c r="UHB4">
        <v>871.03463999999997</v>
      </c>
      <c r="UHC4">
        <v>871.03463999999997</v>
      </c>
      <c r="UHD4">
        <v>871.03463999999997</v>
      </c>
      <c r="UHE4">
        <v>871.03463999999997</v>
      </c>
      <c r="UHF4">
        <v>871.03463999999997</v>
      </c>
      <c r="UHG4">
        <v>871.03463999999997</v>
      </c>
      <c r="UHH4">
        <v>871.03463999999997</v>
      </c>
      <c r="UHI4">
        <v>871.03463999999997</v>
      </c>
      <c r="UHJ4">
        <v>871.03463999999997</v>
      </c>
      <c r="UHK4">
        <v>871.03463999999997</v>
      </c>
      <c r="UHL4">
        <v>871.03463999999997</v>
      </c>
      <c r="UHM4">
        <v>871.03463999999997</v>
      </c>
      <c r="UHN4">
        <v>871.03463999999997</v>
      </c>
      <c r="UHO4">
        <v>871.03463999999997</v>
      </c>
      <c r="UHP4">
        <v>871.03463999999997</v>
      </c>
      <c r="UHQ4">
        <v>871.03463999999997</v>
      </c>
      <c r="UHR4">
        <v>871.03463999999997</v>
      </c>
      <c r="UHS4">
        <v>871.03463999999997</v>
      </c>
      <c r="UHT4">
        <v>871.03463999999997</v>
      </c>
      <c r="UHU4">
        <v>871.03463999999997</v>
      </c>
      <c r="UHV4">
        <v>871.03463999999997</v>
      </c>
      <c r="UHW4">
        <v>871.03463999999997</v>
      </c>
      <c r="UHX4">
        <v>871.03463999999997</v>
      </c>
      <c r="UHY4">
        <v>871.03463999999997</v>
      </c>
      <c r="UHZ4">
        <v>871.03463999999997</v>
      </c>
      <c r="UIA4">
        <v>871.03463999999997</v>
      </c>
      <c r="UIB4">
        <v>871.03463999999997</v>
      </c>
      <c r="UIC4">
        <v>871.03463999999997</v>
      </c>
      <c r="UID4">
        <v>871.03463999999997</v>
      </c>
      <c r="UIE4">
        <v>871.03463999999997</v>
      </c>
      <c r="UIF4">
        <v>871.03463999999997</v>
      </c>
      <c r="UIG4">
        <v>871.03463999999997</v>
      </c>
      <c r="UIH4">
        <v>871.03463999999997</v>
      </c>
      <c r="UII4">
        <v>871.03463999999997</v>
      </c>
      <c r="UIJ4">
        <v>871.03463999999997</v>
      </c>
      <c r="UIK4">
        <v>871.03463999999997</v>
      </c>
      <c r="UIL4">
        <v>871.03463999999997</v>
      </c>
      <c r="UIM4">
        <v>871.03463999999997</v>
      </c>
      <c r="UIN4">
        <v>871.03463999999997</v>
      </c>
      <c r="UIO4">
        <v>871.03463999999997</v>
      </c>
      <c r="UIP4">
        <v>871.03463999999997</v>
      </c>
      <c r="UIQ4">
        <v>871.03463999999997</v>
      </c>
      <c r="UIR4">
        <v>871.03463999999997</v>
      </c>
      <c r="UIS4">
        <v>871.03463999999997</v>
      </c>
      <c r="UIT4">
        <v>871.03463999999997</v>
      </c>
      <c r="UIU4">
        <v>871.03463999999997</v>
      </c>
      <c r="UIV4">
        <v>871.03463999999997</v>
      </c>
      <c r="UIW4">
        <v>871.03463999999997</v>
      </c>
      <c r="UIX4">
        <v>871.03463999999997</v>
      </c>
      <c r="UIY4">
        <v>871.03463999999997</v>
      </c>
      <c r="UIZ4">
        <v>871.03463999999997</v>
      </c>
      <c r="UJA4">
        <v>871.03463999999997</v>
      </c>
      <c r="UJB4">
        <v>871.03463999999997</v>
      </c>
      <c r="UJC4">
        <v>871.03463999999997</v>
      </c>
      <c r="UJD4">
        <v>871.03463999999997</v>
      </c>
      <c r="UJE4">
        <v>871.03463999999997</v>
      </c>
      <c r="UJF4">
        <v>871.03463999999997</v>
      </c>
      <c r="UJG4">
        <v>871.03463999999997</v>
      </c>
      <c r="UJH4">
        <v>871.03463999999997</v>
      </c>
      <c r="UJI4">
        <v>871.03463999999997</v>
      </c>
      <c r="UJJ4">
        <v>871.03463999999997</v>
      </c>
      <c r="UJK4">
        <v>871.03463999999997</v>
      </c>
      <c r="UJL4">
        <v>871.03463999999997</v>
      </c>
      <c r="UJM4">
        <v>871.03463999999997</v>
      </c>
      <c r="UJN4">
        <v>871.03463999999997</v>
      </c>
      <c r="UJO4">
        <v>871.03463999999997</v>
      </c>
      <c r="UJP4">
        <v>871.03463999999997</v>
      </c>
      <c r="UJQ4">
        <v>871.03463999999997</v>
      </c>
      <c r="UJR4">
        <v>871.03463999999997</v>
      </c>
      <c r="UJS4">
        <v>871.03463999999997</v>
      </c>
      <c r="UJT4">
        <v>871.03463999999997</v>
      </c>
      <c r="UJU4">
        <v>871.03463999999997</v>
      </c>
      <c r="UJV4">
        <v>871.03463999999997</v>
      </c>
      <c r="UJW4">
        <v>871.03463999999997</v>
      </c>
      <c r="UJX4">
        <v>871.03463999999997</v>
      </c>
      <c r="UJY4">
        <v>871.03463999999997</v>
      </c>
      <c r="UJZ4">
        <v>871.03463999999997</v>
      </c>
      <c r="UKA4">
        <v>871.03463999999997</v>
      </c>
      <c r="UKB4">
        <v>871.03463999999997</v>
      </c>
      <c r="UKC4">
        <v>871.03463999999997</v>
      </c>
      <c r="UKD4">
        <v>871.03463999999997</v>
      </c>
      <c r="UKE4">
        <v>871.03463999999997</v>
      </c>
      <c r="UKF4">
        <v>871.03463999999997</v>
      </c>
      <c r="UKG4">
        <v>871.03463999999997</v>
      </c>
      <c r="UKH4">
        <v>871.03463999999997</v>
      </c>
      <c r="UKI4">
        <v>871.03463999999997</v>
      </c>
      <c r="UKJ4">
        <v>871.03463999999997</v>
      </c>
      <c r="UKK4">
        <v>871.03463999999997</v>
      </c>
      <c r="UKL4">
        <v>871.03463999999997</v>
      </c>
      <c r="UKM4">
        <v>871.03463999999997</v>
      </c>
      <c r="UKN4">
        <v>871.03463999999997</v>
      </c>
      <c r="UKO4">
        <v>871.03463999999997</v>
      </c>
      <c r="UKP4">
        <v>871.03463999999997</v>
      </c>
      <c r="UKQ4">
        <v>871.03463999999997</v>
      </c>
      <c r="UKR4">
        <v>871.03463999999997</v>
      </c>
      <c r="UKS4">
        <v>871.03463999999997</v>
      </c>
      <c r="UKT4">
        <v>871.03463999999997</v>
      </c>
      <c r="UKU4">
        <v>871.03463999999997</v>
      </c>
      <c r="UKV4">
        <v>871.03463999999997</v>
      </c>
      <c r="UKW4">
        <v>871.03463999999997</v>
      </c>
      <c r="UKX4">
        <v>871.03463999999997</v>
      </c>
      <c r="UKY4">
        <v>871.03463999999997</v>
      </c>
      <c r="UKZ4">
        <v>871.03463999999997</v>
      </c>
      <c r="ULA4">
        <v>871.03463999999997</v>
      </c>
      <c r="ULB4">
        <v>871.03463999999997</v>
      </c>
      <c r="ULC4">
        <v>871.03463999999997</v>
      </c>
      <c r="ULD4">
        <v>871.03463999999997</v>
      </c>
      <c r="ULE4">
        <v>871.03463999999997</v>
      </c>
      <c r="ULF4">
        <v>871.03463999999997</v>
      </c>
      <c r="ULG4">
        <v>871.03463999999997</v>
      </c>
      <c r="ULH4">
        <v>871.03463999999997</v>
      </c>
      <c r="ULI4">
        <v>871.03463999999997</v>
      </c>
      <c r="ULJ4">
        <v>871.03463999999997</v>
      </c>
      <c r="ULK4">
        <v>871.03463999999997</v>
      </c>
      <c r="ULL4">
        <v>871.03463999999997</v>
      </c>
      <c r="ULM4">
        <v>871.03463999999997</v>
      </c>
      <c r="ULN4">
        <v>871.03463999999997</v>
      </c>
      <c r="ULO4">
        <v>871.03463999999997</v>
      </c>
      <c r="ULP4">
        <v>871.03463999999997</v>
      </c>
      <c r="ULQ4">
        <v>871.03463999999997</v>
      </c>
      <c r="ULR4">
        <v>871.03463999999997</v>
      </c>
      <c r="ULS4">
        <v>871.03463999999997</v>
      </c>
      <c r="ULT4">
        <v>871.03463999999997</v>
      </c>
      <c r="ULU4">
        <v>871.03463999999997</v>
      </c>
      <c r="ULV4">
        <v>871.03463999999997</v>
      </c>
      <c r="ULW4">
        <v>871.03463999999997</v>
      </c>
      <c r="ULX4">
        <v>871.03463999999997</v>
      </c>
      <c r="ULY4">
        <v>871.03463999999997</v>
      </c>
      <c r="ULZ4">
        <v>871.03463999999997</v>
      </c>
      <c r="UMA4">
        <v>871.03463999999997</v>
      </c>
      <c r="UMB4">
        <v>871.03463999999997</v>
      </c>
      <c r="UMC4">
        <v>871.03463999999997</v>
      </c>
      <c r="UMD4">
        <v>871.03463999999997</v>
      </c>
      <c r="UME4">
        <v>871.03463999999997</v>
      </c>
      <c r="UMF4">
        <v>871.03463999999997</v>
      </c>
      <c r="UMG4">
        <v>871.03463999999997</v>
      </c>
      <c r="UMH4">
        <v>871.03463999999997</v>
      </c>
      <c r="UMI4">
        <v>871.03463999999997</v>
      </c>
      <c r="UMJ4">
        <v>871.03463999999997</v>
      </c>
      <c r="UMK4">
        <v>871.03463999999997</v>
      </c>
      <c r="UML4">
        <v>871.03463999999997</v>
      </c>
      <c r="UMM4">
        <v>871.03463999999997</v>
      </c>
      <c r="UMN4">
        <v>871.03463999999997</v>
      </c>
      <c r="UMO4">
        <v>871.03463999999997</v>
      </c>
      <c r="UMP4">
        <v>871.03463999999997</v>
      </c>
      <c r="UMQ4">
        <v>871.03463999999997</v>
      </c>
      <c r="UMR4">
        <v>871.03463999999997</v>
      </c>
      <c r="UMS4">
        <v>871.03463999999997</v>
      </c>
      <c r="UMT4">
        <v>871.03463999999997</v>
      </c>
      <c r="UMU4">
        <v>871.03463999999997</v>
      </c>
      <c r="UMV4">
        <v>871.03463999999997</v>
      </c>
      <c r="UMW4">
        <v>871.03463999999997</v>
      </c>
      <c r="UMX4">
        <v>871.03463999999997</v>
      </c>
      <c r="UMY4">
        <v>871.03463999999997</v>
      </c>
      <c r="UMZ4">
        <v>871.03463999999997</v>
      </c>
      <c r="UNA4">
        <v>871.03463999999997</v>
      </c>
      <c r="UNB4">
        <v>871.03463999999997</v>
      </c>
      <c r="UNC4">
        <v>871.03463999999997</v>
      </c>
      <c r="UND4">
        <v>871.03463999999997</v>
      </c>
      <c r="UNE4">
        <v>871.03463999999997</v>
      </c>
      <c r="UNF4">
        <v>871.03463999999997</v>
      </c>
      <c r="UNG4">
        <v>871.03463999999997</v>
      </c>
      <c r="UNH4">
        <v>871.03463999999997</v>
      </c>
      <c r="UNI4">
        <v>871.03463999999997</v>
      </c>
      <c r="UNJ4">
        <v>871.03463999999997</v>
      </c>
      <c r="UNK4">
        <v>871.03463999999997</v>
      </c>
      <c r="UNL4">
        <v>871.03463999999997</v>
      </c>
      <c r="UNM4">
        <v>871.03463999999997</v>
      </c>
      <c r="UNN4">
        <v>871.03463999999997</v>
      </c>
      <c r="UNO4">
        <v>871.03463999999997</v>
      </c>
      <c r="UNP4">
        <v>871.03463999999997</v>
      </c>
      <c r="UNQ4">
        <v>871.03463999999997</v>
      </c>
      <c r="UNR4">
        <v>871.03463999999997</v>
      </c>
      <c r="UNS4">
        <v>871.03463999999997</v>
      </c>
      <c r="UNT4">
        <v>871.03463999999997</v>
      </c>
      <c r="UNU4">
        <v>871.03463999999997</v>
      </c>
      <c r="UNV4">
        <v>871.03463999999997</v>
      </c>
      <c r="UNW4">
        <v>871.03463999999997</v>
      </c>
      <c r="UNX4">
        <v>871.03463999999997</v>
      </c>
      <c r="UNY4">
        <v>871.03463999999997</v>
      </c>
      <c r="UNZ4">
        <v>871.03463999999997</v>
      </c>
      <c r="UOA4">
        <v>871.03463999999997</v>
      </c>
      <c r="UOB4">
        <v>871.03463999999997</v>
      </c>
      <c r="UOC4">
        <v>871.03463999999997</v>
      </c>
      <c r="UOD4">
        <v>871.03463999999997</v>
      </c>
      <c r="UOE4">
        <v>871.03463999999997</v>
      </c>
      <c r="UOF4">
        <v>871.03463999999997</v>
      </c>
      <c r="UOG4">
        <v>871.03463999999997</v>
      </c>
      <c r="UOH4">
        <v>871.03463999999997</v>
      </c>
      <c r="UOI4">
        <v>871.03463999999997</v>
      </c>
      <c r="UOJ4">
        <v>871.03463999999997</v>
      </c>
      <c r="UOK4">
        <v>871.03463999999997</v>
      </c>
      <c r="UOL4">
        <v>871.03463999999997</v>
      </c>
      <c r="UOM4">
        <v>871.03463999999997</v>
      </c>
      <c r="UON4">
        <v>871.03463999999997</v>
      </c>
      <c r="UOO4">
        <v>871.03463999999997</v>
      </c>
      <c r="UOP4">
        <v>871.03463999999997</v>
      </c>
      <c r="UOQ4">
        <v>871.03463999999997</v>
      </c>
      <c r="UOR4">
        <v>871.03463999999997</v>
      </c>
      <c r="UOS4">
        <v>871.03463999999997</v>
      </c>
      <c r="UOT4">
        <v>871.03463999999997</v>
      </c>
      <c r="UOU4">
        <v>871.03463999999997</v>
      </c>
      <c r="UOV4">
        <v>871.03463999999997</v>
      </c>
      <c r="UOW4">
        <v>871.03463999999997</v>
      </c>
      <c r="UOX4">
        <v>871.03463999999997</v>
      </c>
      <c r="UOY4">
        <v>871.03463999999997</v>
      </c>
      <c r="UOZ4">
        <v>871.03463999999997</v>
      </c>
      <c r="UPA4">
        <v>871.03463999999997</v>
      </c>
      <c r="UPB4">
        <v>871.03463999999997</v>
      </c>
      <c r="UPC4">
        <v>871.03463999999997</v>
      </c>
      <c r="UPD4">
        <v>871.03463999999997</v>
      </c>
      <c r="UPE4">
        <v>871.03463999999997</v>
      </c>
      <c r="UPF4">
        <v>871.03463999999997</v>
      </c>
      <c r="UPG4">
        <v>871.03463999999997</v>
      </c>
      <c r="UPH4">
        <v>871.03463999999997</v>
      </c>
      <c r="UPI4">
        <v>871.03463999999997</v>
      </c>
      <c r="UPJ4">
        <v>871.03463999999997</v>
      </c>
      <c r="UPK4">
        <v>871.03463999999997</v>
      </c>
      <c r="UPL4">
        <v>871.03463999999997</v>
      </c>
      <c r="UPM4">
        <v>871.03463999999997</v>
      </c>
      <c r="UPN4">
        <v>871.03463999999997</v>
      </c>
      <c r="UPO4">
        <v>871.03463999999997</v>
      </c>
      <c r="UPP4">
        <v>871.03463999999997</v>
      </c>
      <c r="UPQ4">
        <v>871.03463999999997</v>
      </c>
      <c r="UPR4">
        <v>871.03463999999997</v>
      </c>
      <c r="UPS4">
        <v>871.03463999999997</v>
      </c>
      <c r="UPT4">
        <v>871.03463999999997</v>
      </c>
      <c r="UPU4">
        <v>871.03463999999997</v>
      </c>
      <c r="UPV4">
        <v>871.03463999999997</v>
      </c>
      <c r="UPW4">
        <v>871.03463999999997</v>
      </c>
      <c r="UPX4">
        <v>871.03463999999997</v>
      </c>
      <c r="UPY4">
        <v>871.03463999999997</v>
      </c>
      <c r="UPZ4">
        <v>871.03463999999997</v>
      </c>
      <c r="UQA4">
        <v>871.03463999999997</v>
      </c>
      <c r="UQB4">
        <v>871.03463999999997</v>
      </c>
      <c r="UQC4">
        <v>871.03463999999997</v>
      </c>
      <c r="UQD4">
        <v>871.03463999999997</v>
      </c>
      <c r="UQE4">
        <v>871.03463999999997</v>
      </c>
      <c r="UQF4">
        <v>871.03463999999997</v>
      </c>
      <c r="UQG4">
        <v>871.03463999999997</v>
      </c>
      <c r="UQH4">
        <v>871.03463999999997</v>
      </c>
      <c r="UQI4">
        <v>871.03463999999997</v>
      </c>
      <c r="UQJ4">
        <v>871.03463999999997</v>
      </c>
      <c r="UQK4">
        <v>871.03463999999997</v>
      </c>
      <c r="UQL4">
        <v>871.03463999999997</v>
      </c>
      <c r="UQM4">
        <v>871.03463999999997</v>
      </c>
      <c r="UQN4">
        <v>871.03463999999997</v>
      </c>
      <c r="UQO4">
        <v>871.03463999999997</v>
      </c>
      <c r="UQP4">
        <v>871.03463999999997</v>
      </c>
      <c r="UQQ4">
        <v>871.03463999999997</v>
      </c>
      <c r="UQR4">
        <v>871.03463999999997</v>
      </c>
      <c r="UQS4">
        <v>871.03463999999997</v>
      </c>
      <c r="UQT4">
        <v>871.03463999999997</v>
      </c>
      <c r="UQU4">
        <v>871.03463999999997</v>
      </c>
      <c r="UQV4">
        <v>871.03463999999997</v>
      </c>
      <c r="UQW4">
        <v>871.03463999999997</v>
      </c>
      <c r="UQX4">
        <v>871.03463999999997</v>
      </c>
      <c r="UQY4">
        <v>871.03463999999997</v>
      </c>
      <c r="UQZ4">
        <v>871.03463999999997</v>
      </c>
      <c r="URA4">
        <v>871.03463999999997</v>
      </c>
      <c r="URB4">
        <v>871.03463999999997</v>
      </c>
      <c r="URC4">
        <v>871.03463999999997</v>
      </c>
      <c r="URD4">
        <v>871.03463999999997</v>
      </c>
      <c r="URE4">
        <v>871.03463999999997</v>
      </c>
      <c r="URF4">
        <v>871.03463999999997</v>
      </c>
      <c r="URG4">
        <v>871.03463999999997</v>
      </c>
      <c r="URH4">
        <v>871.03463999999997</v>
      </c>
      <c r="URI4">
        <v>871.03463999999997</v>
      </c>
      <c r="URJ4">
        <v>871.03463999999997</v>
      </c>
      <c r="URK4">
        <v>871.03463999999997</v>
      </c>
      <c r="URL4">
        <v>871.03463999999997</v>
      </c>
      <c r="URM4">
        <v>871.03463999999997</v>
      </c>
      <c r="URN4">
        <v>871.03463999999997</v>
      </c>
      <c r="URO4">
        <v>871.03463999999997</v>
      </c>
      <c r="URP4">
        <v>871.03463999999997</v>
      </c>
      <c r="URQ4">
        <v>871.03463999999997</v>
      </c>
      <c r="URR4">
        <v>871.03463999999997</v>
      </c>
      <c r="URS4">
        <v>871.03463999999997</v>
      </c>
      <c r="URT4">
        <v>871.03463999999997</v>
      </c>
      <c r="URU4">
        <v>871.03463999999997</v>
      </c>
      <c r="URV4">
        <v>871.03463999999997</v>
      </c>
      <c r="URW4">
        <v>871.03463999999997</v>
      </c>
      <c r="URX4">
        <v>871.03463999999997</v>
      </c>
      <c r="URY4">
        <v>871.03463999999997</v>
      </c>
      <c r="URZ4">
        <v>871.03463999999997</v>
      </c>
      <c r="USA4">
        <v>871.03463999999997</v>
      </c>
      <c r="USB4">
        <v>871.03463999999997</v>
      </c>
      <c r="USC4">
        <v>871.03463999999997</v>
      </c>
      <c r="USD4">
        <v>871.03463999999997</v>
      </c>
      <c r="USE4">
        <v>871.03463999999997</v>
      </c>
      <c r="USF4">
        <v>871.03463999999997</v>
      </c>
      <c r="USG4">
        <v>871.03463999999997</v>
      </c>
      <c r="USH4">
        <v>871.03463999999997</v>
      </c>
      <c r="USI4">
        <v>871.03463999999997</v>
      </c>
      <c r="USJ4">
        <v>871.03463999999997</v>
      </c>
      <c r="USK4">
        <v>871.03463999999997</v>
      </c>
      <c r="USL4">
        <v>871.03463999999997</v>
      </c>
      <c r="USM4">
        <v>871.03463999999997</v>
      </c>
      <c r="USN4">
        <v>871.03463999999997</v>
      </c>
      <c r="USO4">
        <v>871.03463999999997</v>
      </c>
      <c r="USP4">
        <v>871.03463999999997</v>
      </c>
      <c r="USQ4">
        <v>871.03463999999997</v>
      </c>
      <c r="USR4">
        <v>871.03463999999997</v>
      </c>
      <c r="USS4">
        <v>871.03463999999997</v>
      </c>
      <c r="UST4">
        <v>871.03463999999997</v>
      </c>
      <c r="USU4">
        <v>871.03463999999997</v>
      </c>
      <c r="USV4">
        <v>871.03463999999997</v>
      </c>
      <c r="USW4">
        <v>871.03463999999997</v>
      </c>
      <c r="USX4">
        <v>871.03463999999997</v>
      </c>
      <c r="USY4">
        <v>871.03463999999997</v>
      </c>
      <c r="USZ4">
        <v>871.03463999999997</v>
      </c>
      <c r="UTA4">
        <v>871.03463999999997</v>
      </c>
      <c r="UTB4">
        <v>871.03463999999997</v>
      </c>
      <c r="UTC4">
        <v>871.03463999999997</v>
      </c>
      <c r="UTD4">
        <v>871.03463999999997</v>
      </c>
      <c r="UTE4">
        <v>871.03463999999997</v>
      </c>
      <c r="UTF4">
        <v>871.03463999999997</v>
      </c>
      <c r="UTG4">
        <v>871.03463999999997</v>
      </c>
      <c r="UTH4">
        <v>871.03463999999997</v>
      </c>
      <c r="UTI4">
        <v>871.03463999999997</v>
      </c>
      <c r="UTJ4">
        <v>871.03463999999997</v>
      </c>
      <c r="UTK4">
        <v>871.03463999999997</v>
      </c>
      <c r="UTL4">
        <v>871.03463999999997</v>
      </c>
      <c r="UTM4">
        <v>871.03463999999997</v>
      </c>
      <c r="UTN4">
        <v>871.03463999999997</v>
      </c>
      <c r="UTO4">
        <v>871.03463999999997</v>
      </c>
      <c r="UTP4">
        <v>871.03463999999997</v>
      </c>
      <c r="UTQ4">
        <v>871.03463999999997</v>
      </c>
      <c r="UTR4">
        <v>871.03463999999997</v>
      </c>
      <c r="UTS4">
        <v>871.03463999999997</v>
      </c>
      <c r="UTT4">
        <v>871.03463999999997</v>
      </c>
      <c r="UTU4">
        <v>871.03463999999997</v>
      </c>
      <c r="UTV4">
        <v>871.03463999999997</v>
      </c>
      <c r="UTW4">
        <v>871.03463999999997</v>
      </c>
      <c r="UTX4">
        <v>871.03463999999997</v>
      </c>
      <c r="UTY4">
        <v>871.03463999999997</v>
      </c>
      <c r="UTZ4">
        <v>871.03463999999997</v>
      </c>
      <c r="UUA4">
        <v>871.03463999999997</v>
      </c>
      <c r="UUB4">
        <v>871.03463999999997</v>
      </c>
      <c r="UUC4">
        <v>871.03463999999997</v>
      </c>
      <c r="UUD4">
        <v>871.03463999999997</v>
      </c>
      <c r="UUE4">
        <v>871.03463999999997</v>
      </c>
      <c r="UUF4">
        <v>871.03463999999997</v>
      </c>
      <c r="UUG4">
        <v>871.03463999999997</v>
      </c>
      <c r="UUH4">
        <v>871.03463999999997</v>
      </c>
      <c r="UUI4">
        <v>871.03463999999997</v>
      </c>
      <c r="UUJ4">
        <v>871.03463999999997</v>
      </c>
      <c r="UUK4">
        <v>871.03463999999997</v>
      </c>
      <c r="UUL4">
        <v>871.03463999999997</v>
      </c>
      <c r="UUM4">
        <v>871.03463999999997</v>
      </c>
      <c r="UUN4">
        <v>871.03463999999997</v>
      </c>
      <c r="UUO4">
        <v>871.03463999999997</v>
      </c>
      <c r="UUP4">
        <v>871.03463999999997</v>
      </c>
      <c r="UUQ4">
        <v>871.03463999999997</v>
      </c>
      <c r="UUR4">
        <v>871.03463999999997</v>
      </c>
      <c r="UUS4">
        <v>871.03463999999997</v>
      </c>
      <c r="UUT4">
        <v>871.03463999999997</v>
      </c>
      <c r="UUU4">
        <v>871.03463999999997</v>
      </c>
      <c r="UUV4">
        <v>871.03463999999997</v>
      </c>
      <c r="UUW4">
        <v>871.03463999999997</v>
      </c>
      <c r="UUX4">
        <v>871.03463999999997</v>
      </c>
      <c r="UUY4">
        <v>871.03463999999997</v>
      </c>
      <c r="UUZ4">
        <v>871.03463999999997</v>
      </c>
      <c r="UVA4">
        <v>871.03463999999997</v>
      </c>
      <c r="UVB4">
        <v>871.03463999999997</v>
      </c>
      <c r="UVC4">
        <v>871.03463999999997</v>
      </c>
      <c r="UVD4">
        <v>871.03463999999997</v>
      </c>
      <c r="UVE4">
        <v>871.03463999999997</v>
      </c>
      <c r="UVF4">
        <v>871.03463999999997</v>
      </c>
      <c r="UVG4">
        <v>871.03463999999997</v>
      </c>
      <c r="UVH4">
        <v>871.03463999999997</v>
      </c>
      <c r="UVI4">
        <v>871.03463999999997</v>
      </c>
      <c r="UVJ4">
        <v>871.03463999999997</v>
      </c>
      <c r="UVK4">
        <v>871.03463999999997</v>
      </c>
      <c r="UVL4">
        <v>871.03463999999997</v>
      </c>
      <c r="UVM4">
        <v>871.03463999999997</v>
      </c>
      <c r="UVN4">
        <v>871.03463999999997</v>
      </c>
      <c r="UVO4">
        <v>871.03463999999997</v>
      </c>
      <c r="UVP4">
        <v>871.03463999999997</v>
      </c>
      <c r="UVQ4">
        <v>871.03463999999997</v>
      </c>
      <c r="UVR4">
        <v>871.03463999999997</v>
      </c>
      <c r="UVS4">
        <v>871.03463999999997</v>
      </c>
      <c r="UVT4">
        <v>871.03463999999997</v>
      </c>
      <c r="UVU4">
        <v>871.03463999999997</v>
      </c>
      <c r="UVV4">
        <v>871.03463999999997</v>
      </c>
      <c r="UVW4">
        <v>871.03463999999997</v>
      </c>
      <c r="UVX4">
        <v>871.03463999999997</v>
      </c>
      <c r="UVY4">
        <v>871.03463999999997</v>
      </c>
      <c r="UVZ4">
        <v>871.03463999999997</v>
      </c>
      <c r="UWA4">
        <v>871.03463999999997</v>
      </c>
      <c r="UWB4">
        <v>871.03463999999997</v>
      </c>
      <c r="UWC4">
        <v>871.03463999999997</v>
      </c>
      <c r="UWD4">
        <v>871.03463999999997</v>
      </c>
      <c r="UWE4">
        <v>871.03463999999997</v>
      </c>
      <c r="UWF4">
        <v>871.03463999999997</v>
      </c>
      <c r="UWG4">
        <v>871.03463999999997</v>
      </c>
      <c r="UWH4">
        <v>871.03463999999997</v>
      </c>
      <c r="UWI4">
        <v>871.03463999999997</v>
      </c>
      <c r="UWJ4">
        <v>871.03463999999997</v>
      </c>
      <c r="UWK4">
        <v>871.03463999999997</v>
      </c>
      <c r="UWL4">
        <v>871.03463999999997</v>
      </c>
      <c r="UWM4">
        <v>871.03463999999997</v>
      </c>
      <c r="UWN4">
        <v>871.03463999999997</v>
      </c>
      <c r="UWO4">
        <v>871.03463999999997</v>
      </c>
      <c r="UWP4">
        <v>871.03463999999997</v>
      </c>
      <c r="UWQ4">
        <v>871.03463999999997</v>
      </c>
      <c r="UWR4">
        <v>871.03463999999997</v>
      </c>
      <c r="UWS4">
        <v>871.03463999999997</v>
      </c>
      <c r="UWT4">
        <v>871.03463999999997</v>
      </c>
      <c r="UWU4">
        <v>871.03463999999997</v>
      </c>
      <c r="UWV4">
        <v>871.03463999999997</v>
      </c>
      <c r="UWW4">
        <v>871.03463999999997</v>
      </c>
      <c r="UWX4">
        <v>871.03463999999997</v>
      </c>
      <c r="UWY4">
        <v>871.03463999999997</v>
      </c>
      <c r="UWZ4">
        <v>871.03463999999997</v>
      </c>
      <c r="UXA4">
        <v>871.03463999999997</v>
      </c>
      <c r="UXB4">
        <v>871.03463999999997</v>
      </c>
      <c r="UXC4">
        <v>871.03463999999997</v>
      </c>
      <c r="UXD4">
        <v>871.03463999999997</v>
      </c>
      <c r="UXE4">
        <v>871.03463999999997</v>
      </c>
      <c r="UXF4">
        <v>871.03463999999997</v>
      </c>
      <c r="UXG4">
        <v>871.03463999999997</v>
      </c>
      <c r="UXH4">
        <v>871.03463999999997</v>
      </c>
      <c r="UXI4">
        <v>871.03463999999997</v>
      </c>
      <c r="UXJ4">
        <v>871.03463999999997</v>
      </c>
      <c r="UXK4">
        <v>871.03463999999997</v>
      </c>
      <c r="UXL4">
        <v>871.03463999999997</v>
      </c>
      <c r="UXM4">
        <v>871.03463999999997</v>
      </c>
      <c r="UXN4">
        <v>871.03463999999997</v>
      </c>
      <c r="UXO4">
        <v>871.03463999999997</v>
      </c>
      <c r="UXP4">
        <v>871.03463999999997</v>
      </c>
      <c r="UXQ4">
        <v>871.03463999999997</v>
      </c>
      <c r="UXR4">
        <v>871.03463999999997</v>
      </c>
      <c r="UXS4">
        <v>871.03463999999997</v>
      </c>
      <c r="UXT4">
        <v>871.03463999999997</v>
      </c>
      <c r="UXU4">
        <v>871.03463999999997</v>
      </c>
      <c r="UXV4">
        <v>871.03463999999997</v>
      </c>
      <c r="UXW4">
        <v>871.03463999999997</v>
      </c>
      <c r="UXX4">
        <v>871.03463999999997</v>
      </c>
      <c r="UXY4">
        <v>871.03463999999997</v>
      </c>
      <c r="UXZ4">
        <v>871.03463999999997</v>
      </c>
      <c r="UYA4">
        <v>871.03463999999997</v>
      </c>
      <c r="UYB4">
        <v>871.03463999999997</v>
      </c>
      <c r="UYC4">
        <v>871.03463999999997</v>
      </c>
      <c r="UYD4">
        <v>871.03463999999997</v>
      </c>
      <c r="UYE4">
        <v>871.03463999999997</v>
      </c>
      <c r="UYF4">
        <v>871.03463999999997</v>
      </c>
      <c r="UYG4">
        <v>871.03463999999997</v>
      </c>
      <c r="UYH4">
        <v>871.03463999999997</v>
      </c>
      <c r="UYI4">
        <v>871.03463999999997</v>
      </c>
      <c r="UYJ4">
        <v>871.03463999999997</v>
      </c>
      <c r="UYK4">
        <v>871.03463999999997</v>
      </c>
      <c r="UYL4">
        <v>871.03463999999997</v>
      </c>
      <c r="UYM4">
        <v>871.03463999999997</v>
      </c>
      <c r="UYN4">
        <v>871.03463999999997</v>
      </c>
      <c r="UYO4">
        <v>871.03463999999997</v>
      </c>
      <c r="UYP4">
        <v>871.03463999999997</v>
      </c>
      <c r="UYQ4">
        <v>871.03463999999997</v>
      </c>
      <c r="UYR4">
        <v>871.03463999999997</v>
      </c>
      <c r="UYS4">
        <v>871.03463999999997</v>
      </c>
      <c r="UYT4">
        <v>871.03463999999997</v>
      </c>
      <c r="UYU4">
        <v>871.03463999999997</v>
      </c>
      <c r="UYV4">
        <v>871.03463999999997</v>
      </c>
      <c r="UYW4">
        <v>871.03463999999997</v>
      </c>
      <c r="UYX4">
        <v>871.03463999999997</v>
      </c>
      <c r="UYY4">
        <v>871.03463999999997</v>
      </c>
      <c r="UYZ4">
        <v>871.03463999999997</v>
      </c>
      <c r="UZA4">
        <v>871.03463999999997</v>
      </c>
      <c r="UZB4">
        <v>871.03463999999997</v>
      </c>
      <c r="UZC4">
        <v>871.03463999999997</v>
      </c>
      <c r="UZD4">
        <v>871.03463999999997</v>
      </c>
      <c r="UZE4">
        <v>871.03463999999997</v>
      </c>
      <c r="UZF4">
        <v>871.03463999999997</v>
      </c>
      <c r="UZG4">
        <v>871.03463999999997</v>
      </c>
      <c r="UZH4">
        <v>871.03463999999997</v>
      </c>
      <c r="UZI4">
        <v>871.03463999999997</v>
      </c>
      <c r="UZJ4">
        <v>871.03463999999997</v>
      </c>
      <c r="UZK4">
        <v>871.03463999999997</v>
      </c>
      <c r="UZL4">
        <v>871.03463999999997</v>
      </c>
      <c r="UZM4">
        <v>871.03463999999997</v>
      </c>
      <c r="UZN4">
        <v>871.03463999999997</v>
      </c>
      <c r="UZO4">
        <v>871.03463999999997</v>
      </c>
      <c r="UZP4">
        <v>871.03463999999997</v>
      </c>
      <c r="UZQ4">
        <v>871.03463999999997</v>
      </c>
      <c r="UZR4">
        <v>871.03463999999997</v>
      </c>
      <c r="UZS4">
        <v>871.03463999999997</v>
      </c>
      <c r="UZT4">
        <v>871.03463999999997</v>
      </c>
      <c r="UZU4">
        <v>871.03463999999997</v>
      </c>
      <c r="UZV4">
        <v>871.03463999999997</v>
      </c>
      <c r="UZW4">
        <v>871.03463999999997</v>
      </c>
      <c r="UZX4">
        <v>871.03463999999997</v>
      </c>
      <c r="UZY4">
        <v>871.03463999999997</v>
      </c>
      <c r="UZZ4">
        <v>871.03463999999997</v>
      </c>
      <c r="VAA4">
        <v>871.03463999999997</v>
      </c>
      <c r="VAB4">
        <v>871.03463999999997</v>
      </c>
      <c r="VAC4">
        <v>871.03463999999997</v>
      </c>
      <c r="VAD4">
        <v>871.03463999999997</v>
      </c>
      <c r="VAE4">
        <v>871.03463999999997</v>
      </c>
      <c r="VAF4">
        <v>871.03463999999997</v>
      </c>
      <c r="VAG4">
        <v>871.03463999999997</v>
      </c>
      <c r="VAH4">
        <v>871.03463999999997</v>
      </c>
      <c r="VAI4">
        <v>871.03463999999997</v>
      </c>
      <c r="VAJ4">
        <v>871.03463999999997</v>
      </c>
      <c r="VAK4">
        <v>871.03463999999997</v>
      </c>
      <c r="VAL4">
        <v>871.03463999999997</v>
      </c>
      <c r="VAM4">
        <v>871.03463999999997</v>
      </c>
      <c r="VAN4">
        <v>871.03463999999997</v>
      </c>
      <c r="VAO4">
        <v>871.03463999999997</v>
      </c>
      <c r="VAP4">
        <v>871.03463999999997</v>
      </c>
      <c r="VAQ4">
        <v>871.03463999999997</v>
      </c>
      <c r="VAR4">
        <v>871.03463999999997</v>
      </c>
      <c r="VAS4">
        <v>871.03463999999997</v>
      </c>
      <c r="VAT4">
        <v>871.03463999999997</v>
      </c>
      <c r="VAU4">
        <v>871.03463999999997</v>
      </c>
      <c r="VAV4">
        <v>871.03463999999997</v>
      </c>
      <c r="VAW4">
        <v>871.03463999999997</v>
      </c>
      <c r="VAX4">
        <v>871.03463999999997</v>
      </c>
      <c r="VAY4">
        <v>871.03463999999997</v>
      </c>
      <c r="VAZ4">
        <v>871.03463999999997</v>
      </c>
      <c r="VBA4">
        <v>871.03463999999997</v>
      </c>
      <c r="VBB4">
        <v>871.03463999999997</v>
      </c>
      <c r="VBC4">
        <v>871.03463999999997</v>
      </c>
      <c r="VBD4">
        <v>871.03463999999997</v>
      </c>
      <c r="VBE4">
        <v>871.03463999999997</v>
      </c>
      <c r="VBF4">
        <v>871.03463999999997</v>
      </c>
      <c r="VBG4">
        <v>871.03463999999997</v>
      </c>
      <c r="VBH4">
        <v>871.03463999999997</v>
      </c>
      <c r="VBI4">
        <v>871.03463999999997</v>
      </c>
      <c r="VBJ4">
        <v>871.03463999999997</v>
      </c>
      <c r="VBK4">
        <v>871.03463999999997</v>
      </c>
      <c r="VBL4">
        <v>871.03463999999997</v>
      </c>
      <c r="VBM4">
        <v>871.03463999999997</v>
      </c>
      <c r="VBN4">
        <v>871.03463999999997</v>
      </c>
      <c r="VBO4">
        <v>871.03463999999997</v>
      </c>
      <c r="VBP4">
        <v>871.03463999999997</v>
      </c>
      <c r="VBQ4">
        <v>871.03463999999997</v>
      </c>
      <c r="VBR4">
        <v>871.03463999999997</v>
      </c>
      <c r="VBS4">
        <v>871.03463999999997</v>
      </c>
      <c r="VBT4">
        <v>871.03463999999997</v>
      </c>
      <c r="VBU4">
        <v>871.03463999999997</v>
      </c>
      <c r="VBV4">
        <v>871.03463999999997</v>
      </c>
      <c r="VBW4">
        <v>871.03463999999997</v>
      </c>
      <c r="VBX4">
        <v>871.03463999999997</v>
      </c>
      <c r="VBY4">
        <v>871.03463999999997</v>
      </c>
      <c r="VBZ4">
        <v>871.03463999999997</v>
      </c>
      <c r="VCA4">
        <v>871.03463999999997</v>
      </c>
      <c r="VCB4">
        <v>871.03463999999997</v>
      </c>
      <c r="VCC4">
        <v>871.03463999999997</v>
      </c>
      <c r="VCD4">
        <v>871.03463999999997</v>
      </c>
      <c r="VCE4">
        <v>871.03463999999997</v>
      </c>
      <c r="VCF4">
        <v>871.03463999999997</v>
      </c>
      <c r="VCG4">
        <v>871.03463999999997</v>
      </c>
      <c r="VCH4">
        <v>871.03463999999997</v>
      </c>
      <c r="VCI4">
        <v>871.03463999999997</v>
      </c>
      <c r="VCJ4">
        <v>871.03463999999997</v>
      </c>
      <c r="VCK4">
        <v>871.03463999999997</v>
      </c>
      <c r="VCL4">
        <v>871.03463999999997</v>
      </c>
      <c r="VCM4">
        <v>871.03463999999997</v>
      </c>
      <c r="VCN4">
        <v>871.03463999999997</v>
      </c>
      <c r="VCO4">
        <v>871.03463999999997</v>
      </c>
      <c r="VCP4">
        <v>871.03463999999997</v>
      </c>
      <c r="VCQ4">
        <v>871.03463999999997</v>
      </c>
      <c r="VCR4">
        <v>871.03463999999997</v>
      </c>
      <c r="VCS4">
        <v>871.03463999999997</v>
      </c>
      <c r="VCT4">
        <v>871.03463999999997</v>
      </c>
      <c r="VCU4">
        <v>871.03463999999997</v>
      </c>
      <c r="VCV4">
        <v>871.03463999999997</v>
      </c>
      <c r="VCW4">
        <v>871.03463999999997</v>
      </c>
      <c r="VCX4">
        <v>871.03463999999997</v>
      </c>
      <c r="VCY4">
        <v>871.03463999999997</v>
      </c>
      <c r="VCZ4">
        <v>871.03463999999997</v>
      </c>
      <c r="VDA4">
        <v>871.03463999999997</v>
      </c>
      <c r="VDB4">
        <v>871.03463999999997</v>
      </c>
      <c r="VDC4">
        <v>871.03463999999997</v>
      </c>
      <c r="VDD4">
        <v>871.03463999999997</v>
      </c>
      <c r="VDE4">
        <v>871.03463999999997</v>
      </c>
      <c r="VDF4">
        <v>871.03463999999997</v>
      </c>
      <c r="VDG4">
        <v>871.03463999999997</v>
      </c>
      <c r="VDH4">
        <v>871.03463999999997</v>
      </c>
      <c r="VDI4">
        <v>871.03463999999997</v>
      </c>
      <c r="VDJ4">
        <v>871.03463999999997</v>
      </c>
      <c r="VDK4">
        <v>871.03463999999997</v>
      </c>
      <c r="VDL4">
        <v>871.03463999999997</v>
      </c>
      <c r="VDM4">
        <v>871.03463999999997</v>
      </c>
      <c r="VDN4">
        <v>871.03463999999997</v>
      </c>
      <c r="VDO4">
        <v>871.03463999999997</v>
      </c>
      <c r="VDP4">
        <v>871.03463999999997</v>
      </c>
      <c r="VDQ4">
        <v>871.03463999999997</v>
      </c>
      <c r="VDR4">
        <v>871.03463999999997</v>
      </c>
      <c r="VDS4">
        <v>871.03463999999997</v>
      </c>
      <c r="VDT4">
        <v>871.03463999999997</v>
      </c>
      <c r="VDU4">
        <v>871.03463999999997</v>
      </c>
      <c r="VDV4">
        <v>871.03463999999997</v>
      </c>
      <c r="VDW4">
        <v>871.03463999999997</v>
      </c>
      <c r="VDX4">
        <v>871.03463999999997</v>
      </c>
      <c r="VDY4">
        <v>871.03463999999997</v>
      </c>
      <c r="VDZ4">
        <v>871.03463999999997</v>
      </c>
      <c r="VEA4">
        <v>871.03463999999997</v>
      </c>
      <c r="VEB4">
        <v>871.03463999999997</v>
      </c>
      <c r="VEC4">
        <v>871.03463999999997</v>
      </c>
      <c r="VED4">
        <v>871.03463999999997</v>
      </c>
      <c r="VEE4">
        <v>871.03463999999997</v>
      </c>
      <c r="VEF4">
        <v>871.03463999999997</v>
      </c>
      <c r="VEG4">
        <v>871.03463999999997</v>
      </c>
      <c r="VEH4">
        <v>871.03463999999997</v>
      </c>
      <c r="VEI4">
        <v>871.03463999999997</v>
      </c>
      <c r="VEJ4">
        <v>871.03463999999997</v>
      </c>
      <c r="VEK4">
        <v>871.03463999999997</v>
      </c>
      <c r="VEL4">
        <v>871.03463999999997</v>
      </c>
      <c r="VEM4">
        <v>871.03463999999997</v>
      </c>
      <c r="VEN4">
        <v>871.03463999999997</v>
      </c>
      <c r="VEO4">
        <v>871.03463999999997</v>
      </c>
      <c r="VEP4">
        <v>871.03463999999997</v>
      </c>
      <c r="VEQ4">
        <v>871.03463999999997</v>
      </c>
      <c r="VER4">
        <v>871.03463999999997</v>
      </c>
      <c r="VES4">
        <v>871.03463999999997</v>
      </c>
      <c r="VET4">
        <v>871.03463999999997</v>
      </c>
      <c r="VEU4">
        <v>871.03463999999997</v>
      </c>
      <c r="VEV4">
        <v>871.03463999999997</v>
      </c>
      <c r="VEW4">
        <v>871.03463999999997</v>
      </c>
      <c r="VEX4">
        <v>871.03463999999997</v>
      </c>
      <c r="VEY4">
        <v>871.03463999999997</v>
      </c>
      <c r="VEZ4">
        <v>871.03463999999997</v>
      </c>
      <c r="VFA4">
        <v>871.03463999999997</v>
      </c>
      <c r="VFB4">
        <v>871.03463999999997</v>
      </c>
      <c r="VFC4">
        <v>871.03463999999997</v>
      </c>
      <c r="VFD4">
        <v>871.03463999999997</v>
      </c>
      <c r="VFE4">
        <v>871.03463999999997</v>
      </c>
      <c r="VFF4">
        <v>871.03463999999997</v>
      </c>
      <c r="VFG4">
        <v>871.03463999999997</v>
      </c>
      <c r="VFH4">
        <v>871.03463999999997</v>
      </c>
      <c r="VFI4">
        <v>871.03463999999997</v>
      </c>
      <c r="VFJ4">
        <v>871.03463999999997</v>
      </c>
      <c r="VFK4">
        <v>871.03463999999997</v>
      </c>
      <c r="VFL4">
        <v>871.03463999999997</v>
      </c>
      <c r="VFM4">
        <v>871.03463999999997</v>
      </c>
      <c r="VFN4">
        <v>871.03463999999997</v>
      </c>
      <c r="VFO4">
        <v>871.03463999999997</v>
      </c>
      <c r="VFP4">
        <v>871.03463999999997</v>
      </c>
      <c r="VFQ4">
        <v>871.03463999999997</v>
      </c>
      <c r="VFR4">
        <v>871.03463999999997</v>
      </c>
      <c r="VFS4">
        <v>871.03463999999997</v>
      </c>
      <c r="VFT4">
        <v>871.03463999999997</v>
      </c>
      <c r="VFU4">
        <v>871.03463999999997</v>
      </c>
      <c r="VFV4">
        <v>871.03463999999997</v>
      </c>
      <c r="VFW4">
        <v>871.03463999999997</v>
      </c>
      <c r="VFX4">
        <v>871.03463999999997</v>
      </c>
      <c r="VFY4">
        <v>871.03463999999997</v>
      </c>
      <c r="VFZ4">
        <v>871.03463999999997</v>
      </c>
      <c r="VGA4">
        <v>871.03463999999997</v>
      </c>
      <c r="VGB4">
        <v>871.03463999999997</v>
      </c>
      <c r="VGC4">
        <v>871.03463999999997</v>
      </c>
      <c r="VGD4">
        <v>871.03463999999997</v>
      </c>
      <c r="VGE4">
        <v>871.03463999999997</v>
      </c>
      <c r="VGF4">
        <v>871.03463999999997</v>
      </c>
      <c r="VGG4">
        <v>871.03463999999997</v>
      </c>
      <c r="VGH4">
        <v>871.03463999999997</v>
      </c>
      <c r="VGI4">
        <v>871.03463999999997</v>
      </c>
      <c r="VGJ4">
        <v>871.03463999999997</v>
      </c>
      <c r="VGK4">
        <v>871.03463999999997</v>
      </c>
      <c r="VGL4">
        <v>871.03463999999997</v>
      </c>
      <c r="VGM4">
        <v>871.03463999999997</v>
      </c>
      <c r="VGN4">
        <v>871.03463999999997</v>
      </c>
      <c r="VGO4">
        <v>871.03463999999997</v>
      </c>
      <c r="VGP4">
        <v>871.03463999999997</v>
      </c>
      <c r="VGQ4">
        <v>871.03463999999997</v>
      </c>
      <c r="VGR4">
        <v>871.03463999999997</v>
      </c>
      <c r="VGS4">
        <v>871.03463999999997</v>
      </c>
      <c r="VGT4">
        <v>871.03463999999997</v>
      </c>
      <c r="VGU4">
        <v>871.03463999999997</v>
      </c>
      <c r="VGV4">
        <v>871.03463999999997</v>
      </c>
      <c r="VGW4">
        <v>871.03463999999997</v>
      </c>
      <c r="VGX4">
        <v>871.03463999999997</v>
      </c>
      <c r="VGY4">
        <v>871.03463999999997</v>
      </c>
      <c r="VGZ4">
        <v>871.03463999999997</v>
      </c>
      <c r="VHA4">
        <v>871.03463999999997</v>
      </c>
      <c r="VHB4">
        <v>871.03463999999997</v>
      </c>
      <c r="VHC4">
        <v>871.03463999999997</v>
      </c>
      <c r="VHD4">
        <v>871.03463999999997</v>
      </c>
      <c r="VHE4">
        <v>871.03463999999997</v>
      </c>
      <c r="VHF4">
        <v>871.03463999999997</v>
      </c>
      <c r="VHG4">
        <v>871.03463999999997</v>
      </c>
      <c r="VHH4">
        <v>871.03463999999997</v>
      </c>
      <c r="VHI4">
        <v>871.03463999999997</v>
      </c>
      <c r="VHJ4">
        <v>871.03463999999997</v>
      </c>
      <c r="VHK4">
        <v>871.03463999999997</v>
      </c>
      <c r="VHL4">
        <v>871.03463999999997</v>
      </c>
      <c r="VHM4">
        <v>871.03463999999997</v>
      </c>
      <c r="VHN4">
        <v>871.03463999999997</v>
      </c>
      <c r="VHO4">
        <v>871.03463999999997</v>
      </c>
      <c r="VHP4">
        <v>871.03463999999997</v>
      </c>
      <c r="VHQ4">
        <v>871.03463999999997</v>
      </c>
      <c r="VHR4">
        <v>871.03463999999997</v>
      </c>
      <c r="VHS4">
        <v>871.03463999999997</v>
      </c>
      <c r="VHT4">
        <v>871.03463999999997</v>
      </c>
      <c r="VHU4">
        <v>871.03463999999997</v>
      </c>
      <c r="VHV4">
        <v>871.03463999999997</v>
      </c>
      <c r="VHW4">
        <v>871.03463999999997</v>
      </c>
      <c r="VHX4">
        <v>871.03463999999997</v>
      </c>
      <c r="VHY4">
        <v>871.03463999999997</v>
      </c>
      <c r="VHZ4">
        <v>871.03463999999997</v>
      </c>
      <c r="VIA4">
        <v>871.03463999999997</v>
      </c>
      <c r="VIB4">
        <v>871.03463999999997</v>
      </c>
      <c r="VIC4">
        <v>871.03463999999997</v>
      </c>
      <c r="VID4">
        <v>871.03463999999997</v>
      </c>
      <c r="VIE4">
        <v>871.03463999999997</v>
      </c>
      <c r="VIF4">
        <v>871.03463999999997</v>
      </c>
      <c r="VIG4">
        <v>871.03463999999997</v>
      </c>
      <c r="VIH4">
        <v>871.03463999999997</v>
      </c>
      <c r="VII4">
        <v>871.03463999999997</v>
      </c>
      <c r="VIJ4">
        <v>871.03463999999997</v>
      </c>
      <c r="VIK4">
        <v>871.03463999999997</v>
      </c>
      <c r="VIL4">
        <v>871.03463999999997</v>
      </c>
      <c r="VIM4">
        <v>871.03463999999997</v>
      </c>
      <c r="VIN4">
        <v>871.03463999999997</v>
      </c>
      <c r="VIO4">
        <v>871.03463999999997</v>
      </c>
      <c r="VIP4">
        <v>871.03463999999997</v>
      </c>
      <c r="VIQ4">
        <v>871.03463999999997</v>
      </c>
      <c r="VIR4">
        <v>871.03463999999997</v>
      </c>
      <c r="VIS4">
        <v>871.03463999999997</v>
      </c>
      <c r="VIT4">
        <v>871.03463999999997</v>
      </c>
      <c r="VIU4">
        <v>871.03463999999997</v>
      </c>
      <c r="VIV4">
        <v>871.03463999999997</v>
      </c>
      <c r="VIW4">
        <v>871.03463999999997</v>
      </c>
      <c r="VIX4">
        <v>871.03463999999997</v>
      </c>
      <c r="VIY4">
        <v>871.03463999999997</v>
      </c>
      <c r="VIZ4">
        <v>871.03463999999997</v>
      </c>
      <c r="VJA4">
        <v>871.03463999999997</v>
      </c>
      <c r="VJB4">
        <v>871.03463999999997</v>
      </c>
      <c r="VJC4">
        <v>871.03463999999997</v>
      </c>
      <c r="VJD4">
        <v>871.03463999999997</v>
      </c>
      <c r="VJE4">
        <v>871.03463999999997</v>
      </c>
      <c r="VJF4">
        <v>871.03463999999997</v>
      </c>
      <c r="VJG4">
        <v>871.03463999999997</v>
      </c>
      <c r="VJH4">
        <v>871.03463999999997</v>
      </c>
      <c r="VJI4">
        <v>871.03463999999997</v>
      </c>
      <c r="VJJ4">
        <v>871.03463999999997</v>
      </c>
      <c r="VJK4">
        <v>871.03463999999997</v>
      </c>
      <c r="VJL4">
        <v>871.03463999999997</v>
      </c>
      <c r="VJM4">
        <v>871.03463999999997</v>
      </c>
      <c r="VJN4">
        <v>871.03463999999997</v>
      </c>
      <c r="VJO4">
        <v>871.03463999999997</v>
      </c>
      <c r="VJP4">
        <v>871.03463999999997</v>
      </c>
      <c r="VJQ4">
        <v>871.03463999999997</v>
      </c>
      <c r="VJR4">
        <v>871.03463999999997</v>
      </c>
      <c r="VJS4">
        <v>871.03463999999997</v>
      </c>
      <c r="VJT4">
        <v>871.03463999999997</v>
      </c>
      <c r="VJU4">
        <v>871.03463999999997</v>
      </c>
      <c r="VJV4">
        <v>871.03463999999997</v>
      </c>
      <c r="VJW4">
        <v>871.03463999999997</v>
      </c>
      <c r="VJX4">
        <v>871.03463999999997</v>
      </c>
      <c r="VJY4">
        <v>871.03463999999997</v>
      </c>
      <c r="VJZ4">
        <v>871.03463999999997</v>
      </c>
      <c r="VKA4">
        <v>871.03463999999997</v>
      </c>
      <c r="VKB4">
        <v>871.03463999999997</v>
      </c>
      <c r="VKC4">
        <v>871.03463999999997</v>
      </c>
      <c r="VKD4">
        <v>871.03463999999997</v>
      </c>
      <c r="VKE4">
        <v>871.03463999999997</v>
      </c>
      <c r="VKF4">
        <v>871.03463999999997</v>
      </c>
      <c r="VKG4">
        <v>871.03463999999997</v>
      </c>
      <c r="VKH4">
        <v>871.03463999999997</v>
      </c>
      <c r="VKI4">
        <v>871.03463999999997</v>
      </c>
      <c r="VKJ4">
        <v>871.03463999999997</v>
      </c>
      <c r="VKK4">
        <v>871.03463999999997</v>
      </c>
      <c r="VKL4">
        <v>871.03463999999997</v>
      </c>
      <c r="VKM4">
        <v>871.03463999999997</v>
      </c>
      <c r="VKN4">
        <v>871.03463999999997</v>
      </c>
      <c r="VKO4">
        <v>871.03463999999997</v>
      </c>
      <c r="VKP4">
        <v>871.03463999999997</v>
      </c>
      <c r="VKQ4">
        <v>871.03463999999997</v>
      </c>
      <c r="VKR4">
        <v>871.03463999999997</v>
      </c>
      <c r="VKS4">
        <v>871.03463999999997</v>
      </c>
      <c r="VKT4">
        <v>871.03463999999997</v>
      </c>
      <c r="VKU4">
        <v>871.03463999999997</v>
      </c>
      <c r="VKV4">
        <v>871.03463999999997</v>
      </c>
      <c r="VKW4">
        <v>871.03463999999997</v>
      </c>
      <c r="VKX4">
        <v>871.03463999999997</v>
      </c>
      <c r="VKY4">
        <v>871.03463999999997</v>
      </c>
      <c r="VKZ4">
        <v>871.03463999999997</v>
      </c>
      <c r="VLA4">
        <v>871.03463999999997</v>
      </c>
      <c r="VLB4">
        <v>871.03463999999997</v>
      </c>
      <c r="VLC4">
        <v>871.03463999999997</v>
      </c>
      <c r="VLD4">
        <v>871.03463999999997</v>
      </c>
      <c r="VLE4">
        <v>871.03463999999997</v>
      </c>
      <c r="VLF4">
        <v>871.03463999999997</v>
      </c>
      <c r="VLG4">
        <v>871.03463999999997</v>
      </c>
      <c r="VLH4">
        <v>871.03463999999997</v>
      </c>
      <c r="VLI4">
        <v>871.03463999999997</v>
      </c>
      <c r="VLJ4">
        <v>871.03463999999997</v>
      </c>
      <c r="VLK4">
        <v>871.03463999999997</v>
      </c>
      <c r="VLL4">
        <v>871.03463999999997</v>
      </c>
      <c r="VLM4">
        <v>871.03463999999997</v>
      </c>
      <c r="VLN4">
        <v>871.03463999999997</v>
      </c>
      <c r="VLO4">
        <v>871.03463999999997</v>
      </c>
      <c r="VLP4">
        <v>871.03463999999997</v>
      </c>
      <c r="VLQ4">
        <v>871.03463999999997</v>
      </c>
      <c r="VLR4">
        <v>871.03463999999997</v>
      </c>
      <c r="VLS4">
        <v>871.03463999999997</v>
      </c>
      <c r="VLT4">
        <v>871.03463999999997</v>
      </c>
      <c r="VLU4">
        <v>871.03463999999997</v>
      </c>
      <c r="VLV4">
        <v>871.03463999999997</v>
      </c>
      <c r="VLW4">
        <v>871.03463999999997</v>
      </c>
      <c r="VLX4">
        <v>871.03463999999997</v>
      </c>
      <c r="VLY4">
        <v>871.03463999999997</v>
      </c>
      <c r="VLZ4">
        <v>871.03463999999997</v>
      </c>
      <c r="VMA4">
        <v>871.03463999999997</v>
      </c>
      <c r="VMB4">
        <v>871.03463999999997</v>
      </c>
      <c r="VMC4">
        <v>871.03463999999997</v>
      </c>
      <c r="VMD4">
        <v>871.03463999999997</v>
      </c>
      <c r="VME4">
        <v>871.03463999999997</v>
      </c>
      <c r="VMF4">
        <v>871.03463999999997</v>
      </c>
      <c r="VMG4">
        <v>871.03463999999997</v>
      </c>
      <c r="VMH4">
        <v>871.03463999999997</v>
      </c>
      <c r="VMI4">
        <v>871.03463999999997</v>
      </c>
      <c r="VMJ4">
        <v>871.03463999999997</v>
      </c>
      <c r="VMK4">
        <v>871.03463999999997</v>
      </c>
      <c r="VML4">
        <v>871.03463999999997</v>
      </c>
      <c r="VMM4">
        <v>871.03463999999997</v>
      </c>
      <c r="VMN4">
        <v>871.03463999999997</v>
      </c>
      <c r="VMO4">
        <v>871.03463999999997</v>
      </c>
      <c r="VMP4">
        <v>871.03463999999997</v>
      </c>
      <c r="VMQ4">
        <v>871.03463999999997</v>
      </c>
      <c r="VMR4">
        <v>871.03463999999997</v>
      </c>
      <c r="VMS4">
        <v>871.03463999999997</v>
      </c>
      <c r="VMT4">
        <v>871.03463999999997</v>
      </c>
      <c r="VMU4">
        <v>871.03463999999997</v>
      </c>
      <c r="VMV4">
        <v>871.03463999999997</v>
      </c>
      <c r="VMW4">
        <v>871.03463999999997</v>
      </c>
      <c r="VMX4">
        <v>871.03463999999997</v>
      </c>
      <c r="VMY4">
        <v>871.03463999999997</v>
      </c>
      <c r="VMZ4">
        <v>871.03463999999997</v>
      </c>
      <c r="VNA4">
        <v>871.03463999999997</v>
      </c>
      <c r="VNB4">
        <v>871.03463999999997</v>
      </c>
      <c r="VNC4">
        <v>871.03463999999997</v>
      </c>
      <c r="VND4">
        <v>871.03463999999997</v>
      </c>
      <c r="VNE4">
        <v>871.03463999999997</v>
      </c>
      <c r="VNF4">
        <v>871.03463999999997</v>
      </c>
      <c r="VNG4">
        <v>871.03463999999997</v>
      </c>
      <c r="VNH4">
        <v>871.03463999999997</v>
      </c>
      <c r="VNI4">
        <v>871.03463999999997</v>
      </c>
      <c r="VNJ4">
        <v>871.03463999999997</v>
      </c>
      <c r="VNK4">
        <v>871.03463999999997</v>
      </c>
      <c r="VNL4">
        <v>871.03463999999997</v>
      </c>
      <c r="VNM4">
        <v>871.03463999999997</v>
      </c>
      <c r="VNN4">
        <v>871.03463999999997</v>
      </c>
      <c r="VNO4">
        <v>871.03463999999997</v>
      </c>
      <c r="VNP4">
        <v>871.03463999999997</v>
      </c>
      <c r="VNQ4">
        <v>871.03463999999997</v>
      </c>
      <c r="VNR4">
        <v>871.03463999999997</v>
      </c>
      <c r="VNS4">
        <v>871.03463999999997</v>
      </c>
      <c r="VNT4">
        <v>871.03463999999997</v>
      </c>
      <c r="VNU4">
        <v>871.03463999999997</v>
      </c>
      <c r="VNV4">
        <v>871.03463999999997</v>
      </c>
      <c r="VNW4">
        <v>871.03463999999997</v>
      </c>
      <c r="VNX4">
        <v>871.03463999999997</v>
      </c>
      <c r="VNY4">
        <v>871.03463999999997</v>
      </c>
      <c r="VNZ4">
        <v>871.03463999999997</v>
      </c>
      <c r="VOA4">
        <v>871.03463999999997</v>
      </c>
      <c r="VOB4">
        <v>871.03463999999997</v>
      </c>
      <c r="VOC4">
        <v>871.03463999999997</v>
      </c>
      <c r="VOD4">
        <v>871.03463999999997</v>
      </c>
      <c r="VOE4">
        <v>871.03463999999997</v>
      </c>
      <c r="VOF4">
        <v>871.03463999999997</v>
      </c>
      <c r="VOG4">
        <v>871.03463999999997</v>
      </c>
      <c r="VOH4">
        <v>871.03463999999997</v>
      </c>
      <c r="VOI4">
        <v>871.03463999999997</v>
      </c>
      <c r="VOJ4">
        <v>871.03463999999997</v>
      </c>
      <c r="VOK4">
        <v>871.03463999999997</v>
      </c>
      <c r="VOL4">
        <v>871.03463999999997</v>
      </c>
      <c r="VOM4">
        <v>871.03463999999997</v>
      </c>
      <c r="VON4">
        <v>871.03463999999997</v>
      </c>
      <c r="VOO4">
        <v>871.03463999999997</v>
      </c>
      <c r="VOP4">
        <v>871.03463999999997</v>
      </c>
      <c r="VOQ4">
        <v>871.03463999999997</v>
      </c>
      <c r="VOR4">
        <v>871.03463999999997</v>
      </c>
      <c r="VOS4">
        <v>871.03463999999997</v>
      </c>
      <c r="VOT4">
        <v>871.03463999999997</v>
      </c>
      <c r="VOU4">
        <v>871.03463999999997</v>
      </c>
      <c r="VOV4">
        <v>871.03463999999997</v>
      </c>
      <c r="VOW4">
        <v>871.03463999999997</v>
      </c>
      <c r="VOX4">
        <v>871.03463999999997</v>
      </c>
      <c r="VOY4">
        <v>871.03463999999997</v>
      </c>
      <c r="VOZ4">
        <v>871.03463999999997</v>
      </c>
      <c r="VPA4">
        <v>871.03463999999997</v>
      </c>
      <c r="VPB4">
        <v>871.03463999999997</v>
      </c>
      <c r="VPC4">
        <v>871.03463999999997</v>
      </c>
      <c r="VPD4">
        <v>871.03463999999997</v>
      </c>
      <c r="VPE4">
        <v>871.03463999999997</v>
      </c>
      <c r="VPF4">
        <v>871.03463999999997</v>
      </c>
      <c r="VPG4">
        <v>871.03463999999997</v>
      </c>
      <c r="VPH4">
        <v>871.03463999999997</v>
      </c>
      <c r="VPI4">
        <v>871.03463999999997</v>
      </c>
      <c r="VPJ4">
        <v>871.03463999999997</v>
      </c>
      <c r="VPK4">
        <v>871.03463999999997</v>
      </c>
      <c r="VPL4">
        <v>871.03463999999997</v>
      </c>
      <c r="VPM4">
        <v>871.03463999999997</v>
      </c>
      <c r="VPN4">
        <v>871.03463999999997</v>
      </c>
      <c r="VPO4">
        <v>871.03463999999997</v>
      </c>
      <c r="VPP4">
        <v>871.03463999999997</v>
      </c>
      <c r="VPQ4">
        <v>871.03463999999997</v>
      </c>
      <c r="VPR4">
        <v>871.03463999999997</v>
      </c>
      <c r="VPS4">
        <v>871.03463999999997</v>
      </c>
      <c r="VPT4">
        <v>871.03463999999997</v>
      </c>
      <c r="VPU4">
        <v>871.03463999999997</v>
      </c>
      <c r="VPV4">
        <v>871.03463999999997</v>
      </c>
      <c r="VPW4">
        <v>871.03463999999997</v>
      </c>
      <c r="VPX4">
        <v>871.03463999999997</v>
      </c>
      <c r="VPY4">
        <v>871.03463999999997</v>
      </c>
      <c r="VPZ4">
        <v>871.03463999999997</v>
      </c>
      <c r="VQA4">
        <v>871.03463999999997</v>
      </c>
      <c r="VQB4">
        <v>871.03463999999997</v>
      </c>
      <c r="VQC4">
        <v>871.03463999999997</v>
      </c>
      <c r="VQD4">
        <v>871.03463999999997</v>
      </c>
      <c r="VQE4">
        <v>871.03463999999997</v>
      </c>
      <c r="VQF4">
        <v>871.03463999999997</v>
      </c>
      <c r="VQG4">
        <v>871.03463999999997</v>
      </c>
      <c r="VQH4">
        <v>871.03463999999997</v>
      </c>
      <c r="VQI4">
        <v>871.03463999999997</v>
      </c>
      <c r="VQJ4">
        <v>871.03463999999997</v>
      </c>
      <c r="VQK4">
        <v>871.03463999999997</v>
      </c>
      <c r="VQL4">
        <v>871.03463999999997</v>
      </c>
      <c r="VQM4">
        <v>871.03463999999997</v>
      </c>
      <c r="VQN4">
        <v>871.03463999999997</v>
      </c>
      <c r="VQO4">
        <v>871.03463999999997</v>
      </c>
      <c r="VQP4">
        <v>871.03463999999997</v>
      </c>
      <c r="VQQ4">
        <v>871.03463999999997</v>
      </c>
      <c r="VQR4">
        <v>871.03463999999997</v>
      </c>
      <c r="VQS4">
        <v>871.03463999999997</v>
      </c>
      <c r="VQT4">
        <v>871.03463999999997</v>
      </c>
      <c r="VQU4">
        <v>871.03463999999997</v>
      </c>
      <c r="VQV4">
        <v>871.03463999999997</v>
      </c>
      <c r="VQW4">
        <v>871.03463999999997</v>
      </c>
      <c r="VQX4">
        <v>871.03463999999997</v>
      </c>
      <c r="VQY4">
        <v>871.03463999999997</v>
      </c>
      <c r="VQZ4">
        <v>871.03463999999997</v>
      </c>
      <c r="VRA4">
        <v>871.03463999999997</v>
      </c>
      <c r="VRB4">
        <v>871.03463999999997</v>
      </c>
      <c r="VRC4">
        <v>871.03463999999997</v>
      </c>
      <c r="VRD4">
        <v>871.03463999999997</v>
      </c>
      <c r="VRE4">
        <v>871.03463999999997</v>
      </c>
      <c r="VRF4">
        <v>871.03463999999997</v>
      </c>
      <c r="VRG4">
        <v>871.03463999999997</v>
      </c>
      <c r="VRH4">
        <v>871.03463999999997</v>
      </c>
      <c r="VRI4">
        <v>871.03463999999997</v>
      </c>
      <c r="VRJ4">
        <v>871.03463999999997</v>
      </c>
      <c r="VRK4">
        <v>871.03463999999997</v>
      </c>
      <c r="VRL4">
        <v>871.03463999999997</v>
      </c>
      <c r="VRM4">
        <v>871.03463999999997</v>
      </c>
      <c r="VRN4">
        <v>871.03463999999997</v>
      </c>
      <c r="VRO4">
        <v>871.03463999999997</v>
      </c>
      <c r="VRP4">
        <v>871.03463999999997</v>
      </c>
      <c r="VRQ4">
        <v>871.03463999999997</v>
      </c>
      <c r="VRR4">
        <v>871.03463999999997</v>
      </c>
      <c r="VRS4">
        <v>871.03463999999997</v>
      </c>
      <c r="VRT4">
        <v>871.03463999999997</v>
      </c>
      <c r="VRU4">
        <v>871.03463999999997</v>
      </c>
      <c r="VRV4">
        <v>871.03463999999997</v>
      </c>
      <c r="VRW4">
        <v>871.03463999999997</v>
      </c>
      <c r="VRX4">
        <v>871.03463999999997</v>
      </c>
      <c r="VRY4">
        <v>871.03463999999997</v>
      </c>
      <c r="VRZ4">
        <v>871.03463999999997</v>
      </c>
      <c r="VSA4">
        <v>871.03463999999997</v>
      </c>
      <c r="VSB4">
        <v>871.03463999999997</v>
      </c>
      <c r="VSC4">
        <v>871.03463999999997</v>
      </c>
      <c r="VSD4">
        <v>871.03463999999997</v>
      </c>
      <c r="VSE4">
        <v>871.03463999999997</v>
      </c>
      <c r="VSF4">
        <v>871.03463999999997</v>
      </c>
      <c r="VSG4">
        <v>871.03463999999997</v>
      </c>
      <c r="VSH4">
        <v>871.03463999999997</v>
      </c>
      <c r="VSI4">
        <v>871.03463999999997</v>
      </c>
      <c r="VSJ4">
        <v>871.03463999999997</v>
      </c>
      <c r="VSK4">
        <v>871.03463999999997</v>
      </c>
      <c r="VSL4">
        <v>871.03463999999997</v>
      </c>
      <c r="VSM4">
        <v>871.03463999999997</v>
      </c>
      <c r="VSN4">
        <v>871.03463999999997</v>
      </c>
      <c r="VSO4">
        <v>871.03463999999997</v>
      </c>
      <c r="VSP4">
        <v>871.03463999999997</v>
      </c>
      <c r="VSQ4">
        <v>871.03463999999997</v>
      </c>
      <c r="VSR4">
        <v>871.03463999999997</v>
      </c>
      <c r="VSS4">
        <v>871.03463999999997</v>
      </c>
      <c r="VST4">
        <v>871.03463999999997</v>
      </c>
      <c r="VSU4">
        <v>871.03463999999997</v>
      </c>
      <c r="VSV4">
        <v>871.03463999999997</v>
      </c>
      <c r="VSW4">
        <v>871.03463999999997</v>
      </c>
      <c r="VSX4">
        <v>871.03463999999997</v>
      </c>
      <c r="VSY4">
        <v>871.03463999999997</v>
      </c>
      <c r="VSZ4">
        <v>871.03463999999997</v>
      </c>
      <c r="VTA4">
        <v>871.03463999999997</v>
      </c>
      <c r="VTB4">
        <v>871.03463999999997</v>
      </c>
      <c r="VTC4">
        <v>871.03463999999997</v>
      </c>
      <c r="VTD4">
        <v>871.03463999999997</v>
      </c>
      <c r="VTE4">
        <v>871.03463999999997</v>
      </c>
      <c r="VTF4">
        <v>871.03463999999997</v>
      </c>
      <c r="VTG4">
        <v>871.03463999999997</v>
      </c>
      <c r="VTH4">
        <v>871.03463999999997</v>
      </c>
      <c r="VTI4">
        <v>871.03463999999997</v>
      </c>
      <c r="VTJ4">
        <v>871.03463999999997</v>
      </c>
      <c r="VTK4">
        <v>871.03463999999997</v>
      </c>
      <c r="VTL4">
        <v>871.03463999999997</v>
      </c>
      <c r="VTM4">
        <v>871.03463999999997</v>
      </c>
      <c r="VTN4">
        <v>871.03463999999997</v>
      </c>
      <c r="VTO4">
        <v>871.03463999999997</v>
      </c>
      <c r="VTP4">
        <v>871.03463999999997</v>
      </c>
      <c r="VTQ4">
        <v>871.03463999999997</v>
      </c>
      <c r="VTR4">
        <v>871.03463999999997</v>
      </c>
      <c r="VTS4">
        <v>871.03463999999997</v>
      </c>
      <c r="VTT4">
        <v>871.03463999999997</v>
      </c>
      <c r="VTU4">
        <v>871.03463999999997</v>
      </c>
      <c r="VTV4">
        <v>871.03463999999997</v>
      </c>
      <c r="VTW4">
        <v>871.03463999999997</v>
      </c>
      <c r="VTX4">
        <v>871.03463999999997</v>
      </c>
      <c r="VTY4">
        <v>871.03463999999997</v>
      </c>
      <c r="VTZ4">
        <v>871.03463999999997</v>
      </c>
      <c r="VUA4">
        <v>871.03463999999997</v>
      </c>
      <c r="VUB4">
        <v>871.03463999999997</v>
      </c>
      <c r="VUC4">
        <v>871.03463999999997</v>
      </c>
      <c r="VUD4">
        <v>871.03463999999997</v>
      </c>
      <c r="VUE4">
        <v>871.03463999999997</v>
      </c>
      <c r="VUF4">
        <v>871.03463999999997</v>
      </c>
      <c r="VUG4">
        <v>871.03463999999997</v>
      </c>
      <c r="VUH4">
        <v>871.03463999999997</v>
      </c>
      <c r="VUI4">
        <v>871.03463999999997</v>
      </c>
      <c r="VUJ4">
        <v>871.03463999999997</v>
      </c>
      <c r="VUK4">
        <v>871.03463999999997</v>
      </c>
      <c r="VUL4">
        <v>871.03463999999997</v>
      </c>
      <c r="VUM4">
        <v>871.03463999999997</v>
      </c>
      <c r="VUN4">
        <v>871.03463999999997</v>
      </c>
      <c r="VUO4">
        <v>871.03463999999997</v>
      </c>
      <c r="VUP4">
        <v>871.03463999999997</v>
      </c>
      <c r="VUQ4">
        <v>871.03463999999997</v>
      </c>
      <c r="VUR4">
        <v>871.03463999999997</v>
      </c>
      <c r="VUS4">
        <v>871.03463999999997</v>
      </c>
      <c r="VUT4">
        <v>871.03463999999997</v>
      </c>
      <c r="VUU4">
        <v>871.03463999999997</v>
      </c>
      <c r="VUV4">
        <v>871.03463999999997</v>
      </c>
      <c r="VUW4">
        <v>871.03463999999997</v>
      </c>
      <c r="VUX4">
        <v>871.03463999999997</v>
      </c>
      <c r="VUY4">
        <v>871.03463999999997</v>
      </c>
      <c r="VUZ4">
        <v>871.03463999999997</v>
      </c>
      <c r="VVA4">
        <v>871.03463999999997</v>
      </c>
      <c r="VVB4">
        <v>871.03463999999997</v>
      </c>
      <c r="VVC4">
        <v>871.03463999999997</v>
      </c>
      <c r="VVD4">
        <v>871.03463999999997</v>
      </c>
      <c r="VVE4">
        <v>871.03463999999997</v>
      </c>
      <c r="VVF4">
        <v>871.03463999999997</v>
      </c>
      <c r="VVG4">
        <v>871.03463999999997</v>
      </c>
      <c r="VVH4">
        <v>871.03463999999997</v>
      </c>
      <c r="VVI4">
        <v>871.03463999999997</v>
      </c>
      <c r="VVJ4">
        <v>871.03463999999997</v>
      </c>
      <c r="VVK4">
        <v>871.03463999999997</v>
      </c>
      <c r="VVL4">
        <v>871.03463999999997</v>
      </c>
      <c r="VVM4">
        <v>871.03463999999997</v>
      </c>
      <c r="VVN4">
        <v>871.03463999999997</v>
      </c>
      <c r="VVO4">
        <v>871.03463999999997</v>
      </c>
      <c r="VVP4">
        <v>871.03463999999997</v>
      </c>
      <c r="VVQ4">
        <v>871.03463999999997</v>
      </c>
      <c r="VVR4">
        <v>871.03463999999997</v>
      </c>
      <c r="VVS4">
        <v>871.03463999999997</v>
      </c>
      <c r="VVT4">
        <v>871.03463999999997</v>
      </c>
      <c r="VVU4">
        <v>871.03463999999997</v>
      </c>
      <c r="VVV4">
        <v>871.03463999999997</v>
      </c>
      <c r="VVW4">
        <v>871.03463999999997</v>
      </c>
      <c r="VVX4">
        <v>871.03463999999997</v>
      </c>
      <c r="VVY4">
        <v>871.03463999999997</v>
      </c>
      <c r="VVZ4">
        <v>871.03463999999997</v>
      </c>
      <c r="VWA4">
        <v>871.03463999999997</v>
      </c>
      <c r="VWB4">
        <v>871.03463999999997</v>
      </c>
      <c r="VWC4">
        <v>871.03463999999997</v>
      </c>
      <c r="VWD4">
        <v>871.03463999999997</v>
      </c>
      <c r="VWE4">
        <v>871.03463999999997</v>
      </c>
      <c r="VWF4">
        <v>871.03463999999997</v>
      </c>
      <c r="VWG4">
        <v>871.03463999999997</v>
      </c>
      <c r="VWH4">
        <v>871.03463999999997</v>
      </c>
      <c r="VWI4">
        <v>871.03463999999997</v>
      </c>
      <c r="VWJ4">
        <v>871.03463999999997</v>
      </c>
      <c r="VWK4">
        <v>871.03463999999997</v>
      </c>
      <c r="VWL4">
        <v>871.03463999999997</v>
      </c>
      <c r="VWM4">
        <v>871.03463999999997</v>
      </c>
      <c r="VWN4">
        <v>871.03463999999997</v>
      </c>
      <c r="VWO4">
        <v>871.03463999999997</v>
      </c>
      <c r="VWP4">
        <v>871.03463999999997</v>
      </c>
      <c r="VWQ4">
        <v>871.03463999999997</v>
      </c>
      <c r="VWR4">
        <v>871.03463999999997</v>
      </c>
      <c r="VWS4">
        <v>871.03463999999997</v>
      </c>
      <c r="VWT4">
        <v>871.03463999999997</v>
      </c>
      <c r="VWU4">
        <v>871.03463999999997</v>
      </c>
      <c r="VWV4">
        <v>871.03463999999997</v>
      </c>
      <c r="VWW4">
        <v>871.03463999999997</v>
      </c>
      <c r="VWX4">
        <v>871.03463999999997</v>
      </c>
      <c r="VWY4">
        <v>871.03463999999997</v>
      </c>
      <c r="VWZ4">
        <v>871.03463999999997</v>
      </c>
      <c r="VXA4">
        <v>871.03463999999997</v>
      </c>
      <c r="VXB4">
        <v>871.03463999999997</v>
      </c>
      <c r="VXC4">
        <v>871.03463999999997</v>
      </c>
      <c r="VXD4">
        <v>871.03463999999997</v>
      </c>
      <c r="VXE4">
        <v>871.03463999999997</v>
      </c>
      <c r="VXF4">
        <v>871.03463999999997</v>
      </c>
      <c r="VXG4">
        <v>871.03463999999997</v>
      </c>
      <c r="VXH4">
        <v>871.03463999999997</v>
      </c>
      <c r="VXI4">
        <v>871.03463999999997</v>
      </c>
      <c r="VXJ4">
        <v>871.03463999999997</v>
      </c>
      <c r="VXK4">
        <v>871.03463999999997</v>
      </c>
      <c r="VXL4">
        <v>871.03463999999997</v>
      </c>
      <c r="VXM4">
        <v>871.03463999999997</v>
      </c>
      <c r="VXN4">
        <v>871.03463999999997</v>
      </c>
      <c r="VXO4">
        <v>871.03463999999997</v>
      </c>
      <c r="VXP4">
        <v>871.03463999999997</v>
      </c>
      <c r="VXQ4">
        <v>871.03463999999997</v>
      </c>
      <c r="VXR4">
        <v>871.03463999999997</v>
      </c>
      <c r="VXS4">
        <v>871.03463999999997</v>
      </c>
      <c r="VXT4">
        <v>871.03463999999997</v>
      </c>
      <c r="VXU4">
        <v>871.03463999999997</v>
      </c>
      <c r="VXV4">
        <v>871.03463999999997</v>
      </c>
      <c r="VXW4">
        <v>871.03463999999997</v>
      </c>
      <c r="VXX4">
        <v>871.03463999999997</v>
      </c>
      <c r="VXY4">
        <v>871.03463999999997</v>
      </c>
      <c r="VXZ4">
        <v>871.03463999999997</v>
      </c>
      <c r="VYA4">
        <v>871.03463999999997</v>
      </c>
      <c r="VYB4">
        <v>871.03463999999997</v>
      </c>
      <c r="VYC4">
        <v>871.03463999999997</v>
      </c>
      <c r="VYD4">
        <v>871.03463999999997</v>
      </c>
      <c r="VYE4">
        <v>871.03463999999997</v>
      </c>
      <c r="VYF4">
        <v>871.03463999999997</v>
      </c>
      <c r="VYG4">
        <v>871.03463999999997</v>
      </c>
      <c r="VYH4">
        <v>871.03463999999997</v>
      </c>
      <c r="VYI4">
        <v>871.03463999999997</v>
      </c>
      <c r="VYJ4">
        <v>871.03463999999997</v>
      </c>
      <c r="VYK4">
        <v>871.03463999999997</v>
      </c>
      <c r="VYL4">
        <v>871.03463999999997</v>
      </c>
      <c r="VYM4">
        <v>871.03463999999997</v>
      </c>
      <c r="VYN4">
        <v>871.03463999999997</v>
      </c>
      <c r="VYO4">
        <v>871.03463999999997</v>
      </c>
      <c r="VYP4">
        <v>871.03463999999997</v>
      </c>
      <c r="VYQ4">
        <v>871.03463999999997</v>
      </c>
      <c r="VYR4">
        <v>871.03463999999997</v>
      </c>
      <c r="VYS4">
        <v>871.03463999999997</v>
      </c>
      <c r="VYT4">
        <v>871.03463999999997</v>
      </c>
      <c r="VYU4">
        <v>871.03463999999997</v>
      </c>
      <c r="VYV4">
        <v>871.03463999999997</v>
      </c>
      <c r="VYW4">
        <v>871.03463999999997</v>
      </c>
      <c r="VYX4">
        <v>871.03463999999997</v>
      </c>
      <c r="VYY4">
        <v>871.03463999999997</v>
      </c>
      <c r="VYZ4">
        <v>871.03463999999997</v>
      </c>
      <c r="VZA4">
        <v>871.03463999999997</v>
      </c>
      <c r="VZB4">
        <v>871.03463999999997</v>
      </c>
      <c r="VZC4">
        <v>871.03463999999997</v>
      </c>
      <c r="VZD4">
        <v>871.03463999999997</v>
      </c>
      <c r="VZE4">
        <v>871.03463999999997</v>
      </c>
      <c r="VZF4">
        <v>871.03463999999997</v>
      </c>
      <c r="VZG4">
        <v>871.03463999999997</v>
      </c>
      <c r="VZH4">
        <v>871.03463999999997</v>
      </c>
      <c r="VZI4">
        <v>871.03463999999997</v>
      </c>
      <c r="VZJ4">
        <v>871.03463999999997</v>
      </c>
      <c r="VZK4">
        <v>871.03463999999997</v>
      </c>
      <c r="VZL4">
        <v>871.03463999999997</v>
      </c>
      <c r="VZM4">
        <v>871.03463999999997</v>
      </c>
      <c r="VZN4">
        <v>871.03463999999997</v>
      </c>
      <c r="VZO4">
        <v>871.03463999999997</v>
      </c>
      <c r="VZP4">
        <v>871.03463999999997</v>
      </c>
      <c r="VZQ4">
        <v>871.03463999999997</v>
      </c>
      <c r="VZR4">
        <v>871.03463999999997</v>
      </c>
      <c r="VZS4">
        <v>871.03463999999997</v>
      </c>
      <c r="VZT4">
        <v>871.03463999999997</v>
      </c>
      <c r="VZU4">
        <v>871.03463999999997</v>
      </c>
      <c r="VZV4">
        <v>871.03463999999997</v>
      </c>
      <c r="VZW4">
        <v>871.03463999999997</v>
      </c>
      <c r="VZX4">
        <v>871.03463999999997</v>
      </c>
      <c r="VZY4">
        <v>871.03463999999997</v>
      </c>
      <c r="VZZ4">
        <v>871.03463999999997</v>
      </c>
      <c r="WAA4">
        <v>871.03463999999997</v>
      </c>
      <c r="WAB4">
        <v>871.03463999999997</v>
      </c>
      <c r="WAC4">
        <v>871.03463999999997</v>
      </c>
      <c r="WAD4">
        <v>871.03463999999997</v>
      </c>
      <c r="WAE4">
        <v>871.03463999999997</v>
      </c>
      <c r="WAF4">
        <v>871.03463999999997</v>
      </c>
      <c r="WAG4">
        <v>871.03463999999997</v>
      </c>
      <c r="WAH4">
        <v>871.03463999999997</v>
      </c>
      <c r="WAI4">
        <v>871.03463999999997</v>
      </c>
      <c r="WAJ4">
        <v>871.03463999999997</v>
      </c>
      <c r="WAK4">
        <v>871.03463999999997</v>
      </c>
      <c r="WAL4">
        <v>871.03463999999997</v>
      </c>
      <c r="WAM4">
        <v>871.03463999999997</v>
      </c>
      <c r="WAN4">
        <v>871.03463999999997</v>
      </c>
      <c r="WAO4">
        <v>871.03463999999997</v>
      </c>
      <c r="WAP4">
        <v>871.03463999999997</v>
      </c>
      <c r="WAQ4">
        <v>871.03463999999997</v>
      </c>
      <c r="WAR4">
        <v>871.03463999999997</v>
      </c>
      <c r="WAS4">
        <v>871.03463999999997</v>
      </c>
      <c r="WAT4">
        <v>871.03463999999997</v>
      </c>
      <c r="WAU4">
        <v>871.03463999999997</v>
      </c>
      <c r="WAV4">
        <v>871.03463999999997</v>
      </c>
      <c r="WAW4">
        <v>871.03463999999997</v>
      </c>
      <c r="WAX4">
        <v>871.03463999999997</v>
      </c>
      <c r="WAY4">
        <v>871.03463999999997</v>
      </c>
      <c r="WAZ4">
        <v>871.03463999999997</v>
      </c>
      <c r="WBA4">
        <v>871.03463999999997</v>
      </c>
      <c r="WBB4">
        <v>871.03463999999997</v>
      </c>
      <c r="WBC4">
        <v>871.03463999999997</v>
      </c>
      <c r="WBD4">
        <v>871.03463999999997</v>
      </c>
      <c r="WBE4">
        <v>871.03463999999997</v>
      </c>
      <c r="WBF4">
        <v>871.03463999999997</v>
      </c>
      <c r="WBG4">
        <v>871.03463999999997</v>
      </c>
      <c r="WBH4">
        <v>871.03463999999997</v>
      </c>
      <c r="WBI4">
        <v>871.03463999999997</v>
      </c>
      <c r="WBJ4">
        <v>871.03463999999997</v>
      </c>
      <c r="WBK4">
        <v>871.03463999999997</v>
      </c>
      <c r="WBL4">
        <v>871.03463999999997</v>
      </c>
      <c r="WBM4">
        <v>871.03463999999997</v>
      </c>
      <c r="WBN4">
        <v>871.03463999999997</v>
      </c>
      <c r="WBO4">
        <v>871.03463999999997</v>
      </c>
      <c r="WBP4">
        <v>871.03463999999997</v>
      </c>
      <c r="WBQ4">
        <v>871.03463999999997</v>
      </c>
      <c r="WBR4">
        <v>871.03463999999997</v>
      </c>
      <c r="WBS4">
        <v>871.03463999999997</v>
      </c>
      <c r="WBT4">
        <v>871.03463999999997</v>
      </c>
      <c r="WBU4">
        <v>871.03463999999997</v>
      </c>
      <c r="WBV4">
        <v>871.03463999999997</v>
      </c>
      <c r="WBW4">
        <v>871.03463999999997</v>
      </c>
      <c r="WBX4">
        <v>871.03463999999997</v>
      </c>
      <c r="WBY4">
        <v>871.03463999999997</v>
      </c>
      <c r="WBZ4">
        <v>871.03463999999997</v>
      </c>
      <c r="WCA4">
        <v>871.03463999999997</v>
      </c>
      <c r="WCB4">
        <v>871.03463999999997</v>
      </c>
      <c r="WCC4">
        <v>871.03463999999997</v>
      </c>
      <c r="WCD4">
        <v>871.03463999999997</v>
      </c>
      <c r="WCE4">
        <v>871.03463999999997</v>
      </c>
      <c r="WCF4">
        <v>871.03463999999997</v>
      </c>
      <c r="WCG4">
        <v>871.03463999999997</v>
      </c>
      <c r="WCH4">
        <v>871.03463999999997</v>
      </c>
      <c r="WCI4">
        <v>871.03463999999997</v>
      </c>
      <c r="WCJ4">
        <v>871.03463999999997</v>
      </c>
      <c r="WCK4">
        <v>871.03463999999997</v>
      </c>
      <c r="WCL4">
        <v>871.03463999999997</v>
      </c>
      <c r="WCM4">
        <v>871.03463999999997</v>
      </c>
      <c r="WCN4">
        <v>871.03463999999997</v>
      </c>
      <c r="WCO4">
        <v>871.03463999999997</v>
      </c>
      <c r="WCP4">
        <v>871.03463999999997</v>
      </c>
      <c r="WCQ4">
        <v>871.03463999999997</v>
      </c>
      <c r="WCR4">
        <v>871.03463999999997</v>
      </c>
      <c r="WCS4">
        <v>871.03463999999997</v>
      </c>
      <c r="WCT4">
        <v>871.03463999999997</v>
      </c>
      <c r="WCU4">
        <v>871.03463999999997</v>
      </c>
      <c r="WCV4">
        <v>871.03463999999997</v>
      </c>
      <c r="WCW4">
        <v>871.03463999999997</v>
      </c>
      <c r="WCX4">
        <v>871.03463999999997</v>
      </c>
      <c r="WCY4">
        <v>871.03463999999997</v>
      </c>
      <c r="WCZ4">
        <v>871.03463999999997</v>
      </c>
      <c r="WDA4">
        <v>871.03463999999997</v>
      </c>
      <c r="WDB4">
        <v>871.03463999999997</v>
      </c>
      <c r="WDC4">
        <v>871.03463999999997</v>
      </c>
      <c r="WDD4">
        <v>871.03463999999997</v>
      </c>
      <c r="WDE4">
        <v>871.03463999999997</v>
      </c>
      <c r="WDF4">
        <v>871.03463999999997</v>
      </c>
      <c r="WDG4">
        <v>871.03463999999997</v>
      </c>
      <c r="WDH4">
        <v>871.03463999999997</v>
      </c>
      <c r="WDI4">
        <v>871.03463999999997</v>
      </c>
      <c r="WDJ4">
        <v>871.03463999999997</v>
      </c>
      <c r="WDK4">
        <v>871.03463999999997</v>
      </c>
      <c r="WDL4">
        <v>871.03463999999997</v>
      </c>
      <c r="WDM4">
        <v>871.03463999999997</v>
      </c>
      <c r="WDN4">
        <v>871.03463999999997</v>
      </c>
      <c r="WDO4">
        <v>871.03463999999997</v>
      </c>
      <c r="WDP4">
        <v>871.03463999999997</v>
      </c>
      <c r="WDQ4">
        <v>871.03463999999997</v>
      </c>
      <c r="WDR4">
        <v>871.03463999999997</v>
      </c>
      <c r="WDS4">
        <v>871.03463999999997</v>
      </c>
      <c r="WDT4">
        <v>871.03463999999997</v>
      </c>
      <c r="WDU4">
        <v>871.03463999999997</v>
      </c>
      <c r="WDV4">
        <v>871.03463999999997</v>
      </c>
      <c r="WDW4">
        <v>871.03463999999997</v>
      </c>
      <c r="WDX4">
        <v>871.03463999999997</v>
      </c>
      <c r="WDY4">
        <v>871.03463999999997</v>
      </c>
      <c r="WDZ4">
        <v>871.03463999999997</v>
      </c>
      <c r="WEA4">
        <v>871.03463999999997</v>
      </c>
      <c r="WEB4">
        <v>871.03463999999997</v>
      </c>
      <c r="WEC4">
        <v>871.03463999999997</v>
      </c>
      <c r="WED4">
        <v>871.03463999999997</v>
      </c>
      <c r="WEE4">
        <v>871.03463999999997</v>
      </c>
      <c r="WEF4">
        <v>871.03463999999997</v>
      </c>
      <c r="WEG4">
        <v>871.03463999999997</v>
      </c>
      <c r="WEH4">
        <v>871.03463999999997</v>
      </c>
      <c r="WEI4">
        <v>871.03463999999997</v>
      </c>
      <c r="WEJ4">
        <v>871.03463999999997</v>
      </c>
      <c r="WEK4">
        <v>871.03463999999997</v>
      </c>
      <c r="WEL4">
        <v>871.03463999999997</v>
      </c>
      <c r="WEM4">
        <v>871.03463999999997</v>
      </c>
      <c r="WEN4">
        <v>871.03463999999997</v>
      </c>
      <c r="WEO4">
        <v>871.03463999999997</v>
      </c>
      <c r="WEP4">
        <v>871.03463999999997</v>
      </c>
      <c r="WEQ4">
        <v>871.03463999999997</v>
      </c>
      <c r="WER4">
        <v>871.03463999999997</v>
      </c>
      <c r="WES4">
        <v>871.03463999999997</v>
      </c>
      <c r="WET4">
        <v>871.03463999999997</v>
      </c>
      <c r="WEU4">
        <v>871.03463999999997</v>
      </c>
      <c r="WEV4">
        <v>871.03463999999997</v>
      </c>
      <c r="WEW4">
        <v>871.03463999999997</v>
      </c>
      <c r="WEX4">
        <v>871.03463999999997</v>
      </c>
      <c r="WEY4">
        <v>871.03463999999997</v>
      </c>
      <c r="WEZ4">
        <v>871.03463999999997</v>
      </c>
      <c r="WFA4">
        <v>871.03463999999997</v>
      </c>
      <c r="WFB4">
        <v>871.03463999999997</v>
      </c>
      <c r="WFC4">
        <v>871.03463999999997</v>
      </c>
      <c r="WFD4">
        <v>871.03463999999997</v>
      </c>
      <c r="WFE4">
        <v>871.03463999999997</v>
      </c>
      <c r="WFF4">
        <v>871.03463999999997</v>
      </c>
      <c r="WFG4">
        <v>871.03463999999997</v>
      </c>
      <c r="WFH4">
        <v>871.03463999999997</v>
      </c>
      <c r="WFI4">
        <v>871.03463999999997</v>
      </c>
      <c r="WFJ4">
        <v>871.03463999999997</v>
      </c>
      <c r="WFK4">
        <v>871.03463999999997</v>
      </c>
      <c r="WFL4">
        <v>871.03463999999997</v>
      </c>
      <c r="WFM4">
        <v>871.03463999999997</v>
      </c>
      <c r="WFN4">
        <v>871.03463999999997</v>
      </c>
      <c r="WFO4">
        <v>871.03463999999997</v>
      </c>
      <c r="WFP4">
        <v>871.03463999999997</v>
      </c>
      <c r="WFQ4">
        <v>871.03463999999997</v>
      </c>
      <c r="WFR4">
        <v>871.03463999999997</v>
      </c>
      <c r="WFS4">
        <v>871.03463999999997</v>
      </c>
      <c r="WFT4">
        <v>871.03463999999997</v>
      </c>
      <c r="WFU4">
        <v>871.03463999999997</v>
      </c>
      <c r="WFV4">
        <v>871.03463999999997</v>
      </c>
      <c r="WFW4">
        <v>871.03463999999997</v>
      </c>
      <c r="WFX4">
        <v>871.03463999999997</v>
      </c>
      <c r="WFY4">
        <v>871.03463999999997</v>
      </c>
      <c r="WFZ4">
        <v>871.03463999999997</v>
      </c>
      <c r="WGA4">
        <v>871.03463999999997</v>
      </c>
      <c r="WGB4">
        <v>871.03463999999997</v>
      </c>
      <c r="WGC4">
        <v>871.03463999999997</v>
      </c>
      <c r="WGD4">
        <v>871.03463999999997</v>
      </c>
      <c r="WGE4">
        <v>871.03463999999997</v>
      </c>
      <c r="WGF4">
        <v>871.03463999999997</v>
      </c>
      <c r="WGG4">
        <v>871.03463999999997</v>
      </c>
      <c r="WGH4">
        <v>871.03463999999997</v>
      </c>
      <c r="WGI4">
        <v>871.03463999999997</v>
      </c>
      <c r="WGJ4">
        <v>871.03463999999997</v>
      </c>
      <c r="WGK4">
        <v>871.03463999999997</v>
      </c>
      <c r="WGL4">
        <v>871.03463999999997</v>
      </c>
      <c r="WGM4">
        <v>871.03463999999997</v>
      </c>
      <c r="WGN4">
        <v>871.03463999999997</v>
      </c>
      <c r="WGO4">
        <v>871.03463999999997</v>
      </c>
      <c r="WGP4">
        <v>871.03463999999997</v>
      </c>
      <c r="WGQ4">
        <v>871.03463999999997</v>
      </c>
      <c r="WGR4">
        <v>871.03463999999997</v>
      </c>
      <c r="WGS4">
        <v>871.03463999999997</v>
      </c>
      <c r="WGT4">
        <v>871.03463999999997</v>
      </c>
      <c r="WGU4">
        <v>871.03463999999997</v>
      </c>
      <c r="WGV4">
        <v>871.03463999999997</v>
      </c>
      <c r="WGW4">
        <v>871.03463999999997</v>
      </c>
      <c r="WGX4">
        <v>871.03463999999997</v>
      </c>
      <c r="WGY4">
        <v>871.03463999999997</v>
      </c>
      <c r="WGZ4">
        <v>871.03463999999997</v>
      </c>
      <c r="WHA4">
        <v>871.03463999999997</v>
      </c>
      <c r="WHB4">
        <v>871.03463999999997</v>
      </c>
      <c r="WHC4">
        <v>871.03463999999997</v>
      </c>
      <c r="WHD4">
        <v>871.03463999999997</v>
      </c>
      <c r="WHE4">
        <v>871.03463999999997</v>
      </c>
      <c r="WHF4">
        <v>871.03463999999997</v>
      </c>
      <c r="WHG4">
        <v>871.03463999999997</v>
      </c>
      <c r="WHH4">
        <v>871.03463999999997</v>
      </c>
      <c r="WHI4">
        <v>871.03463999999997</v>
      </c>
      <c r="WHJ4">
        <v>871.03463999999997</v>
      </c>
      <c r="WHK4">
        <v>871.03463999999997</v>
      </c>
      <c r="WHL4">
        <v>871.03463999999997</v>
      </c>
      <c r="WHM4">
        <v>871.03463999999997</v>
      </c>
      <c r="WHN4">
        <v>871.03463999999997</v>
      </c>
      <c r="WHO4">
        <v>871.03463999999997</v>
      </c>
      <c r="WHP4">
        <v>871.03463999999997</v>
      </c>
      <c r="WHQ4">
        <v>871.03463999999997</v>
      </c>
      <c r="WHR4">
        <v>871.03463999999997</v>
      </c>
      <c r="WHS4">
        <v>871.03463999999997</v>
      </c>
      <c r="WHT4">
        <v>871.03463999999997</v>
      </c>
      <c r="WHU4">
        <v>871.03463999999997</v>
      </c>
      <c r="WHV4">
        <v>871.03463999999997</v>
      </c>
      <c r="WHW4">
        <v>871.03463999999997</v>
      </c>
      <c r="WHX4">
        <v>871.03463999999997</v>
      </c>
      <c r="WHY4">
        <v>871.03463999999997</v>
      </c>
      <c r="WHZ4">
        <v>871.03463999999997</v>
      </c>
      <c r="WIA4">
        <v>871.03463999999997</v>
      </c>
      <c r="WIB4">
        <v>871.03463999999997</v>
      </c>
      <c r="WIC4">
        <v>871.03463999999997</v>
      </c>
      <c r="WID4">
        <v>871.03463999999997</v>
      </c>
      <c r="WIE4">
        <v>871.03463999999997</v>
      </c>
      <c r="WIF4">
        <v>871.03463999999997</v>
      </c>
      <c r="WIG4">
        <v>871.03463999999997</v>
      </c>
      <c r="WIH4">
        <v>871.03463999999997</v>
      </c>
      <c r="WII4">
        <v>871.03463999999997</v>
      </c>
      <c r="WIJ4">
        <v>871.03463999999997</v>
      </c>
      <c r="WIK4">
        <v>871.03463999999997</v>
      </c>
      <c r="WIL4">
        <v>871.03463999999997</v>
      </c>
      <c r="WIM4">
        <v>871.03463999999997</v>
      </c>
      <c r="WIN4">
        <v>871.03463999999997</v>
      </c>
      <c r="WIO4">
        <v>871.03463999999997</v>
      </c>
      <c r="WIP4">
        <v>871.03463999999997</v>
      </c>
      <c r="WIQ4">
        <v>871.03463999999997</v>
      </c>
      <c r="WIR4">
        <v>871.03463999999997</v>
      </c>
      <c r="WIS4">
        <v>871.03463999999997</v>
      </c>
      <c r="WIT4">
        <v>871.03463999999997</v>
      </c>
      <c r="WIU4">
        <v>871.03463999999997</v>
      </c>
      <c r="WIV4">
        <v>871.03463999999997</v>
      </c>
      <c r="WIW4">
        <v>871.03463999999997</v>
      </c>
      <c r="WIX4">
        <v>871.03463999999997</v>
      </c>
      <c r="WIY4">
        <v>871.03463999999997</v>
      </c>
      <c r="WIZ4">
        <v>871.03463999999997</v>
      </c>
      <c r="WJA4">
        <v>871.03463999999997</v>
      </c>
      <c r="WJB4">
        <v>871.03463999999997</v>
      </c>
      <c r="WJC4">
        <v>871.03463999999997</v>
      </c>
      <c r="WJD4">
        <v>871.03463999999997</v>
      </c>
      <c r="WJE4">
        <v>871.03463999999997</v>
      </c>
      <c r="WJF4">
        <v>871.03463999999997</v>
      </c>
      <c r="WJG4">
        <v>871.03463999999997</v>
      </c>
      <c r="WJH4">
        <v>871.03463999999997</v>
      </c>
      <c r="WJI4">
        <v>871.03463999999997</v>
      </c>
      <c r="WJJ4">
        <v>871.03463999999997</v>
      </c>
      <c r="WJK4">
        <v>871.03463999999997</v>
      </c>
      <c r="WJL4">
        <v>871.03463999999997</v>
      </c>
      <c r="WJM4">
        <v>871.03463999999997</v>
      </c>
      <c r="WJN4">
        <v>871.03463999999997</v>
      </c>
      <c r="WJO4">
        <v>871.03463999999997</v>
      </c>
      <c r="WJP4">
        <v>871.03463999999997</v>
      </c>
      <c r="WJQ4">
        <v>871.03463999999997</v>
      </c>
      <c r="WJR4">
        <v>871.03463999999997</v>
      </c>
      <c r="WJS4">
        <v>871.03463999999997</v>
      </c>
      <c r="WJT4">
        <v>871.03463999999997</v>
      </c>
      <c r="WJU4">
        <v>871.03463999999997</v>
      </c>
      <c r="WJV4">
        <v>871.03463999999997</v>
      </c>
      <c r="WJW4">
        <v>871.03463999999997</v>
      </c>
      <c r="WJX4">
        <v>871.03463999999997</v>
      </c>
      <c r="WJY4">
        <v>871.03463999999997</v>
      </c>
      <c r="WJZ4">
        <v>871.03463999999997</v>
      </c>
      <c r="WKA4">
        <v>871.03463999999997</v>
      </c>
      <c r="WKB4">
        <v>871.03463999999997</v>
      </c>
      <c r="WKC4">
        <v>871.03463999999997</v>
      </c>
      <c r="WKD4">
        <v>871.03463999999997</v>
      </c>
      <c r="WKE4">
        <v>871.03463999999997</v>
      </c>
      <c r="WKF4">
        <v>871.03463999999997</v>
      </c>
      <c r="WKG4">
        <v>871.03463999999997</v>
      </c>
      <c r="WKH4">
        <v>871.03463999999997</v>
      </c>
      <c r="WKI4">
        <v>871.03463999999997</v>
      </c>
      <c r="WKJ4">
        <v>871.03463999999997</v>
      </c>
      <c r="WKK4">
        <v>871.03463999999997</v>
      </c>
      <c r="WKL4">
        <v>871.03463999999997</v>
      </c>
      <c r="WKM4">
        <v>871.03463999999997</v>
      </c>
      <c r="WKN4">
        <v>871.03463999999997</v>
      </c>
      <c r="WKO4">
        <v>871.03463999999997</v>
      </c>
      <c r="WKP4">
        <v>871.03463999999997</v>
      </c>
      <c r="WKQ4">
        <v>871.03463999999997</v>
      </c>
      <c r="WKR4">
        <v>871.03463999999997</v>
      </c>
      <c r="WKS4">
        <v>871.03463999999997</v>
      </c>
      <c r="WKT4">
        <v>871.03463999999997</v>
      </c>
      <c r="WKU4">
        <v>871.03463999999997</v>
      </c>
      <c r="WKV4">
        <v>871.03463999999997</v>
      </c>
      <c r="WKW4">
        <v>871.03463999999997</v>
      </c>
      <c r="WKX4">
        <v>871.03463999999997</v>
      </c>
      <c r="WKY4">
        <v>871.03463999999997</v>
      </c>
      <c r="WKZ4">
        <v>871.03463999999997</v>
      </c>
      <c r="WLA4">
        <v>871.03463999999997</v>
      </c>
      <c r="WLB4">
        <v>871.03463999999997</v>
      </c>
      <c r="WLC4">
        <v>871.03463999999997</v>
      </c>
      <c r="WLD4">
        <v>871.03463999999997</v>
      </c>
      <c r="WLE4">
        <v>871.03463999999997</v>
      </c>
      <c r="WLF4">
        <v>871.03463999999997</v>
      </c>
      <c r="WLG4">
        <v>871.03463999999997</v>
      </c>
      <c r="WLH4">
        <v>871.03463999999997</v>
      </c>
      <c r="WLI4">
        <v>871.03463999999997</v>
      </c>
      <c r="WLJ4">
        <v>871.03463999999997</v>
      </c>
      <c r="WLK4">
        <v>871.03463999999997</v>
      </c>
      <c r="WLL4">
        <v>871.03463999999997</v>
      </c>
      <c r="WLM4">
        <v>871.03463999999997</v>
      </c>
      <c r="WLN4">
        <v>871.03463999999997</v>
      </c>
      <c r="WLO4">
        <v>871.03463999999997</v>
      </c>
      <c r="WLP4">
        <v>871.03463999999997</v>
      </c>
      <c r="WLQ4">
        <v>871.03463999999997</v>
      </c>
      <c r="WLR4">
        <v>871.03463999999997</v>
      </c>
      <c r="WLS4">
        <v>871.03463999999997</v>
      </c>
      <c r="WLT4">
        <v>871.03463999999997</v>
      </c>
      <c r="WLU4">
        <v>871.03463999999997</v>
      </c>
      <c r="WLV4">
        <v>871.03463999999997</v>
      </c>
      <c r="WLW4">
        <v>871.03463999999997</v>
      </c>
      <c r="WLX4">
        <v>871.03463999999997</v>
      </c>
      <c r="WLY4">
        <v>871.03463999999997</v>
      </c>
      <c r="WLZ4">
        <v>871.03463999999997</v>
      </c>
      <c r="WMA4">
        <v>871.03463999999997</v>
      </c>
      <c r="WMB4">
        <v>871.03463999999997</v>
      </c>
      <c r="WMC4">
        <v>871.03463999999997</v>
      </c>
      <c r="WMD4">
        <v>871.03463999999997</v>
      </c>
      <c r="WME4">
        <v>871.03463999999997</v>
      </c>
      <c r="WMF4">
        <v>871.03463999999997</v>
      </c>
      <c r="WMG4">
        <v>871.03463999999997</v>
      </c>
      <c r="WMH4">
        <v>871.03463999999997</v>
      </c>
      <c r="WMI4">
        <v>871.03463999999997</v>
      </c>
      <c r="WMJ4">
        <v>871.03463999999997</v>
      </c>
      <c r="WMK4">
        <v>871.03463999999997</v>
      </c>
      <c r="WML4">
        <v>871.03463999999997</v>
      </c>
      <c r="WMM4">
        <v>871.03463999999997</v>
      </c>
      <c r="WMN4">
        <v>871.03463999999997</v>
      </c>
      <c r="WMO4">
        <v>871.03463999999997</v>
      </c>
      <c r="WMP4">
        <v>871.03463999999997</v>
      </c>
      <c r="WMQ4">
        <v>871.03463999999997</v>
      </c>
      <c r="WMR4">
        <v>871.03463999999997</v>
      </c>
      <c r="WMS4">
        <v>871.03463999999997</v>
      </c>
      <c r="WMT4">
        <v>871.03463999999997</v>
      </c>
      <c r="WMU4">
        <v>871.03463999999997</v>
      </c>
      <c r="WMV4">
        <v>871.03463999999997</v>
      </c>
      <c r="WMW4">
        <v>871.03463999999997</v>
      </c>
      <c r="WMX4">
        <v>871.03463999999997</v>
      </c>
      <c r="WMY4">
        <v>871.03463999999997</v>
      </c>
      <c r="WMZ4">
        <v>871.03463999999997</v>
      </c>
      <c r="WNA4">
        <v>871.03463999999997</v>
      </c>
      <c r="WNB4">
        <v>871.03463999999997</v>
      </c>
      <c r="WNC4">
        <v>871.03463999999997</v>
      </c>
      <c r="WND4">
        <v>871.03463999999997</v>
      </c>
      <c r="WNE4">
        <v>871.03463999999997</v>
      </c>
      <c r="WNF4">
        <v>871.03463999999997</v>
      </c>
      <c r="WNG4">
        <v>871.03463999999997</v>
      </c>
      <c r="WNH4">
        <v>871.03463999999997</v>
      </c>
      <c r="WNI4">
        <v>871.03463999999997</v>
      </c>
      <c r="WNJ4">
        <v>871.03463999999997</v>
      </c>
      <c r="WNK4">
        <v>871.03463999999997</v>
      </c>
      <c r="WNL4">
        <v>871.03463999999997</v>
      </c>
      <c r="WNM4">
        <v>871.03463999999997</v>
      </c>
      <c r="WNN4">
        <v>871.03463999999997</v>
      </c>
      <c r="WNO4">
        <v>871.03463999999997</v>
      </c>
      <c r="WNP4">
        <v>871.03463999999997</v>
      </c>
      <c r="WNQ4">
        <v>871.03463999999997</v>
      </c>
      <c r="WNR4">
        <v>871.03463999999997</v>
      </c>
      <c r="WNS4">
        <v>871.03463999999997</v>
      </c>
      <c r="WNT4">
        <v>871.03463999999997</v>
      </c>
      <c r="WNU4">
        <v>871.03463999999997</v>
      </c>
      <c r="WNV4">
        <v>871.03463999999997</v>
      </c>
      <c r="WNW4">
        <v>871.03463999999997</v>
      </c>
      <c r="WNX4">
        <v>871.03463999999997</v>
      </c>
      <c r="WNY4">
        <v>871.03463999999997</v>
      </c>
      <c r="WNZ4">
        <v>871.03463999999997</v>
      </c>
      <c r="WOA4">
        <v>871.03463999999997</v>
      </c>
      <c r="WOB4">
        <v>871.03463999999997</v>
      </c>
      <c r="WOC4">
        <v>871.03463999999997</v>
      </c>
      <c r="WOD4">
        <v>871.03463999999997</v>
      </c>
      <c r="WOE4">
        <v>871.03463999999997</v>
      </c>
      <c r="WOF4">
        <v>871.03463999999997</v>
      </c>
      <c r="WOG4">
        <v>871.03463999999997</v>
      </c>
      <c r="WOH4">
        <v>871.03463999999997</v>
      </c>
      <c r="WOI4">
        <v>871.03463999999997</v>
      </c>
      <c r="WOJ4">
        <v>871.03463999999997</v>
      </c>
      <c r="WOK4">
        <v>871.03463999999997</v>
      </c>
      <c r="WOL4">
        <v>871.03463999999997</v>
      </c>
      <c r="WOM4">
        <v>871.03463999999997</v>
      </c>
      <c r="WON4">
        <v>871.03463999999997</v>
      </c>
      <c r="WOO4">
        <v>871.03463999999997</v>
      </c>
      <c r="WOP4">
        <v>871.03463999999997</v>
      </c>
      <c r="WOQ4">
        <v>871.03463999999997</v>
      </c>
      <c r="WOR4">
        <v>871.03463999999997</v>
      </c>
      <c r="WOS4">
        <v>871.03463999999997</v>
      </c>
      <c r="WOT4">
        <v>871.03463999999997</v>
      </c>
      <c r="WOU4">
        <v>871.03463999999997</v>
      </c>
      <c r="WOV4">
        <v>871.03463999999997</v>
      </c>
      <c r="WOW4">
        <v>871.03463999999997</v>
      </c>
      <c r="WOX4">
        <v>871.03463999999997</v>
      </c>
      <c r="WOY4">
        <v>871.03463999999997</v>
      </c>
      <c r="WOZ4">
        <v>871.03463999999997</v>
      </c>
      <c r="WPA4">
        <v>871.03463999999997</v>
      </c>
      <c r="WPB4">
        <v>871.03463999999997</v>
      </c>
      <c r="WPC4">
        <v>871.03463999999997</v>
      </c>
      <c r="WPD4">
        <v>871.03463999999997</v>
      </c>
      <c r="WPE4">
        <v>871.03463999999997</v>
      </c>
      <c r="WPF4">
        <v>871.03463999999997</v>
      </c>
      <c r="WPG4">
        <v>871.03463999999997</v>
      </c>
      <c r="WPH4">
        <v>871.03463999999997</v>
      </c>
      <c r="WPI4">
        <v>871.03463999999997</v>
      </c>
      <c r="WPJ4">
        <v>871.03463999999997</v>
      </c>
      <c r="WPK4">
        <v>871.03463999999997</v>
      </c>
      <c r="WPL4">
        <v>871.03463999999997</v>
      </c>
      <c r="WPM4">
        <v>871.03463999999997</v>
      </c>
      <c r="WPN4">
        <v>871.03463999999997</v>
      </c>
      <c r="WPO4">
        <v>871.03463999999997</v>
      </c>
      <c r="WPP4">
        <v>871.03463999999997</v>
      </c>
      <c r="WPQ4">
        <v>871.03463999999997</v>
      </c>
      <c r="WPR4">
        <v>871.03463999999997</v>
      </c>
      <c r="WPS4">
        <v>871.03463999999997</v>
      </c>
      <c r="WPT4">
        <v>871.03463999999997</v>
      </c>
      <c r="WPU4">
        <v>871.03463999999997</v>
      </c>
      <c r="WPV4">
        <v>871.03463999999997</v>
      </c>
      <c r="WPW4">
        <v>871.03463999999997</v>
      </c>
      <c r="WPX4">
        <v>871.03463999999997</v>
      </c>
      <c r="WPY4">
        <v>871.03463999999997</v>
      </c>
      <c r="WPZ4">
        <v>871.03463999999997</v>
      </c>
      <c r="WQA4">
        <v>871.03463999999997</v>
      </c>
      <c r="WQB4">
        <v>871.03463999999997</v>
      </c>
      <c r="WQC4">
        <v>871.03463999999997</v>
      </c>
      <c r="WQD4">
        <v>871.03463999999997</v>
      </c>
      <c r="WQE4">
        <v>871.03463999999997</v>
      </c>
      <c r="WQF4">
        <v>871.03463999999997</v>
      </c>
      <c r="WQG4">
        <v>871.03463999999997</v>
      </c>
      <c r="WQH4">
        <v>871.03463999999997</v>
      </c>
      <c r="WQI4">
        <v>871.03463999999997</v>
      </c>
      <c r="WQJ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2021-04-22T16:39:55Z</dcterms:created>
  <dcterms:modified xsi:type="dcterms:W3CDTF">2021-05-14T01:16:53Z</dcterms:modified>
</cp:coreProperties>
</file>