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/>
  <mc:AlternateContent xmlns:mc="http://schemas.openxmlformats.org/markup-compatibility/2006">
    <mc:Choice Requires="x15">
      <x15ac:absPath xmlns:x15ac="http://schemas.microsoft.com/office/spreadsheetml/2010/11/ac" url="D:\Document\Seafile\Experiment\Artiq\Sequence\data\"/>
    </mc:Choice>
  </mc:AlternateContent>
  <xr:revisionPtr revIDLastSave="0" documentId="13_ncr:1_{55026E68-6DB2-40FE-A4AD-A58251941E78}" xr6:coauthVersionLast="36" xr6:coauthVersionMax="36" xr10:uidLastSave="{00000000-0000-0000-0000-000000000000}"/>
  <bookViews>
    <workbookView xWindow="0" yWindow="0" windowWidth="16272" windowHeight="9252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sheet1!$A$1:$KO$1</c:f>
              <c:numCache>
                <c:formatCode>General</c:formatCode>
                <c:ptCount val="301"/>
                <c:pt idx="0">
                  <c:v>234</c:v>
                </c:pt>
                <c:pt idx="1">
                  <c:v>234.001</c:v>
                </c:pt>
                <c:pt idx="2">
                  <c:v>234.00200000000001</c:v>
                </c:pt>
                <c:pt idx="3">
                  <c:v>234.00299999999999</c:v>
                </c:pt>
                <c:pt idx="4">
                  <c:v>234.00399999999999</c:v>
                </c:pt>
                <c:pt idx="5">
                  <c:v>234.005</c:v>
                </c:pt>
                <c:pt idx="6">
                  <c:v>234.006</c:v>
                </c:pt>
                <c:pt idx="7">
                  <c:v>234.00700000000001</c:v>
                </c:pt>
                <c:pt idx="8">
                  <c:v>234.00800000000001</c:v>
                </c:pt>
                <c:pt idx="9">
                  <c:v>234.00899999999999</c:v>
                </c:pt>
                <c:pt idx="10">
                  <c:v>234.01</c:v>
                </c:pt>
                <c:pt idx="11">
                  <c:v>234.011</c:v>
                </c:pt>
                <c:pt idx="12">
                  <c:v>234.012</c:v>
                </c:pt>
                <c:pt idx="13">
                  <c:v>234.01300000000001</c:v>
                </c:pt>
                <c:pt idx="14">
                  <c:v>234.01400000000001</c:v>
                </c:pt>
                <c:pt idx="15">
                  <c:v>234.01499999999999</c:v>
                </c:pt>
                <c:pt idx="16">
                  <c:v>234.01599999999999</c:v>
                </c:pt>
                <c:pt idx="17">
                  <c:v>234.017</c:v>
                </c:pt>
                <c:pt idx="18">
                  <c:v>234.018</c:v>
                </c:pt>
                <c:pt idx="19">
                  <c:v>234.01900000000001</c:v>
                </c:pt>
                <c:pt idx="20">
                  <c:v>234.02</c:v>
                </c:pt>
                <c:pt idx="21">
                  <c:v>234.02099999999999</c:v>
                </c:pt>
                <c:pt idx="22">
                  <c:v>234.02199999999999</c:v>
                </c:pt>
                <c:pt idx="23">
                  <c:v>234.023</c:v>
                </c:pt>
                <c:pt idx="24">
                  <c:v>234.024</c:v>
                </c:pt>
                <c:pt idx="25">
                  <c:v>234.02500000000001</c:v>
                </c:pt>
                <c:pt idx="26">
                  <c:v>234.02600000000001</c:v>
                </c:pt>
                <c:pt idx="27">
                  <c:v>234.02699999999999</c:v>
                </c:pt>
                <c:pt idx="28">
                  <c:v>234.02799999999999</c:v>
                </c:pt>
                <c:pt idx="29">
                  <c:v>234.029</c:v>
                </c:pt>
                <c:pt idx="30">
                  <c:v>234.03</c:v>
                </c:pt>
                <c:pt idx="31">
                  <c:v>234.03100000000001</c:v>
                </c:pt>
                <c:pt idx="32">
                  <c:v>234.03200000000001</c:v>
                </c:pt>
                <c:pt idx="33">
                  <c:v>234.03299999999999</c:v>
                </c:pt>
                <c:pt idx="34">
                  <c:v>234.03399999999999</c:v>
                </c:pt>
                <c:pt idx="35">
                  <c:v>234.035</c:v>
                </c:pt>
                <c:pt idx="36">
                  <c:v>234.036</c:v>
                </c:pt>
                <c:pt idx="37">
                  <c:v>234.03700000000001</c:v>
                </c:pt>
                <c:pt idx="38">
                  <c:v>234.03800000000001</c:v>
                </c:pt>
                <c:pt idx="39">
                  <c:v>234.03899999999999</c:v>
                </c:pt>
                <c:pt idx="40">
                  <c:v>234.04</c:v>
                </c:pt>
                <c:pt idx="41">
                  <c:v>234.041</c:v>
                </c:pt>
                <c:pt idx="42">
                  <c:v>234.042</c:v>
                </c:pt>
                <c:pt idx="43">
                  <c:v>234.04300000000001</c:v>
                </c:pt>
                <c:pt idx="44">
                  <c:v>234.04400000000001</c:v>
                </c:pt>
                <c:pt idx="45">
                  <c:v>234.04499999999999</c:v>
                </c:pt>
                <c:pt idx="46">
                  <c:v>234.04599999999999</c:v>
                </c:pt>
                <c:pt idx="47">
                  <c:v>234.047</c:v>
                </c:pt>
                <c:pt idx="48">
                  <c:v>234.048</c:v>
                </c:pt>
                <c:pt idx="49">
                  <c:v>234.04900000000001</c:v>
                </c:pt>
                <c:pt idx="50">
                  <c:v>234.05</c:v>
                </c:pt>
                <c:pt idx="51">
                  <c:v>234.05099999999999</c:v>
                </c:pt>
                <c:pt idx="52">
                  <c:v>234.05199999999999</c:v>
                </c:pt>
                <c:pt idx="53">
                  <c:v>234.053</c:v>
                </c:pt>
                <c:pt idx="54">
                  <c:v>234.054</c:v>
                </c:pt>
                <c:pt idx="55">
                  <c:v>234.05500000000001</c:v>
                </c:pt>
                <c:pt idx="56">
                  <c:v>234.05600000000001</c:v>
                </c:pt>
                <c:pt idx="57">
                  <c:v>234.05699999999999</c:v>
                </c:pt>
                <c:pt idx="58">
                  <c:v>234.05799999999999</c:v>
                </c:pt>
                <c:pt idx="59">
                  <c:v>234.059</c:v>
                </c:pt>
                <c:pt idx="60">
                  <c:v>234.06</c:v>
                </c:pt>
                <c:pt idx="61">
                  <c:v>234.06100000000001</c:v>
                </c:pt>
                <c:pt idx="62">
                  <c:v>234.06200000000001</c:v>
                </c:pt>
                <c:pt idx="63">
                  <c:v>234.06299999999999</c:v>
                </c:pt>
                <c:pt idx="64">
                  <c:v>234.06399999999999</c:v>
                </c:pt>
                <c:pt idx="65">
                  <c:v>234.065</c:v>
                </c:pt>
                <c:pt idx="66">
                  <c:v>234.066</c:v>
                </c:pt>
                <c:pt idx="67">
                  <c:v>234.06700000000001</c:v>
                </c:pt>
                <c:pt idx="68">
                  <c:v>234.06800000000001</c:v>
                </c:pt>
                <c:pt idx="69">
                  <c:v>234.06899999999999</c:v>
                </c:pt>
                <c:pt idx="70">
                  <c:v>234.07</c:v>
                </c:pt>
                <c:pt idx="71">
                  <c:v>234.071</c:v>
                </c:pt>
                <c:pt idx="72">
                  <c:v>234.072</c:v>
                </c:pt>
                <c:pt idx="73">
                  <c:v>234.07300000000001</c:v>
                </c:pt>
                <c:pt idx="74">
                  <c:v>234.07400000000001</c:v>
                </c:pt>
                <c:pt idx="75">
                  <c:v>234.07499999999999</c:v>
                </c:pt>
                <c:pt idx="76">
                  <c:v>234.07599999999999</c:v>
                </c:pt>
                <c:pt idx="77">
                  <c:v>234.077</c:v>
                </c:pt>
                <c:pt idx="78">
                  <c:v>234.078</c:v>
                </c:pt>
                <c:pt idx="79">
                  <c:v>234.07900000000001</c:v>
                </c:pt>
                <c:pt idx="80">
                  <c:v>234.08</c:v>
                </c:pt>
                <c:pt idx="81">
                  <c:v>234.08099999999999</c:v>
                </c:pt>
                <c:pt idx="82">
                  <c:v>234.08199999999999</c:v>
                </c:pt>
                <c:pt idx="83">
                  <c:v>234.083</c:v>
                </c:pt>
                <c:pt idx="84">
                  <c:v>234.084</c:v>
                </c:pt>
                <c:pt idx="85">
                  <c:v>234.08500000000001</c:v>
                </c:pt>
                <c:pt idx="86">
                  <c:v>234.08600000000001</c:v>
                </c:pt>
                <c:pt idx="87">
                  <c:v>234.08699999999999</c:v>
                </c:pt>
                <c:pt idx="88">
                  <c:v>234.08799999999999</c:v>
                </c:pt>
                <c:pt idx="89">
                  <c:v>234.089</c:v>
                </c:pt>
                <c:pt idx="90">
                  <c:v>234.09</c:v>
                </c:pt>
                <c:pt idx="91">
                  <c:v>234.09100000000001</c:v>
                </c:pt>
                <c:pt idx="92">
                  <c:v>234.09200000000001</c:v>
                </c:pt>
                <c:pt idx="93">
                  <c:v>234.09299999999999</c:v>
                </c:pt>
                <c:pt idx="94">
                  <c:v>234.09399999999999</c:v>
                </c:pt>
                <c:pt idx="95">
                  <c:v>234.095</c:v>
                </c:pt>
                <c:pt idx="96">
                  <c:v>234.096</c:v>
                </c:pt>
                <c:pt idx="97">
                  <c:v>234.09700000000001</c:v>
                </c:pt>
                <c:pt idx="98">
                  <c:v>234.09800000000001</c:v>
                </c:pt>
                <c:pt idx="99">
                  <c:v>234.09899999999999</c:v>
                </c:pt>
                <c:pt idx="100">
                  <c:v>234.1</c:v>
                </c:pt>
                <c:pt idx="101">
                  <c:v>234.101</c:v>
                </c:pt>
                <c:pt idx="102">
                  <c:v>234.102</c:v>
                </c:pt>
                <c:pt idx="103">
                  <c:v>234.10300000000001</c:v>
                </c:pt>
                <c:pt idx="104">
                  <c:v>234.10400000000001</c:v>
                </c:pt>
                <c:pt idx="105">
                  <c:v>234.10499999999999</c:v>
                </c:pt>
                <c:pt idx="106">
                  <c:v>234.10599999999999</c:v>
                </c:pt>
                <c:pt idx="107">
                  <c:v>234.107</c:v>
                </c:pt>
                <c:pt idx="108">
                  <c:v>234.108</c:v>
                </c:pt>
                <c:pt idx="109">
                  <c:v>234.10900000000001</c:v>
                </c:pt>
                <c:pt idx="110">
                  <c:v>234.11</c:v>
                </c:pt>
                <c:pt idx="111">
                  <c:v>234.11099999999999</c:v>
                </c:pt>
                <c:pt idx="112">
                  <c:v>234.11199999999999</c:v>
                </c:pt>
                <c:pt idx="113">
                  <c:v>234.113</c:v>
                </c:pt>
                <c:pt idx="114">
                  <c:v>234.114</c:v>
                </c:pt>
                <c:pt idx="115">
                  <c:v>234.11500000000001</c:v>
                </c:pt>
                <c:pt idx="116">
                  <c:v>234.11600000000001</c:v>
                </c:pt>
                <c:pt idx="117">
                  <c:v>234.11699999999999</c:v>
                </c:pt>
                <c:pt idx="118">
                  <c:v>234.11799999999999</c:v>
                </c:pt>
                <c:pt idx="119">
                  <c:v>234.119</c:v>
                </c:pt>
                <c:pt idx="120">
                  <c:v>234.12</c:v>
                </c:pt>
                <c:pt idx="121">
                  <c:v>234.12100000000001</c:v>
                </c:pt>
                <c:pt idx="122">
                  <c:v>234.12200000000001</c:v>
                </c:pt>
                <c:pt idx="123">
                  <c:v>234.12299999999999</c:v>
                </c:pt>
                <c:pt idx="124">
                  <c:v>234.124</c:v>
                </c:pt>
                <c:pt idx="125">
                  <c:v>234.125</c:v>
                </c:pt>
                <c:pt idx="126">
                  <c:v>234.126</c:v>
                </c:pt>
                <c:pt idx="127">
                  <c:v>234.12700000000001</c:v>
                </c:pt>
                <c:pt idx="128">
                  <c:v>234.12799999999999</c:v>
                </c:pt>
                <c:pt idx="129">
                  <c:v>234.12899999999999</c:v>
                </c:pt>
                <c:pt idx="130">
                  <c:v>234.13</c:v>
                </c:pt>
                <c:pt idx="131">
                  <c:v>234.131</c:v>
                </c:pt>
                <c:pt idx="132">
                  <c:v>234.13200000000001</c:v>
                </c:pt>
                <c:pt idx="133">
                  <c:v>234.13300000000001</c:v>
                </c:pt>
                <c:pt idx="134">
                  <c:v>234.13399999999999</c:v>
                </c:pt>
                <c:pt idx="135">
                  <c:v>234.13499999999999</c:v>
                </c:pt>
                <c:pt idx="136">
                  <c:v>234.136</c:v>
                </c:pt>
                <c:pt idx="137">
                  <c:v>234.137</c:v>
                </c:pt>
                <c:pt idx="138">
                  <c:v>234.13800000000001</c:v>
                </c:pt>
                <c:pt idx="139">
                  <c:v>234.13900000000001</c:v>
                </c:pt>
                <c:pt idx="140">
                  <c:v>234.14</c:v>
                </c:pt>
                <c:pt idx="141">
                  <c:v>234.14099999999999</c:v>
                </c:pt>
                <c:pt idx="142">
                  <c:v>234.142</c:v>
                </c:pt>
                <c:pt idx="143">
                  <c:v>234.143</c:v>
                </c:pt>
                <c:pt idx="144">
                  <c:v>234.14400000000001</c:v>
                </c:pt>
                <c:pt idx="145">
                  <c:v>234.14500000000001</c:v>
                </c:pt>
                <c:pt idx="146">
                  <c:v>234.14599999999999</c:v>
                </c:pt>
                <c:pt idx="147">
                  <c:v>234.14699999999999</c:v>
                </c:pt>
                <c:pt idx="148">
                  <c:v>234.148</c:v>
                </c:pt>
                <c:pt idx="149">
                  <c:v>234.149</c:v>
                </c:pt>
                <c:pt idx="150">
                  <c:v>234.15</c:v>
                </c:pt>
                <c:pt idx="151">
                  <c:v>234.15100000000001</c:v>
                </c:pt>
                <c:pt idx="152">
                  <c:v>234.15199999999999</c:v>
                </c:pt>
                <c:pt idx="153">
                  <c:v>234.15299999999999</c:v>
                </c:pt>
                <c:pt idx="154">
                  <c:v>234.154</c:v>
                </c:pt>
                <c:pt idx="155">
                  <c:v>234.155</c:v>
                </c:pt>
                <c:pt idx="156">
                  <c:v>234.15600000000001</c:v>
                </c:pt>
                <c:pt idx="157">
                  <c:v>234.15700000000001</c:v>
                </c:pt>
                <c:pt idx="158">
                  <c:v>234.15799999999999</c:v>
                </c:pt>
                <c:pt idx="159">
                  <c:v>234.15899999999999</c:v>
                </c:pt>
                <c:pt idx="160">
                  <c:v>234.16</c:v>
                </c:pt>
                <c:pt idx="161">
                  <c:v>234.161</c:v>
                </c:pt>
                <c:pt idx="162">
                  <c:v>234.16200000000001</c:v>
                </c:pt>
                <c:pt idx="163">
                  <c:v>234.16300000000001</c:v>
                </c:pt>
                <c:pt idx="164">
                  <c:v>234.16399999999999</c:v>
                </c:pt>
                <c:pt idx="165">
                  <c:v>234.16499999999999</c:v>
                </c:pt>
                <c:pt idx="166">
                  <c:v>234.166</c:v>
                </c:pt>
                <c:pt idx="167">
                  <c:v>234.167</c:v>
                </c:pt>
                <c:pt idx="168">
                  <c:v>234.16800000000001</c:v>
                </c:pt>
                <c:pt idx="169">
                  <c:v>234.16900000000001</c:v>
                </c:pt>
                <c:pt idx="170">
                  <c:v>234.17</c:v>
                </c:pt>
                <c:pt idx="171">
                  <c:v>234.17099999999999</c:v>
                </c:pt>
                <c:pt idx="172">
                  <c:v>234.172</c:v>
                </c:pt>
                <c:pt idx="173">
                  <c:v>234.173</c:v>
                </c:pt>
                <c:pt idx="174">
                  <c:v>234.17400000000001</c:v>
                </c:pt>
                <c:pt idx="175">
                  <c:v>234.17500000000001</c:v>
                </c:pt>
                <c:pt idx="176">
                  <c:v>234.17599999999999</c:v>
                </c:pt>
                <c:pt idx="177">
                  <c:v>234.17699999999999</c:v>
                </c:pt>
                <c:pt idx="178">
                  <c:v>234.178</c:v>
                </c:pt>
                <c:pt idx="179">
                  <c:v>234.179</c:v>
                </c:pt>
                <c:pt idx="180">
                  <c:v>234.18</c:v>
                </c:pt>
                <c:pt idx="181">
                  <c:v>234.18100000000001</c:v>
                </c:pt>
                <c:pt idx="182">
                  <c:v>234.18199999999999</c:v>
                </c:pt>
                <c:pt idx="183">
                  <c:v>234.18299999999999</c:v>
                </c:pt>
                <c:pt idx="184">
                  <c:v>234.184</c:v>
                </c:pt>
                <c:pt idx="185">
                  <c:v>234.185</c:v>
                </c:pt>
                <c:pt idx="186">
                  <c:v>234.18600000000001</c:v>
                </c:pt>
                <c:pt idx="187">
                  <c:v>234.18700000000001</c:v>
                </c:pt>
                <c:pt idx="188">
                  <c:v>234.18799999999999</c:v>
                </c:pt>
                <c:pt idx="189">
                  <c:v>234.18899999999999</c:v>
                </c:pt>
                <c:pt idx="190">
                  <c:v>234.19</c:v>
                </c:pt>
                <c:pt idx="191">
                  <c:v>234.191</c:v>
                </c:pt>
                <c:pt idx="192">
                  <c:v>234.19200000000001</c:v>
                </c:pt>
                <c:pt idx="193">
                  <c:v>234.19300000000001</c:v>
                </c:pt>
                <c:pt idx="194">
                  <c:v>234.19399999999999</c:v>
                </c:pt>
                <c:pt idx="195">
                  <c:v>234.19499999999999</c:v>
                </c:pt>
                <c:pt idx="196">
                  <c:v>234.196</c:v>
                </c:pt>
                <c:pt idx="197">
                  <c:v>234.197</c:v>
                </c:pt>
                <c:pt idx="198">
                  <c:v>234.19800000000001</c:v>
                </c:pt>
                <c:pt idx="199">
                  <c:v>234.19900000000001</c:v>
                </c:pt>
                <c:pt idx="200">
                  <c:v>234.2</c:v>
                </c:pt>
                <c:pt idx="201">
                  <c:v>234.20099999999999</c:v>
                </c:pt>
                <c:pt idx="202">
                  <c:v>234.202</c:v>
                </c:pt>
                <c:pt idx="203">
                  <c:v>234.203</c:v>
                </c:pt>
                <c:pt idx="204">
                  <c:v>234.20400000000001</c:v>
                </c:pt>
                <c:pt idx="205">
                  <c:v>234.20500000000001</c:v>
                </c:pt>
                <c:pt idx="206">
                  <c:v>234.20599999999999</c:v>
                </c:pt>
                <c:pt idx="207">
                  <c:v>234.20699999999999</c:v>
                </c:pt>
                <c:pt idx="208">
                  <c:v>234.208</c:v>
                </c:pt>
                <c:pt idx="209">
                  <c:v>234.209</c:v>
                </c:pt>
                <c:pt idx="210">
                  <c:v>234.21</c:v>
                </c:pt>
                <c:pt idx="211">
                  <c:v>234.21100000000001</c:v>
                </c:pt>
                <c:pt idx="212">
                  <c:v>234.21199999999999</c:v>
                </c:pt>
                <c:pt idx="213">
                  <c:v>234.21299999999999</c:v>
                </c:pt>
                <c:pt idx="214">
                  <c:v>234.214</c:v>
                </c:pt>
                <c:pt idx="215">
                  <c:v>234.215</c:v>
                </c:pt>
                <c:pt idx="216">
                  <c:v>234.21600000000001</c:v>
                </c:pt>
                <c:pt idx="217">
                  <c:v>234.21700000000001</c:v>
                </c:pt>
                <c:pt idx="218">
                  <c:v>234.21799999999999</c:v>
                </c:pt>
                <c:pt idx="219">
                  <c:v>234.21899999999999</c:v>
                </c:pt>
                <c:pt idx="220">
                  <c:v>234.22</c:v>
                </c:pt>
                <c:pt idx="221">
                  <c:v>234.221</c:v>
                </c:pt>
                <c:pt idx="222">
                  <c:v>234.22200000000001</c:v>
                </c:pt>
                <c:pt idx="223">
                  <c:v>234.22300000000001</c:v>
                </c:pt>
                <c:pt idx="224">
                  <c:v>234.22399999999999</c:v>
                </c:pt>
                <c:pt idx="225">
                  <c:v>234.22499999999999</c:v>
                </c:pt>
                <c:pt idx="226">
                  <c:v>234.226</c:v>
                </c:pt>
                <c:pt idx="227">
                  <c:v>234.227</c:v>
                </c:pt>
                <c:pt idx="228">
                  <c:v>234.22800000000001</c:v>
                </c:pt>
                <c:pt idx="229">
                  <c:v>234.22900000000001</c:v>
                </c:pt>
                <c:pt idx="230">
                  <c:v>234.23</c:v>
                </c:pt>
                <c:pt idx="231">
                  <c:v>234.23099999999999</c:v>
                </c:pt>
                <c:pt idx="232">
                  <c:v>234.232</c:v>
                </c:pt>
                <c:pt idx="233">
                  <c:v>234.233</c:v>
                </c:pt>
                <c:pt idx="234">
                  <c:v>234.23400000000001</c:v>
                </c:pt>
                <c:pt idx="235">
                  <c:v>234.23500000000001</c:v>
                </c:pt>
                <c:pt idx="236">
                  <c:v>234.23599999999999</c:v>
                </c:pt>
                <c:pt idx="237">
                  <c:v>234.23699999999999</c:v>
                </c:pt>
                <c:pt idx="238">
                  <c:v>234.238</c:v>
                </c:pt>
                <c:pt idx="239">
                  <c:v>234.239</c:v>
                </c:pt>
                <c:pt idx="240">
                  <c:v>234.24</c:v>
                </c:pt>
                <c:pt idx="241">
                  <c:v>234.24100000000001</c:v>
                </c:pt>
                <c:pt idx="242">
                  <c:v>234.24199999999999</c:v>
                </c:pt>
                <c:pt idx="243">
                  <c:v>234.24299999999999</c:v>
                </c:pt>
                <c:pt idx="244">
                  <c:v>234.244</c:v>
                </c:pt>
                <c:pt idx="245">
                  <c:v>234.245</c:v>
                </c:pt>
                <c:pt idx="246">
                  <c:v>234.24600000000001</c:v>
                </c:pt>
                <c:pt idx="247">
                  <c:v>234.24700000000001</c:v>
                </c:pt>
                <c:pt idx="248">
                  <c:v>234.24799999999999</c:v>
                </c:pt>
                <c:pt idx="249">
                  <c:v>234.249</c:v>
                </c:pt>
                <c:pt idx="250">
                  <c:v>234.25</c:v>
                </c:pt>
                <c:pt idx="251">
                  <c:v>234.251</c:v>
                </c:pt>
                <c:pt idx="252">
                  <c:v>234.25200000000001</c:v>
                </c:pt>
                <c:pt idx="253">
                  <c:v>234.25299999999999</c:v>
                </c:pt>
                <c:pt idx="254">
                  <c:v>234.25399999999999</c:v>
                </c:pt>
                <c:pt idx="255">
                  <c:v>234.255</c:v>
                </c:pt>
                <c:pt idx="256">
                  <c:v>234.256</c:v>
                </c:pt>
                <c:pt idx="257">
                  <c:v>234.25700000000001</c:v>
                </c:pt>
                <c:pt idx="258">
                  <c:v>234.25800000000001</c:v>
                </c:pt>
                <c:pt idx="259">
                  <c:v>234.25899999999999</c:v>
                </c:pt>
                <c:pt idx="260">
                  <c:v>234.26</c:v>
                </c:pt>
                <c:pt idx="261">
                  <c:v>234.261</c:v>
                </c:pt>
                <c:pt idx="262">
                  <c:v>234.262</c:v>
                </c:pt>
                <c:pt idx="263">
                  <c:v>234.26300000000001</c:v>
                </c:pt>
                <c:pt idx="264">
                  <c:v>234.26400000000001</c:v>
                </c:pt>
                <c:pt idx="265">
                  <c:v>234.26499999999999</c:v>
                </c:pt>
                <c:pt idx="266">
                  <c:v>234.26599999999999</c:v>
                </c:pt>
                <c:pt idx="267">
                  <c:v>234.267</c:v>
                </c:pt>
                <c:pt idx="268">
                  <c:v>234.268</c:v>
                </c:pt>
                <c:pt idx="269">
                  <c:v>234.26900000000001</c:v>
                </c:pt>
                <c:pt idx="270">
                  <c:v>234.27</c:v>
                </c:pt>
                <c:pt idx="271">
                  <c:v>234.27099999999999</c:v>
                </c:pt>
                <c:pt idx="272">
                  <c:v>234.27199999999999</c:v>
                </c:pt>
                <c:pt idx="273">
                  <c:v>234.273</c:v>
                </c:pt>
                <c:pt idx="274">
                  <c:v>234.274</c:v>
                </c:pt>
                <c:pt idx="275">
                  <c:v>234.27500000000001</c:v>
                </c:pt>
                <c:pt idx="276">
                  <c:v>234.27600000000001</c:v>
                </c:pt>
                <c:pt idx="277">
                  <c:v>234.27699999999999</c:v>
                </c:pt>
                <c:pt idx="278">
                  <c:v>234.27799999999999</c:v>
                </c:pt>
                <c:pt idx="279">
                  <c:v>234.279</c:v>
                </c:pt>
                <c:pt idx="280">
                  <c:v>234.28</c:v>
                </c:pt>
                <c:pt idx="281">
                  <c:v>234.28100000000001</c:v>
                </c:pt>
                <c:pt idx="282">
                  <c:v>234.28200000000001</c:v>
                </c:pt>
                <c:pt idx="283">
                  <c:v>234.28299999999999</c:v>
                </c:pt>
                <c:pt idx="284">
                  <c:v>234.28399999999999</c:v>
                </c:pt>
                <c:pt idx="285">
                  <c:v>234.285</c:v>
                </c:pt>
                <c:pt idx="286">
                  <c:v>234.286</c:v>
                </c:pt>
                <c:pt idx="287">
                  <c:v>234.28700000000001</c:v>
                </c:pt>
                <c:pt idx="288">
                  <c:v>234.28800000000001</c:v>
                </c:pt>
                <c:pt idx="289">
                  <c:v>234.28899999999999</c:v>
                </c:pt>
                <c:pt idx="290">
                  <c:v>234.29</c:v>
                </c:pt>
                <c:pt idx="291">
                  <c:v>234.291</c:v>
                </c:pt>
                <c:pt idx="292">
                  <c:v>234.292</c:v>
                </c:pt>
                <c:pt idx="293">
                  <c:v>234.29300000000001</c:v>
                </c:pt>
                <c:pt idx="294">
                  <c:v>234.29400000000001</c:v>
                </c:pt>
                <c:pt idx="295">
                  <c:v>234.29499999999999</c:v>
                </c:pt>
                <c:pt idx="296">
                  <c:v>234.29599999999999</c:v>
                </c:pt>
                <c:pt idx="297">
                  <c:v>234.297</c:v>
                </c:pt>
                <c:pt idx="298">
                  <c:v>234.298</c:v>
                </c:pt>
                <c:pt idx="299">
                  <c:v>234.29900000000001</c:v>
                </c:pt>
              </c:numCache>
            </c:numRef>
          </c:xVal>
          <c:yVal>
            <c:numRef>
              <c:f>sheet1!$A$2:$KO$2</c:f>
              <c:numCache>
                <c:formatCode>General</c:formatCode>
                <c:ptCount val="301"/>
                <c:pt idx="0">
                  <c:v>95</c:v>
                </c:pt>
                <c:pt idx="1">
                  <c:v>96</c:v>
                </c:pt>
                <c:pt idx="2">
                  <c:v>96.5</c:v>
                </c:pt>
                <c:pt idx="3">
                  <c:v>95.5</c:v>
                </c:pt>
                <c:pt idx="4">
                  <c:v>97.5</c:v>
                </c:pt>
                <c:pt idx="5">
                  <c:v>94</c:v>
                </c:pt>
                <c:pt idx="6">
                  <c:v>95.5</c:v>
                </c:pt>
                <c:pt idx="7">
                  <c:v>95.5</c:v>
                </c:pt>
                <c:pt idx="8">
                  <c:v>96</c:v>
                </c:pt>
                <c:pt idx="9">
                  <c:v>97</c:v>
                </c:pt>
                <c:pt idx="10">
                  <c:v>94</c:v>
                </c:pt>
                <c:pt idx="11">
                  <c:v>96.5</c:v>
                </c:pt>
                <c:pt idx="12">
                  <c:v>93.5</c:v>
                </c:pt>
                <c:pt idx="13">
                  <c:v>97.5</c:v>
                </c:pt>
                <c:pt idx="14">
                  <c:v>97.5</c:v>
                </c:pt>
                <c:pt idx="15">
                  <c:v>94.5</c:v>
                </c:pt>
                <c:pt idx="16">
                  <c:v>96</c:v>
                </c:pt>
                <c:pt idx="17">
                  <c:v>96.5</c:v>
                </c:pt>
                <c:pt idx="18">
                  <c:v>97.5</c:v>
                </c:pt>
                <c:pt idx="19">
                  <c:v>96.5</c:v>
                </c:pt>
                <c:pt idx="20">
                  <c:v>96</c:v>
                </c:pt>
                <c:pt idx="21">
                  <c:v>95</c:v>
                </c:pt>
                <c:pt idx="22">
                  <c:v>94</c:v>
                </c:pt>
                <c:pt idx="23">
                  <c:v>94.5</c:v>
                </c:pt>
                <c:pt idx="24">
                  <c:v>91</c:v>
                </c:pt>
                <c:pt idx="25">
                  <c:v>97</c:v>
                </c:pt>
                <c:pt idx="26">
                  <c:v>97</c:v>
                </c:pt>
                <c:pt idx="27">
                  <c:v>94.5</c:v>
                </c:pt>
                <c:pt idx="28">
                  <c:v>91</c:v>
                </c:pt>
                <c:pt idx="29">
                  <c:v>97</c:v>
                </c:pt>
                <c:pt idx="30">
                  <c:v>94.5</c:v>
                </c:pt>
                <c:pt idx="31">
                  <c:v>96.5</c:v>
                </c:pt>
                <c:pt idx="32">
                  <c:v>97</c:v>
                </c:pt>
                <c:pt idx="33">
                  <c:v>86.5</c:v>
                </c:pt>
                <c:pt idx="34">
                  <c:v>92</c:v>
                </c:pt>
                <c:pt idx="35">
                  <c:v>90</c:v>
                </c:pt>
                <c:pt idx="36">
                  <c:v>90.5</c:v>
                </c:pt>
                <c:pt idx="37">
                  <c:v>95</c:v>
                </c:pt>
                <c:pt idx="38">
                  <c:v>96</c:v>
                </c:pt>
                <c:pt idx="39">
                  <c:v>96.5</c:v>
                </c:pt>
                <c:pt idx="40">
                  <c:v>95.5</c:v>
                </c:pt>
                <c:pt idx="41">
                  <c:v>96.5</c:v>
                </c:pt>
                <c:pt idx="42">
                  <c:v>96.5</c:v>
                </c:pt>
                <c:pt idx="43">
                  <c:v>96.5</c:v>
                </c:pt>
                <c:pt idx="44">
                  <c:v>94</c:v>
                </c:pt>
                <c:pt idx="45">
                  <c:v>94</c:v>
                </c:pt>
                <c:pt idx="46">
                  <c:v>92.5</c:v>
                </c:pt>
                <c:pt idx="47">
                  <c:v>97.5</c:v>
                </c:pt>
                <c:pt idx="48">
                  <c:v>93.5</c:v>
                </c:pt>
                <c:pt idx="49">
                  <c:v>94.5</c:v>
                </c:pt>
                <c:pt idx="50">
                  <c:v>91.5</c:v>
                </c:pt>
                <c:pt idx="51">
                  <c:v>96.5</c:v>
                </c:pt>
                <c:pt idx="52">
                  <c:v>95.5</c:v>
                </c:pt>
                <c:pt idx="53">
                  <c:v>97.5</c:v>
                </c:pt>
                <c:pt idx="54">
                  <c:v>96</c:v>
                </c:pt>
                <c:pt idx="55">
                  <c:v>96.5</c:v>
                </c:pt>
                <c:pt idx="56">
                  <c:v>95.5</c:v>
                </c:pt>
                <c:pt idx="57">
                  <c:v>95.5</c:v>
                </c:pt>
                <c:pt idx="58">
                  <c:v>94.5</c:v>
                </c:pt>
                <c:pt idx="59">
                  <c:v>96</c:v>
                </c:pt>
                <c:pt idx="60">
                  <c:v>94.5</c:v>
                </c:pt>
                <c:pt idx="61">
                  <c:v>94</c:v>
                </c:pt>
                <c:pt idx="62">
                  <c:v>96.5</c:v>
                </c:pt>
                <c:pt idx="63">
                  <c:v>96</c:v>
                </c:pt>
                <c:pt idx="64">
                  <c:v>97.5</c:v>
                </c:pt>
                <c:pt idx="65">
                  <c:v>96</c:v>
                </c:pt>
                <c:pt idx="66">
                  <c:v>95</c:v>
                </c:pt>
                <c:pt idx="67">
                  <c:v>95</c:v>
                </c:pt>
                <c:pt idx="68">
                  <c:v>97.5</c:v>
                </c:pt>
                <c:pt idx="69">
                  <c:v>96.5</c:v>
                </c:pt>
                <c:pt idx="70">
                  <c:v>97</c:v>
                </c:pt>
                <c:pt idx="71">
                  <c:v>98</c:v>
                </c:pt>
                <c:pt idx="72">
                  <c:v>95.5</c:v>
                </c:pt>
                <c:pt idx="73">
                  <c:v>97.5</c:v>
                </c:pt>
                <c:pt idx="74">
                  <c:v>95</c:v>
                </c:pt>
                <c:pt idx="75">
                  <c:v>98</c:v>
                </c:pt>
                <c:pt idx="76">
                  <c:v>95.5</c:v>
                </c:pt>
                <c:pt idx="77">
                  <c:v>94</c:v>
                </c:pt>
                <c:pt idx="78">
                  <c:v>97.5</c:v>
                </c:pt>
                <c:pt idx="79">
                  <c:v>97</c:v>
                </c:pt>
                <c:pt idx="80">
                  <c:v>94</c:v>
                </c:pt>
                <c:pt idx="81">
                  <c:v>94.5</c:v>
                </c:pt>
                <c:pt idx="82">
                  <c:v>94</c:v>
                </c:pt>
                <c:pt idx="83">
                  <c:v>97</c:v>
                </c:pt>
                <c:pt idx="84">
                  <c:v>94.5</c:v>
                </c:pt>
                <c:pt idx="85">
                  <c:v>94.5</c:v>
                </c:pt>
                <c:pt idx="86">
                  <c:v>95.5</c:v>
                </c:pt>
                <c:pt idx="87">
                  <c:v>92.5</c:v>
                </c:pt>
                <c:pt idx="88">
                  <c:v>94.5</c:v>
                </c:pt>
                <c:pt idx="89">
                  <c:v>95</c:v>
                </c:pt>
                <c:pt idx="90">
                  <c:v>96</c:v>
                </c:pt>
                <c:pt idx="91">
                  <c:v>98</c:v>
                </c:pt>
                <c:pt idx="92">
                  <c:v>96.5</c:v>
                </c:pt>
                <c:pt idx="93">
                  <c:v>98</c:v>
                </c:pt>
                <c:pt idx="94">
                  <c:v>96</c:v>
                </c:pt>
                <c:pt idx="95">
                  <c:v>94.5</c:v>
                </c:pt>
                <c:pt idx="96">
                  <c:v>11</c:v>
                </c:pt>
                <c:pt idx="97">
                  <c:v>97.5</c:v>
                </c:pt>
                <c:pt idx="98">
                  <c:v>94.5</c:v>
                </c:pt>
                <c:pt idx="99">
                  <c:v>95.5</c:v>
                </c:pt>
                <c:pt idx="100">
                  <c:v>97</c:v>
                </c:pt>
                <c:pt idx="101">
                  <c:v>92</c:v>
                </c:pt>
                <c:pt idx="102">
                  <c:v>96.5</c:v>
                </c:pt>
                <c:pt idx="103">
                  <c:v>94</c:v>
                </c:pt>
                <c:pt idx="104">
                  <c:v>96</c:v>
                </c:pt>
                <c:pt idx="105">
                  <c:v>97.5</c:v>
                </c:pt>
                <c:pt idx="106">
                  <c:v>95.5</c:v>
                </c:pt>
                <c:pt idx="107">
                  <c:v>97</c:v>
                </c:pt>
                <c:pt idx="108">
                  <c:v>95</c:v>
                </c:pt>
                <c:pt idx="109">
                  <c:v>94.5</c:v>
                </c:pt>
                <c:pt idx="110">
                  <c:v>96</c:v>
                </c:pt>
                <c:pt idx="111">
                  <c:v>94.5</c:v>
                </c:pt>
                <c:pt idx="112">
                  <c:v>96.5</c:v>
                </c:pt>
                <c:pt idx="113">
                  <c:v>93</c:v>
                </c:pt>
                <c:pt idx="114">
                  <c:v>92</c:v>
                </c:pt>
                <c:pt idx="115">
                  <c:v>93</c:v>
                </c:pt>
                <c:pt idx="116">
                  <c:v>93</c:v>
                </c:pt>
                <c:pt idx="117">
                  <c:v>96.5</c:v>
                </c:pt>
                <c:pt idx="118">
                  <c:v>94</c:v>
                </c:pt>
                <c:pt idx="119">
                  <c:v>95.5</c:v>
                </c:pt>
                <c:pt idx="120">
                  <c:v>94.5</c:v>
                </c:pt>
                <c:pt idx="121">
                  <c:v>98</c:v>
                </c:pt>
                <c:pt idx="122">
                  <c:v>97</c:v>
                </c:pt>
                <c:pt idx="123">
                  <c:v>94.5</c:v>
                </c:pt>
                <c:pt idx="124">
                  <c:v>94</c:v>
                </c:pt>
                <c:pt idx="125">
                  <c:v>94</c:v>
                </c:pt>
                <c:pt idx="126">
                  <c:v>95</c:v>
                </c:pt>
                <c:pt idx="127">
                  <c:v>93</c:v>
                </c:pt>
                <c:pt idx="128">
                  <c:v>95.5</c:v>
                </c:pt>
                <c:pt idx="129">
                  <c:v>94</c:v>
                </c:pt>
                <c:pt idx="130">
                  <c:v>95.5</c:v>
                </c:pt>
                <c:pt idx="131">
                  <c:v>95</c:v>
                </c:pt>
                <c:pt idx="132">
                  <c:v>96</c:v>
                </c:pt>
                <c:pt idx="133">
                  <c:v>93</c:v>
                </c:pt>
                <c:pt idx="134">
                  <c:v>96</c:v>
                </c:pt>
                <c:pt idx="135">
                  <c:v>95.5</c:v>
                </c:pt>
                <c:pt idx="136">
                  <c:v>97</c:v>
                </c:pt>
                <c:pt idx="137">
                  <c:v>95</c:v>
                </c:pt>
                <c:pt idx="138">
                  <c:v>93.5</c:v>
                </c:pt>
                <c:pt idx="139">
                  <c:v>97</c:v>
                </c:pt>
                <c:pt idx="140">
                  <c:v>95.5</c:v>
                </c:pt>
                <c:pt idx="141">
                  <c:v>94</c:v>
                </c:pt>
                <c:pt idx="142">
                  <c:v>96</c:v>
                </c:pt>
                <c:pt idx="143">
                  <c:v>97</c:v>
                </c:pt>
                <c:pt idx="144">
                  <c:v>94.5</c:v>
                </c:pt>
                <c:pt idx="145">
                  <c:v>93</c:v>
                </c:pt>
                <c:pt idx="146">
                  <c:v>96</c:v>
                </c:pt>
                <c:pt idx="147">
                  <c:v>94.5</c:v>
                </c:pt>
                <c:pt idx="148">
                  <c:v>95.5</c:v>
                </c:pt>
                <c:pt idx="149">
                  <c:v>95</c:v>
                </c:pt>
                <c:pt idx="150">
                  <c:v>96.5</c:v>
                </c:pt>
                <c:pt idx="151">
                  <c:v>22</c:v>
                </c:pt>
                <c:pt idx="152">
                  <c:v>96.5</c:v>
                </c:pt>
                <c:pt idx="153">
                  <c:v>95</c:v>
                </c:pt>
                <c:pt idx="154">
                  <c:v>96.5</c:v>
                </c:pt>
                <c:pt idx="155">
                  <c:v>94</c:v>
                </c:pt>
                <c:pt idx="156">
                  <c:v>95.5</c:v>
                </c:pt>
                <c:pt idx="157">
                  <c:v>95</c:v>
                </c:pt>
                <c:pt idx="158">
                  <c:v>94.5</c:v>
                </c:pt>
                <c:pt idx="159">
                  <c:v>95</c:v>
                </c:pt>
                <c:pt idx="160">
                  <c:v>94.5</c:v>
                </c:pt>
                <c:pt idx="161">
                  <c:v>93.5</c:v>
                </c:pt>
                <c:pt idx="162">
                  <c:v>95</c:v>
                </c:pt>
                <c:pt idx="163">
                  <c:v>94.5</c:v>
                </c:pt>
                <c:pt idx="164">
                  <c:v>97</c:v>
                </c:pt>
                <c:pt idx="165">
                  <c:v>95</c:v>
                </c:pt>
                <c:pt idx="166">
                  <c:v>93.5</c:v>
                </c:pt>
                <c:pt idx="167">
                  <c:v>94</c:v>
                </c:pt>
                <c:pt idx="168">
                  <c:v>97</c:v>
                </c:pt>
                <c:pt idx="169">
                  <c:v>94</c:v>
                </c:pt>
                <c:pt idx="170">
                  <c:v>92.5</c:v>
                </c:pt>
                <c:pt idx="171">
                  <c:v>97</c:v>
                </c:pt>
                <c:pt idx="172">
                  <c:v>95.5</c:v>
                </c:pt>
                <c:pt idx="173">
                  <c:v>95.5</c:v>
                </c:pt>
                <c:pt idx="174">
                  <c:v>96</c:v>
                </c:pt>
                <c:pt idx="175">
                  <c:v>96</c:v>
                </c:pt>
                <c:pt idx="176">
                  <c:v>95.5</c:v>
                </c:pt>
                <c:pt idx="177">
                  <c:v>94.5</c:v>
                </c:pt>
                <c:pt idx="178">
                  <c:v>96.5</c:v>
                </c:pt>
                <c:pt idx="179">
                  <c:v>99</c:v>
                </c:pt>
                <c:pt idx="180">
                  <c:v>95</c:v>
                </c:pt>
                <c:pt idx="181">
                  <c:v>95</c:v>
                </c:pt>
                <c:pt idx="182">
                  <c:v>94</c:v>
                </c:pt>
                <c:pt idx="183">
                  <c:v>96</c:v>
                </c:pt>
                <c:pt idx="184">
                  <c:v>93.5</c:v>
                </c:pt>
                <c:pt idx="185">
                  <c:v>94.5</c:v>
                </c:pt>
                <c:pt idx="186">
                  <c:v>95.5</c:v>
                </c:pt>
                <c:pt idx="187">
                  <c:v>96.5</c:v>
                </c:pt>
                <c:pt idx="188">
                  <c:v>94.5</c:v>
                </c:pt>
                <c:pt idx="189">
                  <c:v>96.5</c:v>
                </c:pt>
                <c:pt idx="190">
                  <c:v>95.5</c:v>
                </c:pt>
                <c:pt idx="191">
                  <c:v>97.5</c:v>
                </c:pt>
                <c:pt idx="192">
                  <c:v>95.5</c:v>
                </c:pt>
                <c:pt idx="193">
                  <c:v>95</c:v>
                </c:pt>
                <c:pt idx="194">
                  <c:v>97.5</c:v>
                </c:pt>
                <c:pt idx="195">
                  <c:v>96.5</c:v>
                </c:pt>
                <c:pt idx="196">
                  <c:v>93.5</c:v>
                </c:pt>
                <c:pt idx="197">
                  <c:v>94</c:v>
                </c:pt>
                <c:pt idx="198">
                  <c:v>95.5</c:v>
                </c:pt>
                <c:pt idx="199">
                  <c:v>94.5</c:v>
                </c:pt>
                <c:pt idx="200">
                  <c:v>95.5</c:v>
                </c:pt>
                <c:pt idx="201">
                  <c:v>94</c:v>
                </c:pt>
                <c:pt idx="202">
                  <c:v>96.5</c:v>
                </c:pt>
                <c:pt idx="203">
                  <c:v>95</c:v>
                </c:pt>
                <c:pt idx="204">
                  <c:v>94</c:v>
                </c:pt>
                <c:pt idx="205">
                  <c:v>92</c:v>
                </c:pt>
                <c:pt idx="206">
                  <c:v>93.5</c:v>
                </c:pt>
                <c:pt idx="207">
                  <c:v>96.5</c:v>
                </c:pt>
                <c:pt idx="208">
                  <c:v>94</c:v>
                </c:pt>
                <c:pt idx="209">
                  <c:v>97</c:v>
                </c:pt>
                <c:pt idx="210">
                  <c:v>94</c:v>
                </c:pt>
                <c:pt idx="211">
                  <c:v>95.5</c:v>
                </c:pt>
                <c:pt idx="212">
                  <c:v>97</c:v>
                </c:pt>
                <c:pt idx="213">
                  <c:v>95</c:v>
                </c:pt>
                <c:pt idx="214">
                  <c:v>96.5</c:v>
                </c:pt>
                <c:pt idx="215">
                  <c:v>93.5</c:v>
                </c:pt>
                <c:pt idx="216">
                  <c:v>95.5</c:v>
                </c:pt>
                <c:pt idx="217">
                  <c:v>93</c:v>
                </c:pt>
                <c:pt idx="218">
                  <c:v>93</c:v>
                </c:pt>
                <c:pt idx="219">
                  <c:v>95</c:v>
                </c:pt>
                <c:pt idx="220">
                  <c:v>91.5</c:v>
                </c:pt>
                <c:pt idx="221">
                  <c:v>93</c:v>
                </c:pt>
                <c:pt idx="222">
                  <c:v>92</c:v>
                </c:pt>
                <c:pt idx="223">
                  <c:v>90.5</c:v>
                </c:pt>
                <c:pt idx="224">
                  <c:v>91</c:v>
                </c:pt>
                <c:pt idx="225">
                  <c:v>93</c:v>
                </c:pt>
                <c:pt idx="226">
                  <c:v>93</c:v>
                </c:pt>
                <c:pt idx="227">
                  <c:v>95.5</c:v>
                </c:pt>
                <c:pt idx="228">
                  <c:v>90.5</c:v>
                </c:pt>
                <c:pt idx="229">
                  <c:v>93</c:v>
                </c:pt>
                <c:pt idx="230">
                  <c:v>97</c:v>
                </c:pt>
                <c:pt idx="231">
                  <c:v>95.5</c:v>
                </c:pt>
                <c:pt idx="232">
                  <c:v>95.5</c:v>
                </c:pt>
                <c:pt idx="233">
                  <c:v>95.5</c:v>
                </c:pt>
                <c:pt idx="234">
                  <c:v>94</c:v>
                </c:pt>
                <c:pt idx="235">
                  <c:v>96.5</c:v>
                </c:pt>
                <c:pt idx="236">
                  <c:v>93</c:v>
                </c:pt>
                <c:pt idx="237">
                  <c:v>95.5</c:v>
                </c:pt>
                <c:pt idx="238">
                  <c:v>96</c:v>
                </c:pt>
                <c:pt idx="239">
                  <c:v>99</c:v>
                </c:pt>
                <c:pt idx="240">
                  <c:v>95</c:v>
                </c:pt>
                <c:pt idx="241">
                  <c:v>95.5</c:v>
                </c:pt>
                <c:pt idx="242">
                  <c:v>94.5</c:v>
                </c:pt>
                <c:pt idx="243">
                  <c:v>95</c:v>
                </c:pt>
                <c:pt idx="244">
                  <c:v>98</c:v>
                </c:pt>
                <c:pt idx="245">
                  <c:v>96.5</c:v>
                </c:pt>
                <c:pt idx="246">
                  <c:v>96</c:v>
                </c:pt>
                <c:pt idx="247">
                  <c:v>93</c:v>
                </c:pt>
                <c:pt idx="248">
                  <c:v>97</c:v>
                </c:pt>
                <c:pt idx="249">
                  <c:v>96.5</c:v>
                </c:pt>
                <c:pt idx="250">
                  <c:v>94.5</c:v>
                </c:pt>
                <c:pt idx="251">
                  <c:v>94.5</c:v>
                </c:pt>
                <c:pt idx="252">
                  <c:v>97.5</c:v>
                </c:pt>
                <c:pt idx="253">
                  <c:v>95.5</c:v>
                </c:pt>
                <c:pt idx="254">
                  <c:v>94</c:v>
                </c:pt>
                <c:pt idx="255">
                  <c:v>96</c:v>
                </c:pt>
                <c:pt idx="256">
                  <c:v>97</c:v>
                </c:pt>
                <c:pt idx="257">
                  <c:v>94</c:v>
                </c:pt>
                <c:pt idx="258">
                  <c:v>93.5</c:v>
                </c:pt>
                <c:pt idx="259">
                  <c:v>95.5</c:v>
                </c:pt>
                <c:pt idx="260">
                  <c:v>98</c:v>
                </c:pt>
                <c:pt idx="261">
                  <c:v>94</c:v>
                </c:pt>
                <c:pt idx="262">
                  <c:v>95</c:v>
                </c:pt>
                <c:pt idx="263">
                  <c:v>96</c:v>
                </c:pt>
                <c:pt idx="264">
                  <c:v>98</c:v>
                </c:pt>
                <c:pt idx="265">
                  <c:v>96</c:v>
                </c:pt>
                <c:pt idx="266">
                  <c:v>93</c:v>
                </c:pt>
                <c:pt idx="267">
                  <c:v>96.5</c:v>
                </c:pt>
                <c:pt idx="268">
                  <c:v>96.5</c:v>
                </c:pt>
                <c:pt idx="269">
                  <c:v>93</c:v>
                </c:pt>
                <c:pt idx="270">
                  <c:v>96.5</c:v>
                </c:pt>
                <c:pt idx="271">
                  <c:v>96</c:v>
                </c:pt>
                <c:pt idx="272">
                  <c:v>94.5</c:v>
                </c:pt>
                <c:pt idx="273">
                  <c:v>97</c:v>
                </c:pt>
                <c:pt idx="274">
                  <c:v>97.5</c:v>
                </c:pt>
                <c:pt idx="275">
                  <c:v>97</c:v>
                </c:pt>
                <c:pt idx="276">
                  <c:v>96.5</c:v>
                </c:pt>
                <c:pt idx="277">
                  <c:v>97.5</c:v>
                </c:pt>
                <c:pt idx="278">
                  <c:v>94</c:v>
                </c:pt>
                <c:pt idx="279">
                  <c:v>98</c:v>
                </c:pt>
                <c:pt idx="280">
                  <c:v>95.5</c:v>
                </c:pt>
                <c:pt idx="281">
                  <c:v>96</c:v>
                </c:pt>
                <c:pt idx="282">
                  <c:v>95</c:v>
                </c:pt>
                <c:pt idx="283">
                  <c:v>94.5</c:v>
                </c:pt>
                <c:pt idx="284">
                  <c:v>97.5</c:v>
                </c:pt>
                <c:pt idx="285">
                  <c:v>93.5</c:v>
                </c:pt>
                <c:pt idx="286">
                  <c:v>95</c:v>
                </c:pt>
                <c:pt idx="287">
                  <c:v>94</c:v>
                </c:pt>
                <c:pt idx="288">
                  <c:v>95.5</c:v>
                </c:pt>
                <c:pt idx="289">
                  <c:v>97</c:v>
                </c:pt>
                <c:pt idx="290">
                  <c:v>93.5</c:v>
                </c:pt>
                <c:pt idx="291">
                  <c:v>97</c:v>
                </c:pt>
                <c:pt idx="292">
                  <c:v>96.5</c:v>
                </c:pt>
                <c:pt idx="293">
                  <c:v>96</c:v>
                </c:pt>
                <c:pt idx="294">
                  <c:v>96</c:v>
                </c:pt>
                <c:pt idx="295">
                  <c:v>96.5</c:v>
                </c:pt>
                <c:pt idx="296">
                  <c:v>94</c:v>
                </c:pt>
                <c:pt idx="297">
                  <c:v>96.5</c:v>
                </c:pt>
                <c:pt idx="298">
                  <c:v>93.5</c:v>
                </c:pt>
                <c:pt idx="299">
                  <c:v>96.5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E8-41FC-A003-F1FC5C7F0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240960"/>
        <c:axId val="796519328"/>
      </c:scatterChart>
      <c:valAx>
        <c:axId val="118324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6519328"/>
        <c:crosses val="autoZero"/>
        <c:crossBetween val="midCat"/>
      </c:valAx>
      <c:valAx>
        <c:axId val="79651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324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160020</xdr:colOff>
      <xdr:row>3</xdr:row>
      <xdr:rowOff>106680</xdr:rowOff>
    </xdr:from>
    <xdr:to>
      <xdr:col>15</xdr:col>
      <xdr:colOff>472440</xdr:colOff>
      <xdr:row>31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3D43595-4F9E-416D-BC39-2720FC6A2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N4"/>
  <sheetViews>
    <sheetView tabSelected="1" topLeftCell="A2" workbookViewId="0">
      <selection sqref="A1:XFD2"/>
    </sheetView>
  </sheetViews>
  <sheetFormatPr defaultRowHeight="14.4" x14ac:dyDescent="0.25"/>
  <sheetData>
    <row r="1" spans="1:300" x14ac:dyDescent="0.25">
      <c r="A1">
        <v>234</v>
      </c>
      <c r="B1">
        <v>234.001</v>
      </c>
      <c r="C1">
        <v>234.00200000000001</v>
      </c>
      <c r="D1">
        <v>234.00299999999999</v>
      </c>
      <c r="E1">
        <v>234.00399999999999</v>
      </c>
      <c r="F1">
        <v>234.005</v>
      </c>
      <c r="G1">
        <v>234.006</v>
      </c>
      <c r="H1">
        <v>234.00700000000001</v>
      </c>
      <c r="I1">
        <v>234.00800000000001</v>
      </c>
      <c r="J1">
        <v>234.00899999999999</v>
      </c>
      <c r="K1">
        <v>234.01</v>
      </c>
      <c r="L1">
        <v>234.011</v>
      </c>
      <c r="M1">
        <v>234.012</v>
      </c>
      <c r="N1">
        <v>234.01300000000001</v>
      </c>
      <c r="O1">
        <v>234.01400000000001</v>
      </c>
      <c r="P1">
        <v>234.01499999999999</v>
      </c>
      <c r="Q1">
        <v>234.01599999999999</v>
      </c>
      <c r="R1">
        <v>234.017</v>
      </c>
      <c r="S1">
        <v>234.018</v>
      </c>
      <c r="T1">
        <v>234.01900000000001</v>
      </c>
      <c r="U1">
        <v>234.02</v>
      </c>
      <c r="V1">
        <v>234.02099999999999</v>
      </c>
      <c r="W1">
        <v>234.02199999999999</v>
      </c>
      <c r="X1">
        <v>234.023</v>
      </c>
      <c r="Y1">
        <v>234.024</v>
      </c>
      <c r="Z1">
        <v>234.02500000000001</v>
      </c>
      <c r="AA1">
        <v>234.02600000000001</v>
      </c>
      <c r="AB1">
        <v>234.02699999999999</v>
      </c>
      <c r="AC1">
        <v>234.02799999999999</v>
      </c>
      <c r="AD1">
        <v>234.029</v>
      </c>
      <c r="AE1">
        <v>234.03</v>
      </c>
      <c r="AF1">
        <v>234.03100000000001</v>
      </c>
      <c r="AG1">
        <v>234.03200000000001</v>
      </c>
      <c r="AH1">
        <v>234.03299999999999</v>
      </c>
      <c r="AI1">
        <v>234.03399999999999</v>
      </c>
      <c r="AJ1">
        <v>234.035</v>
      </c>
      <c r="AK1">
        <v>234.036</v>
      </c>
      <c r="AL1">
        <v>234.03700000000001</v>
      </c>
      <c r="AM1">
        <v>234.03800000000001</v>
      </c>
      <c r="AN1">
        <v>234.03899999999999</v>
      </c>
      <c r="AO1">
        <v>234.04</v>
      </c>
      <c r="AP1">
        <v>234.041</v>
      </c>
      <c r="AQ1">
        <v>234.042</v>
      </c>
      <c r="AR1">
        <v>234.04300000000001</v>
      </c>
      <c r="AS1">
        <v>234.04400000000001</v>
      </c>
      <c r="AT1">
        <v>234.04499999999999</v>
      </c>
      <c r="AU1">
        <v>234.04599999999999</v>
      </c>
      <c r="AV1">
        <v>234.047</v>
      </c>
      <c r="AW1">
        <v>234.048</v>
      </c>
      <c r="AX1">
        <v>234.04900000000001</v>
      </c>
      <c r="AY1">
        <v>234.05</v>
      </c>
      <c r="AZ1">
        <v>234.05099999999999</v>
      </c>
      <c r="BA1">
        <v>234.05199999999999</v>
      </c>
      <c r="BB1">
        <v>234.053</v>
      </c>
      <c r="BC1">
        <v>234.054</v>
      </c>
      <c r="BD1">
        <v>234.05500000000001</v>
      </c>
      <c r="BE1">
        <v>234.05600000000001</v>
      </c>
      <c r="BF1">
        <v>234.05699999999999</v>
      </c>
      <c r="BG1">
        <v>234.05799999999999</v>
      </c>
      <c r="BH1">
        <v>234.059</v>
      </c>
      <c r="BI1">
        <v>234.06</v>
      </c>
      <c r="BJ1">
        <v>234.06100000000001</v>
      </c>
      <c r="BK1">
        <v>234.06200000000001</v>
      </c>
      <c r="BL1">
        <v>234.06299999999999</v>
      </c>
      <c r="BM1">
        <v>234.06399999999999</v>
      </c>
      <c r="BN1">
        <v>234.065</v>
      </c>
      <c r="BO1">
        <v>234.066</v>
      </c>
      <c r="BP1">
        <v>234.06700000000001</v>
      </c>
      <c r="BQ1">
        <v>234.06800000000001</v>
      </c>
      <c r="BR1">
        <v>234.06899999999999</v>
      </c>
      <c r="BS1">
        <v>234.07</v>
      </c>
      <c r="BT1">
        <v>234.071</v>
      </c>
      <c r="BU1">
        <v>234.072</v>
      </c>
      <c r="BV1">
        <v>234.07300000000001</v>
      </c>
      <c r="BW1">
        <v>234.07400000000001</v>
      </c>
      <c r="BX1">
        <v>234.07499999999999</v>
      </c>
      <c r="BY1">
        <v>234.07599999999999</v>
      </c>
      <c r="BZ1">
        <v>234.077</v>
      </c>
      <c r="CA1">
        <v>234.078</v>
      </c>
      <c r="CB1">
        <v>234.07900000000001</v>
      </c>
      <c r="CC1">
        <v>234.08</v>
      </c>
      <c r="CD1">
        <v>234.08099999999999</v>
      </c>
      <c r="CE1">
        <v>234.08199999999999</v>
      </c>
      <c r="CF1">
        <v>234.083</v>
      </c>
      <c r="CG1">
        <v>234.084</v>
      </c>
      <c r="CH1">
        <v>234.08500000000001</v>
      </c>
      <c r="CI1">
        <v>234.08600000000001</v>
      </c>
      <c r="CJ1">
        <v>234.08699999999999</v>
      </c>
      <c r="CK1">
        <v>234.08799999999999</v>
      </c>
      <c r="CL1">
        <v>234.089</v>
      </c>
      <c r="CM1">
        <v>234.09</v>
      </c>
      <c r="CN1">
        <v>234.09100000000001</v>
      </c>
      <c r="CO1">
        <v>234.09200000000001</v>
      </c>
      <c r="CP1">
        <v>234.09299999999999</v>
      </c>
      <c r="CQ1">
        <v>234.09399999999999</v>
      </c>
      <c r="CR1">
        <v>234.095</v>
      </c>
      <c r="CS1">
        <v>234.096</v>
      </c>
      <c r="CT1">
        <v>234.09700000000001</v>
      </c>
      <c r="CU1">
        <v>234.09800000000001</v>
      </c>
      <c r="CV1">
        <v>234.09899999999999</v>
      </c>
      <c r="CW1">
        <v>234.1</v>
      </c>
      <c r="CX1">
        <v>234.101</v>
      </c>
      <c r="CY1">
        <v>234.102</v>
      </c>
      <c r="CZ1">
        <v>234.10300000000001</v>
      </c>
      <c r="DA1">
        <v>234.10400000000001</v>
      </c>
      <c r="DB1">
        <v>234.10499999999999</v>
      </c>
      <c r="DC1">
        <v>234.10599999999999</v>
      </c>
      <c r="DD1">
        <v>234.107</v>
      </c>
      <c r="DE1">
        <v>234.108</v>
      </c>
      <c r="DF1">
        <v>234.10900000000001</v>
      </c>
      <c r="DG1">
        <v>234.11</v>
      </c>
      <c r="DH1">
        <v>234.11099999999999</v>
      </c>
      <c r="DI1">
        <v>234.11199999999999</v>
      </c>
      <c r="DJ1">
        <v>234.113</v>
      </c>
      <c r="DK1">
        <v>234.114</v>
      </c>
      <c r="DL1">
        <v>234.11500000000001</v>
      </c>
      <c r="DM1">
        <v>234.11600000000001</v>
      </c>
      <c r="DN1">
        <v>234.11699999999999</v>
      </c>
      <c r="DO1">
        <v>234.11799999999999</v>
      </c>
      <c r="DP1">
        <v>234.119</v>
      </c>
      <c r="DQ1">
        <v>234.12</v>
      </c>
      <c r="DR1">
        <v>234.12100000000001</v>
      </c>
      <c r="DS1">
        <v>234.12200000000001</v>
      </c>
      <c r="DT1">
        <v>234.12299999999999</v>
      </c>
      <c r="DU1">
        <v>234.124</v>
      </c>
      <c r="DV1">
        <v>234.125</v>
      </c>
      <c r="DW1">
        <v>234.126</v>
      </c>
      <c r="DX1">
        <v>234.12700000000001</v>
      </c>
      <c r="DY1">
        <v>234.12799999999999</v>
      </c>
      <c r="DZ1">
        <v>234.12899999999999</v>
      </c>
      <c r="EA1">
        <v>234.13</v>
      </c>
      <c r="EB1">
        <v>234.131</v>
      </c>
      <c r="EC1">
        <v>234.13200000000001</v>
      </c>
      <c r="ED1">
        <v>234.13300000000001</v>
      </c>
      <c r="EE1">
        <v>234.13399999999999</v>
      </c>
      <c r="EF1">
        <v>234.13499999999999</v>
      </c>
      <c r="EG1">
        <v>234.136</v>
      </c>
      <c r="EH1">
        <v>234.137</v>
      </c>
      <c r="EI1">
        <v>234.13800000000001</v>
      </c>
      <c r="EJ1">
        <v>234.13900000000001</v>
      </c>
      <c r="EK1">
        <v>234.14</v>
      </c>
      <c r="EL1">
        <v>234.14099999999999</v>
      </c>
      <c r="EM1">
        <v>234.142</v>
      </c>
      <c r="EN1">
        <v>234.143</v>
      </c>
      <c r="EO1">
        <v>234.14400000000001</v>
      </c>
      <c r="EP1">
        <v>234.14500000000001</v>
      </c>
      <c r="EQ1">
        <v>234.14599999999999</v>
      </c>
      <c r="ER1">
        <v>234.14699999999999</v>
      </c>
      <c r="ES1">
        <v>234.148</v>
      </c>
      <c r="ET1">
        <v>234.149</v>
      </c>
      <c r="EU1">
        <v>234.15</v>
      </c>
      <c r="EV1">
        <v>234.15100000000001</v>
      </c>
      <c r="EW1">
        <v>234.15199999999999</v>
      </c>
      <c r="EX1">
        <v>234.15299999999999</v>
      </c>
      <c r="EY1">
        <v>234.154</v>
      </c>
      <c r="EZ1">
        <v>234.155</v>
      </c>
      <c r="FA1">
        <v>234.15600000000001</v>
      </c>
      <c r="FB1">
        <v>234.15700000000001</v>
      </c>
      <c r="FC1">
        <v>234.15799999999999</v>
      </c>
      <c r="FD1">
        <v>234.15899999999999</v>
      </c>
      <c r="FE1">
        <v>234.16</v>
      </c>
      <c r="FF1">
        <v>234.161</v>
      </c>
      <c r="FG1">
        <v>234.16200000000001</v>
      </c>
      <c r="FH1">
        <v>234.16300000000001</v>
      </c>
      <c r="FI1">
        <v>234.16399999999999</v>
      </c>
      <c r="FJ1">
        <v>234.16499999999999</v>
      </c>
      <c r="FK1">
        <v>234.166</v>
      </c>
      <c r="FL1">
        <v>234.167</v>
      </c>
      <c r="FM1">
        <v>234.16800000000001</v>
      </c>
      <c r="FN1">
        <v>234.16900000000001</v>
      </c>
      <c r="FO1">
        <v>234.17</v>
      </c>
      <c r="FP1">
        <v>234.17099999999999</v>
      </c>
      <c r="FQ1">
        <v>234.172</v>
      </c>
      <c r="FR1">
        <v>234.173</v>
      </c>
      <c r="FS1">
        <v>234.17400000000001</v>
      </c>
      <c r="FT1">
        <v>234.17500000000001</v>
      </c>
      <c r="FU1">
        <v>234.17599999999999</v>
      </c>
      <c r="FV1">
        <v>234.17699999999999</v>
      </c>
      <c r="FW1">
        <v>234.178</v>
      </c>
      <c r="FX1">
        <v>234.179</v>
      </c>
      <c r="FY1">
        <v>234.18</v>
      </c>
      <c r="FZ1">
        <v>234.18100000000001</v>
      </c>
      <c r="GA1">
        <v>234.18199999999999</v>
      </c>
      <c r="GB1">
        <v>234.18299999999999</v>
      </c>
      <c r="GC1">
        <v>234.184</v>
      </c>
      <c r="GD1">
        <v>234.185</v>
      </c>
      <c r="GE1">
        <v>234.18600000000001</v>
      </c>
      <c r="GF1">
        <v>234.18700000000001</v>
      </c>
      <c r="GG1">
        <v>234.18799999999999</v>
      </c>
      <c r="GH1">
        <v>234.18899999999999</v>
      </c>
      <c r="GI1">
        <v>234.19</v>
      </c>
      <c r="GJ1">
        <v>234.191</v>
      </c>
      <c r="GK1">
        <v>234.19200000000001</v>
      </c>
      <c r="GL1">
        <v>234.19300000000001</v>
      </c>
      <c r="GM1">
        <v>234.19399999999999</v>
      </c>
      <c r="GN1">
        <v>234.19499999999999</v>
      </c>
      <c r="GO1">
        <v>234.196</v>
      </c>
      <c r="GP1">
        <v>234.197</v>
      </c>
      <c r="GQ1">
        <v>234.19800000000001</v>
      </c>
      <c r="GR1">
        <v>234.19900000000001</v>
      </c>
      <c r="GS1">
        <v>234.2</v>
      </c>
      <c r="GT1">
        <v>234.20099999999999</v>
      </c>
      <c r="GU1">
        <v>234.202</v>
      </c>
      <c r="GV1">
        <v>234.203</v>
      </c>
      <c r="GW1">
        <v>234.20400000000001</v>
      </c>
      <c r="GX1">
        <v>234.20500000000001</v>
      </c>
      <c r="GY1">
        <v>234.20599999999999</v>
      </c>
      <c r="GZ1">
        <v>234.20699999999999</v>
      </c>
      <c r="HA1">
        <v>234.208</v>
      </c>
      <c r="HB1">
        <v>234.209</v>
      </c>
      <c r="HC1">
        <v>234.21</v>
      </c>
      <c r="HD1">
        <v>234.21100000000001</v>
      </c>
      <c r="HE1">
        <v>234.21199999999999</v>
      </c>
      <c r="HF1">
        <v>234.21299999999999</v>
      </c>
      <c r="HG1">
        <v>234.214</v>
      </c>
      <c r="HH1">
        <v>234.215</v>
      </c>
      <c r="HI1">
        <v>234.21600000000001</v>
      </c>
      <c r="HJ1">
        <v>234.21700000000001</v>
      </c>
      <c r="HK1">
        <v>234.21799999999999</v>
      </c>
      <c r="HL1">
        <v>234.21899999999999</v>
      </c>
      <c r="HM1">
        <v>234.22</v>
      </c>
      <c r="HN1">
        <v>234.221</v>
      </c>
      <c r="HO1">
        <v>234.22200000000001</v>
      </c>
      <c r="HP1">
        <v>234.22300000000001</v>
      </c>
      <c r="HQ1">
        <v>234.22399999999999</v>
      </c>
      <c r="HR1">
        <v>234.22499999999999</v>
      </c>
      <c r="HS1">
        <v>234.226</v>
      </c>
      <c r="HT1">
        <v>234.227</v>
      </c>
      <c r="HU1">
        <v>234.22800000000001</v>
      </c>
      <c r="HV1">
        <v>234.22900000000001</v>
      </c>
      <c r="HW1">
        <v>234.23</v>
      </c>
      <c r="HX1">
        <v>234.23099999999999</v>
      </c>
      <c r="HY1">
        <v>234.232</v>
      </c>
      <c r="HZ1">
        <v>234.233</v>
      </c>
      <c r="IA1">
        <v>234.23400000000001</v>
      </c>
      <c r="IB1">
        <v>234.23500000000001</v>
      </c>
      <c r="IC1">
        <v>234.23599999999999</v>
      </c>
      <c r="ID1">
        <v>234.23699999999999</v>
      </c>
      <c r="IE1">
        <v>234.238</v>
      </c>
      <c r="IF1">
        <v>234.239</v>
      </c>
      <c r="IG1">
        <v>234.24</v>
      </c>
      <c r="IH1">
        <v>234.24100000000001</v>
      </c>
      <c r="II1">
        <v>234.24199999999999</v>
      </c>
      <c r="IJ1">
        <v>234.24299999999999</v>
      </c>
      <c r="IK1">
        <v>234.244</v>
      </c>
      <c r="IL1">
        <v>234.245</v>
      </c>
      <c r="IM1">
        <v>234.24600000000001</v>
      </c>
      <c r="IN1">
        <v>234.24700000000001</v>
      </c>
      <c r="IO1">
        <v>234.24799999999999</v>
      </c>
      <c r="IP1">
        <v>234.249</v>
      </c>
      <c r="IQ1">
        <v>234.25</v>
      </c>
      <c r="IR1">
        <v>234.251</v>
      </c>
      <c r="IS1">
        <v>234.25200000000001</v>
      </c>
      <c r="IT1">
        <v>234.25299999999999</v>
      </c>
      <c r="IU1">
        <v>234.25399999999999</v>
      </c>
      <c r="IV1">
        <v>234.255</v>
      </c>
      <c r="IW1">
        <v>234.256</v>
      </c>
      <c r="IX1">
        <v>234.25700000000001</v>
      </c>
      <c r="IY1">
        <v>234.25800000000001</v>
      </c>
      <c r="IZ1">
        <v>234.25899999999999</v>
      </c>
      <c r="JA1">
        <v>234.26</v>
      </c>
      <c r="JB1">
        <v>234.261</v>
      </c>
      <c r="JC1">
        <v>234.262</v>
      </c>
      <c r="JD1">
        <v>234.26300000000001</v>
      </c>
      <c r="JE1">
        <v>234.26400000000001</v>
      </c>
      <c r="JF1">
        <v>234.26499999999999</v>
      </c>
      <c r="JG1">
        <v>234.26599999999999</v>
      </c>
      <c r="JH1">
        <v>234.267</v>
      </c>
      <c r="JI1">
        <v>234.268</v>
      </c>
      <c r="JJ1">
        <v>234.26900000000001</v>
      </c>
      <c r="JK1">
        <v>234.27</v>
      </c>
      <c r="JL1">
        <v>234.27099999999999</v>
      </c>
      <c r="JM1">
        <v>234.27199999999999</v>
      </c>
      <c r="JN1">
        <v>234.273</v>
      </c>
      <c r="JO1">
        <v>234.274</v>
      </c>
      <c r="JP1">
        <v>234.27500000000001</v>
      </c>
      <c r="JQ1">
        <v>234.27600000000001</v>
      </c>
      <c r="JR1">
        <v>234.27699999999999</v>
      </c>
      <c r="JS1">
        <v>234.27799999999999</v>
      </c>
      <c r="JT1">
        <v>234.279</v>
      </c>
      <c r="JU1">
        <v>234.28</v>
      </c>
      <c r="JV1">
        <v>234.28100000000001</v>
      </c>
      <c r="JW1">
        <v>234.28200000000001</v>
      </c>
      <c r="JX1">
        <v>234.28299999999999</v>
      </c>
      <c r="JY1">
        <v>234.28399999999999</v>
      </c>
      <c r="JZ1">
        <v>234.285</v>
      </c>
      <c r="KA1">
        <v>234.286</v>
      </c>
      <c r="KB1">
        <v>234.28700000000001</v>
      </c>
      <c r="KC1">
        <v>234.28800000000001</v>
      </c>
      <c r="KD1">
        <v>234.28899999999999</v>
      </c>
      <c r="KE1">
        <v>234.29</v>
      </c>
      <c r="KF1">
        <v>234.291</v>
      </c>
      <c r="KG1">
        <v>234.292</v>
      </c>
      <c r="KH1">
        <v>234.29300000000001</v>
      </c>
      <c r="KI1">
        <v>234.29400000000001</v>
      </c>
      <c r="KJ1">
        <v>234.29499999999999</v>
      </c>
      <c r="KK1">
        <v>234.29599999999999</v>
      </c>
      <c r="KL1">
        <v>234.297</v>
      </c>
      <c r="KM1">
        <v>234.298</v>
      </c>
      <c r="KN1">
        <v>234.29900000000001</v>
      </c>
    </row>
    <row r="2" spans="1:300" x14ac:dyDescent="0.25">
      <c r="A2">
        <v>95</v>
      </c>
      <c r="B2">
        <v>96</v>
      </c>
      <c r="C2">
        <v>96.5</v>
      </c>
      <c r="D2">
        <v>95.5</v>
      </c>
      <c r="E2">
        <v>97.5</v>
      </c>
      <c r="F2">
        <v>94</v>
      </c>
      <c r="G2">
        <v>95.5</v>
      </c>
      <c r="H2">
        <v>95.5</v>
      </c>
      <c r="I2">
        <v>96</v>
      </c>
      <c r="J2">
        <v>97</v>
      </c>
      <c r="K2">
        <v>94</v>
      </c>
      <c r="L2">
        <v>96.5</v>
      </c>
      <c r="M2">
        <v>93.5</v>
      </c>
      <c r="N2">
        <v>97.5</v>
      </c>
      <c r="O2">
        <v>97.5</v>
      </c>
      <c r="P2">
        <v>94.5</v>
      </c>
      <c r="Q2">
        <v>96</v>
      </c>
      <c r="R2">
        <v>96.5</v>
      </c>
      <c r="S2">
        <v>97.5</v>
      </c>
      <c r="T2">
        <v>96.5</v>
      </c>
      <c r="U2">
        <v>96</v>
      </c>
      <c r="V2">
        <v>95</v>
      </c>
      <c r="W2">
        <v>94</v>
      </c>
      <c r="X2">
        <v>94.5</v>
      </c>
      <c r="Y2">
        <v>91</v>
      </c>
      <c r="Z2">
        <v>97</v>
      </c>
      <c r="AA2">
        <v>97</v>
      </c>
      <c r="AB2">
        <v>94.5</v>
      </c>
      <c r="AC2">
        <v>91</v>
      </c>
      <c r="AD2">
        <v>97</v>
      </c>
      <c r="AE2">
        <v>94.5</v>
      </c>
      <c r="AF2">
        <v>96.5</v>
      </c>
      <c r="AG2">
        <v>97</v>
      </c>
      <c r="AH2">
        <v>86.5</v>
      </c>
      <c r="AI2">
        <v>92</v>
      </c>
      <c r="AJ2">
        <v>90</v>
      </c>
      <c r="AK2">
        <v>90.5</v>
      </c>
      <c r="AL2">
        <v>95</v>
      </c>
      <c r="AM2">
        <v>96</v>
      </c>
      <c r="AN2">
        <v>96.5</v>
      </c>
      <c r="AO2">
        <v>95.5</v>
      </c>
      <c r="AP2">
        <v>96.5</v>
      </c>
      <c r="AQ2">
        <v>96.5</v>
      </c>
      <c r="AR2">
        <v>96.5</v>
      </c>
      <c r="AS2">
        <v>94</v>
      </c>
      <c r="AT2">
        <v>94</v>
      </c>
      <c r="AU2">
        <v>92.5</v>
      </c>
      <c r="AV2">
        <v>97.5</v>
      </c>
      <c r="AW2">
        <v>93.5</v>
      </c>
      <c r="AX2">
        <v>94.5</v>
      </c>
      <c r="AY2">
        <v>91.5</v>
      </c>
      <c r="AZ2">
        <v>96.5</v>
      </c>
      <c r="BA2">
        <v>95.5</v>
      </c>
      <c r="BB2">
        <v>97.5</v>
      </c>
      <c r="BC2">
        <v>96</v>
      </c>
      <c r="BD2">
        <v>96.5</v>
      </c>
      <c r="BE2">
        <v>95.5</v>
      </c>
      <c r="BF2">
        <v>95.5</v>
      </c>
      <c r="BG2">
        <v>94.5</v>
      </c>
      <c r="BH2">
        <v>96</v>
      </c>
      <c r="BI2">
        <v>94.5</v>
      </c>
      <c r="BJ2">
        <v>94</v>
      </c>
      <c r="BK2">
        <v>96.5</v>
      </c>
      <c r="BL2">
        <v>96</v>
      </c>
      <c r="BM2">
        <v>97.5</v>
      </c>
      <c r="BN2">
        <v>96</v>
      </c>
      <c r="BO2">
        <v>95</v>
      </c>
      <c r="BP2">
        <v>95</v>
      </c>
      <c r="BQ2">
        <v>97.5</v>
      </c>
      <c r="BR2">
        <v>96.5</v>
      </c>
      <c r="BS2">
        <v>97</v>
      </c>
      <c r="BT2">
        <v>98</v>
      </c>
      <c r="BU2">
        <v>95.5</v>
      </c>
      <c r="BV2">
        <v>97.5</v>
      </c>
      <c r="BW2">
        <v>95</v>
      </c>
      <c r="BX2">
        <v>98</v>
      </c>
      <c r="BY2">
        <v>95.5</v>
      </c>
      <c r="BZ2">
        <v>94</v>
      </c>
      <c r="CA2">
        <v>97.5</v>
      </c>
      <c r="CB2">
        <v>97</v>
      </c>
      <c r="CC2">
        <v>94</v>
      </c>
      <c r="CD2">
        <v>94.5</v>
      </c>
      <c r="CE2">
        <v>94</v>
      </c>
      <c r="CF2">
        <v>97</v>
      </c>
      <c r="CG2">
        <v>94.5</v>
      </c>
      <c r="CH2">
        <v>94.5</v>
      </c>
      <c r="CI2">
        <v>95.5</v>
      </c>
      <c r="CJ2">
        <v>92.5</v>
      </c>
      <c r="CK2">
        <v>94.5</v>
      </c>
      <c r="CL2">
        <v>95</v>
      </c>
      <c r="CM2">
        <v>96</v>
      </c>
      <c r="CN2">
        <v>98</v>
      </c>
      <c r="CO2">
        <v>96.5</v>
      </c>
      <c r="CP2">
        <v>98</v>
      </c>
      <c r="CQ2">
        <v>96</v>
      </c>
      <c r="CR2">
        <v>94.5</v>
      </c>
      <c r="CS2">
        <v>11</v>
      </c>
      <c r="CT2">
        <v>97.5</v>
      </c>
      <c r="CU2">
        <v>94.5</v>
      </c>
      <c r="CV2">
        <v>95.5</v>
      </c>
      <c r="CW2">
        <v>97</v>
      </c>
      <c r="CX2">
        <v>92</v>
      </c>
      <c r="CY2">
        <v>96.5</v>
      </c>
      <c r="CZ2">
        <v>94</v>
      </c>
      <c r="DA2">
        <v>96</v>
      </c>
      <c r="DB2">
        <v>97.5</v>
      </c>
      <c r="DC2">
        <v>95.5</v>
      </c>
      <c r="DD2">
        <v>97</v>
      </c>
      <c r="DE2">
        <v>95</v>
      </c>
      <c r="DF2">
        <v>94.5</v>
      </c>
      <c r="DG2">
        <v>96</v>
      </c>
      <c r="DH2">
        <v>94.5</v>
      </c>
      <c r="DI2">
        <v>96.5</v>
      </c>
      <c r="DJ2">
        <v>93</v>
      </c>
      <c r="DK2">
        <v>92</v>
      </c>
      <c r="DL2">
        <v>93</v>
      </c>
      <c r="DM2">
        <v>93</v>
      </c>
      <c r="DN2">
        <v>96.5</v>
      </c>
      <c r="DO2">
        <v>94</v>
      </c>
      <c r="DP2">
        <v>95.5</v>
      </c>
      <c r="DQ2">
        <v>94.5</v>
      </c>
      <c r="DR2">
        <v>98</v>
      </c>
      <c r="DS2">
        <v>97</v>
      </c>
      <c r="DT2">
        <v>94.5</v>
      </c>
      <c r="DU2">
        <v>94</v>
      </c>
      <c r="DV2">
        <v>94</v>
      </c>
      <c r="DW2">
        <v>95</v>
      </c>
      <c r="DX2">
        <v>93</v>
      </c>
      <c r="DY2">
        <v>95.5</v>
      </c>
      <c r="DZ2">
        <v>94</v>
      </c>
      <c r="EA2">
        <v>95.5</v>
      </c>
      <c r="EB2">
        <v>95</v>
      </c>
      <c r="EC2">
        <v>96</v>
      </c>
      <c r="ED2">
        <v>93</v>
      </c>
      <c r="EE2">
        <v>96</v>
      </c>
      <c r="EF2">
        <v>95.5</v>
      </c>
      <c r="EG2">
        <v>97</v>
      </c>
      <c r="EH2">
        <v>95</v>
      </c>
      <c r="EI2">
        <v>93.5</v>
      </c>
      <c r="EJ2">
        <v>97</v>
      </c>
      <c r="EK2">
        <v>95.5</v>
      </c>
      <c r="EL2">
        <v>94</v>
      </c>
      <c r="EM2">
        <v>96</v>
      </c>
      <c r="EN2">
        <v>97</v>
      </c>
      <c r="EO2">
        <v>94.5</v>
      </c>
      <c r="EP2">
        <v>93</v>
      </c>
      <c r="EQ2">
        <v>96</v>
      </c>
      <c r="ER2">
        <v>94.5</v>
      </c>
      <c r="ES2">
        <v>95.5</v>
      </c>
      <c r="ET2">
        <v>95</v>
      </c>
      <c r="EU2">
        <v>96.5</v>
      </c>
      <c r="EV2">
        <v>22</v>
      </c>
      <c r="EW2">
        <v>96.5</v>
      </c>
      <c r="EX2">
        <v>95</v>
      </c>
      <c r="EY2">
        <v>96.5</v>
      </c>
      <c r="EZ2">
        <v>94</v>
      </c>
      <c r="FA2">
        <v>95.5</v>
      </c>
      <c r="FB2">
        <v>95</v>
      </c>
      <c r="FC2">
        <v>94.5</v>
      </c>
      <c r="FD2">
        <v>95</v>
      </c>
      <c r="FE2">
        <v>94.5</v>
      </c>
      <c r="FF2">
        <v>93.5</v>
      </c>
      <c r="FG2">
        <v>95</v>
      </c>
      <c r="FH2">
        <v>94.5</v>
      </c>
      <c r="FI2">
        <v>97</v>
      </c>
      <c r="FJ2">
        <v>95</v>
      </c>
      <c r="FK2">
        <v>93.5</v>
      </c>
      <c r="FL2">
        <v>94</v>
      </c>
      <c r="FM2">
        <v>97</v>
      </c>
      <c r="FN2">
        <v>94</v>
      </c>
      <c r="FO2">
        <v>92.5</v>
      </c>
      <c r="FP2">
        <v>97</v>
      </c>
      <c r="FQ2">
        <v>95.5</v>
      </c>
      <c r="FR2">
        <v>95.5</v>
      </c>
      <c r="FS2">
        <v>96</v>
      </c>
      <c r="FT2">
        <v>96</v>
      </c>
      <c r="FU2">
        <v>95.5</v>
      </c>
      <c r="FV2">
        <v>94.5</v>
      </c>
      <c r="FW2">
        <v>96.5</v>
      </c>
      <c r="FX2">
        <v>99</v>
      </c>
      <c r="FY2">
        <v>95</v>
      </c>
      <c r="FZ2">
        <v>95</v>
      </c>
      <c r="GA2">
        <v>94</v>
      </c>
      <c r="GB2">
        <v>96</v>
      </c>
      <c r="GC2">
        <v>93.5</v>
      </c>
      <c r="GD2">
        <v>94.5</v>
      </c>
      <c r="GE2">
        <v>95.5</v>
      </c>
      <c r="GF2">
        <v>96.5</v>
      </c>
      <c r="GG2">
        <v>94.5</v>
      </c>
      <c r="GH2">
        <v>96.5</v>
      </c>
      <c r="GI2">
        <v>95.5</v>
      </c>
      <c r="GJ2">
        <v>97.5</v>
      </c>
      <c r="GK2">
        <v>95.5</v>
      </c>
      <c r="GL2">
        <v>95</v>
      </c>
      <c r="GM2">
        <v>97.5</v>
      </c>
      <c r="GN2">
        <v>96.5</v>
      </c>
      <c r="GO2">
        <v>93.5</v>
      </c>
      <c r="GP2">
        <v>94</v>
      </c>
      <c r="GQ2">
        <v>95.5</v>
      </c>
      <c r="GR2">
        <v>94.5</v>
      </c>
      <c r="GS2">
        <v>95.5</v>
      </c>
      <c r="GT2">
        <v>94</v>
      </c>
      <c r="GU2">
        <v>96.5</v>
      </c>
      <c r="GV2">
        <v>95</v>
      </c>
      <c r="GW2">
        <v>94</v>
      </c>
      <c r="GX2">
        <v>92</v>
      </c>
      <c r="GY2">
        <v>93.5</v>
      </c>
      <c r="GZ2">
        <v>96.5</v>
      </c>
      <c r="HA2">
        <v>94</v>
      </c>
      <c r="HB2">
        <v>97</v>
      </c>
      <c r="HC2">
        <v>94</v>
      </c>
      <c r="HD2">
        <v>95.5</v>
      </c>
      <c r="HE2">
        <v>97</v>
      </c>
      <c r="HF2">
        <v>95</v>
      </c>
      <c r="HG2">
        <v>96.5</v>
      </c>
      <c r="HH2">
        <v>93.5</v>
      </c>
      <c r="HI2">
        <v>95.5</v>
      </c>
      <c r="HJ2">
        <v>93</v>
      </c>
      <c r="HK2">
        <v>93</v>
      </c>
      <c r="HL2">
        <v>95</v>
      </c>
      <c r="HM2">
        <v>91.5</v>
      </c>
      <c r="HN2">
        <v>93</v>
      </c>
      <c r="HO2">
        <v>92</v>
      </c>
      <c r="HP2">
        <v>90.5</v>
      </c>
      <c r="HQ2">
        <v>91</v>
      </c>
      <c r="HR2">
        <v>93</v>
      </c>
      <c r="HS2">
        <v>93</v>
      </c>
      <c r="HT2">
        <v>95.5</v>
      </c>
      <c r="HU2">
        <v>90.5</v>
      </c>
      <c r="HV2">
        <v>93</v>
      </c>
      <c r="HW2">
        <v>97</v>
      </c>
      <c r="HX2">
        <v>95.5</v>
      </c>
      <c r="HY2">
        <v>95.5</v>
      </c>
      <c r="HZ2">
        <v>95.5</v>
      </c>
      <c r="IA2">
        <v>94</v>
      </c>
      <c r="IB2">
        <v>96.5</v>
      </c>
      <c r="IC2">
        <v>93</v>
      </c>
      <c r="ID2">
        <v>95.5</v>
      </c>
      <c r="IE2">
        <v>96</v>
      </c>
      <c r="IF2">
        <v>99</v>
      </c>
      <c r="IG2">
        <v>95</v>
      </c>
      <c r="IH2">
        <v>95.5</v>
      </c>
      <c r="II2">
        <v>94.5</v>
      </c>
      <c r="IJ2">
        <v>95</v>
      </c>
      <c r="IK2">
        <v>98</v>
      </c>
      <c r="IL2">
        <v>96.5</v>
      </c>
      <c r="IM2">
        <v>96</v>
      </c>
      <c r="IN2">
        <v>93</v>
      </c>
      <c r="IO2">
        <v>97</v>
      </c>
      <c r="IP2">
        <v>96.5</v>
      </c>
      <c r="IQ2">
        <v>94.5</v>
      </c>
      <c r="IR2">
        <v>94.5</v>
      </c>
      <c r="IS2">
        <v>97.5</v>
      </c>
      <c r="IT2">
        <v>95.5</v>
      </c>
      <c r="IU2">
        <v>94</v>
      </c>
      <c r="IV2">
        <v>96</v>
      </c>
      <c r="IW2">
        <v>97</v>
      </c>
      <c r="IX2">
        <v>94</v>
      </c>
      <c r="IY2">
        <v>93.5</v>
      </c>
      <c r="IZ2">
        <v>95.5</v>
      </c>
      <c r="JA2">
        <v>98</v>
      </c>
      <c r="JB2">
        <v>94</v>
      </c>
      <c r="JC2">
        <v>95</v>
      </c>
      <c r="JD2">
        <v>96</v>
      </c>
      <c r="JE2">
        <v>98</v>
      </c>
      <c r="JF2">
        <v>96</v>
      </c>
      <c r="JG2">
        <v>93</v>
      </c>
      <c r="JH2">
        <v>96.5</v>
      </c>
      <c r="JI2">
        <v>96.5</v>
      </c>
      <c r="JJ2">
        <v>93</v>
      </c>
      <c r="JK2">
        <v>96.5</v>
      </c>
      <c r="JL2">
        <v>96</v>
      </c>
      <c r="JM2">
        <v>94.5</v>
      </c>
      <c r="JN2">
        <v>97</v>
      </c>
      <c r="JO2">
        <v>97.5</v>
      </c>
      <c r="JP2">
        <v>97</v>
      </c>
      <c r="JQ2">
        <v>96.5</v>
      </c>
      <c r="JR2">
        <v>97.5</v>
      </c>
      <c r="JS2">
        <v>94</v>
      </c>
      <c r="JT2">
        <v>98</v>
      </c>
      <c r="JU2">
        <v>95.5</v>
      </c>
      <c r="JV2">
        <v>96</v>
      </c>
      <c r="JW2">
        <v>95</v>
      </c>
      <c r="JX2">
        <v>94.5</v>
      </c>
      <c r="JY2">
        <v>97.5</v>
      </c>
      <c r="JZ2">
        <v>93.5</v>
      </c>
      <c r="KA2">
        <v>95</v>
      </c>
      <c r="KB2">
        <v>94</v>
      </c>
      <c r="KC2">
        <v>95.5</v>
      </c>
      <c r="KD2">
        <v>97</v>
      </c>
      <c r="KE2">
        <v>93.5</v>
      </c>
      <c r="KF2">
        <v>97</v>
      </c>
      <c r="KG2">
        <v>96.5</v>
      </c>
      <c r="KH2">
        <v>96</v>
      </c>
      <c r="KI2">
        <v>96</v>
      </c>
      <c r="KJ2">
        <v>96.5</v>
      </c>
      <c r="KK2">
        <v>94</v>
      </c>
      <c r="KL2">
        <v>96.5</v>
      </c>
      <c r="KM2">
        <v>93.5</v>
      </c>
      <c r="KN2">
        <v>96.5</v>
      </c>
    </row>
    <row r="3" spans="1:300" x14ac:dyDescent="0.25">
      <c r="A3">
        <v>1003</v>
      </c>
      <c r="B3">
        <v>1016</v>
      </c>
      <c r="C3">
        <v>1010</v>
      </c>
      <c r="D3">
        <v>1027</v>
      </c>
      <c r="E3">
        <v>1015</v>
      </c>
      <c r="F3">
        <v>952</v>
      </c>
      <c r="G3">
        <v>928</v>
      </c>
      <c r="H3">
        <v>1017</v>
      </c>
      <c r="I3">
        <v>997</v>
      </c>
      <c r="J3">
        <v>1005</v>
      </c>
      <c r="K3">
        <v>1037</v>
      </c>
      <c r="L3">
        <v>1055</v>
      </c>
      <c r="M3">
        <v>991</v>
      </c>
      <c r="N3">
        <v>1020</v>
      </c>
      <c r="O3">
        <v>1032</v>
      </c>
      <c r="P3">
        <v>1019</v>
      </c>
      <c r="Q3">
        <v>999</v>
      </c>
      <c r="R3">
        <v>988</v>
      </c>
      <c r="S3">
        <v>1023</v>
      </c>
      <c r="T3">
        <v>996</v>
      </c>
      <c r="U3">
        <v>982</v>
      </c>
      <c r="V3">
        <v>954</v>
      </c>
      <c r="W3">
        <v>956</v>
      </c>
      <c r="X3">
        <v>988</v>
      </c>
      <c r="Y3">
        <v>899</v>
      </c>
      <c r="Z3">
        <v>989</v>
      </c>
      <c r="AA3">
        <v>1031</v>
      </c>
      <c r="AB3">
        <v>977</v>
      </c>
      <c r="AC3">
        <v>909</v>
      </c>
      <c r="AD3">
        <v>955</v>
      </c>
      <c r="AE3">
        <v>1007</v>
      </c>
      <c r="AF3">
        <v>1104</v>
      </c>
      <c r="AG3">
        <v>1000</v>
      </c>
      <c r="AH3">
        <v>836</v>
      </c>
      <c r="AI3">
        <v>867</v>
      </c>
      <c r="AJ3">
        <v>825</v>
      </c>
      <c r="AK3">
        <v>802</v>
      </c>
      <c r="AL3">
        <v>1074</v>
      </c>
      <c r="AM3">
        <v>1027</v>
      </c>
      <c r="AN3">
        <v>1048</v>
      </c>
      <c r="AO3">
        <v>1003</v>
      </c>
      <c r="AP3">
        <v>1001</v>
      </c>
      <c r="AQ3">
        <v>1009</v>
      </c>
      <c r="AR3">
        <v>1067</v>
      </c>
      <c r="AS3">
        <v>951</v>
      </c>
      <c r="AT3">
        <v>903</v>
      </c>
      <c r="AU3">
        <v>868</v>
      </c>
      <c r="AV3">
        <v>1013</v>
      </c>
      <c r="AW3">
        <v>942</v>
      </c>
      <c r="AX3">
        <v>977</v>
      </c>
      <c r="AY3">
        <v>974</v>
      </c>
      <c r="AZ3">
        <v>947</v>
      </c>
      <c r="BA3">
        <v>987</v>
      </c>
      <c r="BB3">
        <v>996</v>
      </c>
      <c r="BC3">
        <v>1005</v>
      </c>
      <c r="BD3">
        <v>973</v>
      </c>
      <c r="BE3">
        <v>1036</v>
      </c>
      <c r="BF3">
        <v>1003</v>
      </c>
      <c r="BG3">
        <v>1007</v>
      </c>
      <c r="BH3">
        <v>1037</v>
      </c>
      <c r="BI3">
        <v>1008</v>
      </c>
      <c r="BJ3">
        <v>1035</v>
      </c>
      <c r="BK3">
        <v>1025</v>
      </c>
      <c r="BL3">
        <v>1027</v>
      </c>
      <c r="BM3">
        <v>1045</v>
      </c>
      <c r="BN3">
        <v>1037</v>
      </c>
      <c r="BO3">
        <v>1015</v>
      </c>
      <c r="BP3">
        <v>999</v>
      </c>
      <c r="BQ3">
        <v>1012</v>
      </c>
      <c r="BR3">
        <v>1043</v>
      </c>
      <c r="BS3">
        <v>994</v>
      </c>
      <c r="BT3">
        <v>1048</v>
      </c>
      <c r="BU3">
        <v>1059</v>
      </c>
      <c r="BV3">
        <v>1017</v>
      </c>
      <c r="BW3">
        <v>1014</v>
      </c>
      <c r="BX3">
        <v>1045</v>
      </c>
      <c r="BY3">
        <v>1032</v>
      </c>
      <c r="BZ3">
        <v>957</v>
      </c>
      <c r="CA3">
        <v>979</v>
      </c>
      <c r="CB3">
        <v>1005</v>
      </c>
      <c r="CC3">
        <v>1013</v>
      </c>
      <c r="CD3">
        <v>1014</v>
      </c>
      <c r="CE3">
        <v>985</v>
      </c>
      <c r="CF3">
        <v>971</v>
      </c>
      <c r="CG3">
        <v>948</v>
      </c>
      <c r="CH3">
        <v>999</v>
      </c>
      <c r="CI3">
        <v>994</v>
      </c>
      <c r="CJ3">
        <v>986</v>
      </c>
      <c r="CK3">
        <v>962</v>
      </c>
      <c r="CL3">
        <v>1037</v>
      </c>
      <c r="CM3">
        <v>978</v>
      </c>
      <c r="CN3">
        <v>1033</v>
      </c>
      <c r="CO3">
        <v>978</v>
      </c>
      <c r="CP3">
        <v>1057</v>
      </c>
      <c r="CQ3">
        <v>1000</v>
      </c>
      <c r="CR3">
        <v>1052</v>
      </c>
      <c r="CS3">
        <v>103</v>
      </c>
      <c r="CT3">
        <v>1059</v>
      </c>
      <c r="CU3">
        <v>1018</v>
      </c>
      <c r="CV3">
        <v>1053</v>
      </c>
      <c r="CW3">
        <v>1034</v>
      </c>
      <c r="CX3">
        <v>995</v>
      </c>
      <c r="CY3">
        <v>1013</v>
      </c>
      <c r="CZ3">
        <v>993</v>
      </c>
      <c r="DA3">
        <v>1025</v>
      </c>
      <c r="DB3">
        <v>1024</v>
      </c>
      <c r="DC3">
        <v>1026</v>
      </c>
      <c r="DD3">
        <v>1002</v>
      </c>
      <c r="DE3">
        <v>998</v>
      </c>
      <c r="DF3">
        <v>982</v>
      </c>
      <c r="DG3">
        <v>948</v>
      </c>
      <c r="DH3">
        <v>1019</v>
      </c>
      <c r="DI3">
        <v>1046</v>
      </c>
      <c r="DJ3">
        <v>971</v>
      </c>
      <c r="DK3">
        <v>973</v>
      </c>
      <c r="DL3">
        <v>980</v>
      </c>
      <c r="DM3">
        <v>925</v>
      </c>
      <c r="DN3">
        <v>1012</v>
      </c>
      <c r="DO3">
        <v>986</v>
      </c>
      <c r="DP3">
        <v>1027</v>
      </c>
      <c r="DQ3">
        <v>1012</v>
      </c>
      <c r="DR3">
        <v>1049</v>
      </c>
      <c r="DS3">
        <v>1080</v>
      </c>
      <c r="DT3">
        <v>1003</v>
      </c>
      <c r="DU3">
        <v>1039</v>
      </c>
      <c r="DV3">
        <v>1002</v>
      </c>
      <c r="DW3">
        <v>1013</v>
      </c>
      <c r="DX3">
        <v>969</v>
      </c>
      <c r="DY3">
        <v>1013</v>
      </c>
      <c r="DZ3">
        <v>985</v>
      </c>
      <c r="EA3">
        <v>1037</v>
      </c>
      <c r="EB3">
        <v>1041</v>
      </c>
      <c r="EC3">
        <v>1050</v>
      </c>
      <c r="ED3">
        <v>959</v>
      </c>
      <c r="EE3">
        <v>931</v>
      </c>
      <c r="EF3">
        <v>1017</v>
      </c>
      <c r="EG3">
        <v>1024</v>
      </c>
      <c r="EH3">
        <v>1038</v>
      </c>
      <c r="EI3">
        <v>1047</v>
      </c>
      <c r="EJ3">
        <v>1014</v>
      </c>
      <c r="EK3">
        <v>1013</v>
      </c>
      <c r="EL3">
        <v>1017</v>
      </c>
      <c r="EM3">
        <v>1034</v>
      </c>
      <c r="EN3">
        <v>1058</v>
      </c>
      <c r="EO3">
        <v>1013</v>
      </c>
      <c r="EP3">
        <v>997</v>
      </c>
      <c r="EQ3">
        <v>982</v>
      </c>
      <c r="ER3">
        <v>1029</v>
      </c>
      <c r="ES3">
        <v>1010</v>
      </c>
      <c r="ET3">
        <v>1031</v>
      </c>
      <c r="EU3">
        <v>1016</v>
      </c>
      <c r="EV3">
        <v>246</v>
      </c>
      <c r="EW3">
        <v>977</v>
      </c>
      <c r="EX3">
        <v>952</v>
      </c>
      <c r="EY3">
        <v>1004</v>
      </c>
      <c r="EZ3">
        <v>1034</v>
      </c>
      <c r="FA3">
        <v>1044</v>
      </c>
      <c r="FB3">
        <v>958</v>
      </c>
      <c r="FC3">
        <v>967</v>
      </c>
      <c r="FD3">
        <v>954</v>
      </c>
      <c r="FE3">
        <v>996</v>
      </c>
      <c r="FF3">
        <v>982</v>
      </c>
      <c r="FG3">
        <v>1026</v>
      </c>
      <c r="FH3">
        <v>995</v>
      </c>
      <c r="FI3">
        <v>958</v>
      </c>
      <c r="FJ3">
        <v>1024</v>
      </c>
      <c r="FK3">
        <v>948</v>
      </c>
      <c r="FL3">
        <v>982</v>
      </c>
      <c r="FM3">
        <v>955</v>
      </c>
      <c r="FN3">
        <v>942</v>
      </c>
      <c r="FO3">
        <v>976</v>
      </c>
      <c r="FP3">
        <v>1034</v>
      </c>
      <c r="FQ3">
        <v>1082</v>
      </c>
      <c r="FR3">
        <v>1017</v>
      </c>
      <c r="FS3">
        <v>1006</v>
      </c>
      <c r="FT3">
        <v>1024</v>
      </c>
      <c r="FU3">
        <v>1018</v>
      </c>
      <c r="FV3">
        <v>1012</v>
      </c>
      <c r="FW3">
        <v>1093</v>
      </c>
      <c r="FX3">
        <v>1032</v>
      </c>
      <c r="FY3">
        <v>1020</v>
      </c>
      <c r="FZ3">
        <v>1006</v>
      </c>
      <c r="GA3">
        <v>1033</v>
      </c>
      <c r="GB3">
        <v>1112</v>
      </c>
      <c r="GC3">
        <v>954</v>
      </c>
      <c r="GD3">
        <v>1036</v>
      </c>
      <c r="GE3">
        <v>1001</v>
      </c>
      <c r="GF3">
        <v>1059</v>
      </c>
      <c r="GG3">
        <v>1031</v>
      </c>
      <c r="GH3">
        <v>1007</v>
      </c>
      <c r="GI3">
        <v>1026</v>
      </c>
      <c r="GJ3">
        <v>1033</v>
      </c>
      <c r="GK3">
        <v>958</v>
      </c>
      <c r="GL3">
        <v>970</v>
      </c>
      <c r="GM3">
        <v>1055</v>
      </c>
      <c r="GN3">
        <v>983</v>
      </c>
      <c r="GO3">
        <v>929</v>
      </c>
      <c r="GP3">
        <v>982</v>
      </c>
      <c r="GQ3">
        <v>1030</v>
      </c>
      <c r="GR3">
        <v>957</v>
      </c>
      <c r="GS3">
        <v>965</v>
      </c>
      <c r="GT3">
        <v>1000</v>
      </c>
      <c r="GU3">
        <v>1033</v>
      </c>
      <c r="GV3">
        <v>970</v>
      </c>
      <c r="GW3">
        <v>1003</v>
      </c>
      <c r="GX3">
        <v>922</v>
      </c>
      <c r="GY3">
        <v>986</v>
      </c>
      <c r="GZ3">
        <v>1046</v>
      </c>
      <c r="HA3">
        <v>1041</v>
      </c>
      <c r="HB3">
        <v>1051</v>
      </c>
      <c r="HC3">
        <v>958</v>
      </c>
      <c r="HD3">
        <v>1014</v>
      </c>
      <c r="HE3">
        <v>998</v>
      </c>
      <c r="HF3">
        <v>987</v>
      </c>
      <c r="HG3">
        <v>1039</v>
      </c>
      <c r="HH3">
        <v>979</v>
      </c>
      <c r="HI3">
        <v>1010</v>
      </c>
      <c r="HJ3">
        <v>964</v>
      </c>
      <c r="HK3">
        <v>1025</v>
      </c>
      <c r="HL3">
        <v>1032</v>
      </c>
      <c r="HM3">
        <v>961</v>
      </c>
      <c r="HN3">
        <v>898</v>
      </c>
      <c r="HO3">
        <v>981</v>
      </c>
      <c r="HP3">
        <v>1018</v>
      </c>
      <c r="HQ3">
        <v>946</v>
      </c>
      <c r="HR3">
        <v>1028</v>
      </c>
      <c r="HS3">
        <v>979</v>
      </c>
      <c r="HT3">
        <v>1024</v>
      </c>
      <c r="HU3">
        <v>1065</v>
      </c>
      <c r="HV3">
        <v>1007</v>
      </c>
      <c r="HW3">
        <v>1025</v>
      </c>
      <c r="HX3">
        <v>1005</v>
      </c>
      <c r="HY3">
        <v>989</v>
      </c>
      <c r="HZ3">
        <v>987</v>
      </c>
      <c r="IA3">
        <v>1008</v>
      </c>
      <c r="IB3">
        <v>1008</v>
      </c>
      <c r="IC3">
        <v>989</v>
      </c>
      <c r="ID3">
        <v>973</v>
      </c>
      <c r="IE3">
        <v>1029</v>
      </c>
      <c r="IF3">
        <v>1015</v>
      </c>
      <c r="IG3">
        <v>1027</v>
      </c>
      <c r="IH3">
        <v>1044</v>
      </c>
      <c r="II3">
        <v>1057</v>
      </c>
      <c r="IJ3">
        <v>999</v>
      </c>
      <c r="IK3">
        <v>990</v>
      </c>
      <c r="IL3">
        <v>1057</v>
      </c>
      <c r="IM3">
        <v>1030</v>
      </c>
      <c r="IN3">
        <v>951</v>
      </c>
      <c r="IO3">
        <v>1047</v>
      </c>
      <c r="IP3">
        <v>914</v>
      </c>
      <c r="IQ3">
        <v>1029</v>
      </c>
      <c r="IR3">
        <v>1036</v>
      </c>
      <c r="IS3">
        <v>1021</v>
      </c>
      <c r="IT3">
        <v>990</v>
      </c>
      <c r="IU3">
        <v>979</v>
      </c>
      <c r="IV3">
        <v>1049</v>
      </c>
      <c r="IW3">
        <v>993</v>
      </c>
      <c r="IX3">
        <v>976</v>
      </c>
      <c r="IY3">
        <v>976</v>
      </c>
      <c r="IZ3">
        <v>1020</v>
      </c>
      <c r="JA3">
        <v>1002</v>
      </c>
      <c r="JB3">
        <v>1020</v>
      </c>
      <c r="JC3">
        <v>977</v>
      </c>
      <c r="JD3">
        <v>1016</v>
      </c>
      <c r="JE3">
        <v>1090</v>
      </c>
      <c r="JF3">
        <v>1054</v>
      </c>
      <c r="JG3">
        <v>989</v>
      </c>
      <c r="JH3">
        <v>1022</v>
      </c>
      <c r="JI3">
        <v>986</v>
      </c>
      <c r="JJ3">
        <v>995</v>
      </c>
      <c r="JK3">
        <v>1053</v>
      </c>
      <c r="JL3">
        <v>1016</v>
      </c>
      <c r="JM3">
        <v>989</v>
      </c>
      <c r="JN3">
        <v>1037</v>
      </c>
      <c r="JO3">
        <v>1026</v>
      </c>
      <c r="JP3">
        <v>997</v>
      </c>
      <c r="JQ3">
        <v>1078</v>
      </c>
      <c r="JR3">
        <v>1084</v>
      </c>
      <c r="JS3">
        <v>993</v>
      </c>
      <c r="JT3">
        <v>1064</v>
      </c>
      <c r="JU3">
        <v>1024</v>
      </c>
      <c r="JV3">
        <v>1024</v>
      </c>
      <c r="JW3">
        <v>1032</v>
      </c>
      <c r="JX3">
        <v>955</v>
      </c>
      <c r="JY3">
        <v>981</v>
      </c>
      <c r="JZ3">
        <v>1008</v>
      </c>
      <c r="KA3">
        <v>1012</v>
      </c>
      <c r="KB3">
        <v>981</v>
      </c>
      <c r="KC3">
        <v>1064</v>
      </c>
      <c r="KD3">
        <v>1032</v>
      </c>
      <c r="KE3">
        <v>964</v>
      </c>
      <c r="KF3">
        <v>1071</v>
      </c>
      <c r="KG3">
        <v>1017</v>
      </c>
      <c r="KH3">
        <v>989</v>
      </c>
      <c r="KI3">
        <v>1029</v>
      </c>
      <c r="KJ3">
        <v>961</v>
      </c>
      <c r="KK3">
        <v>979</v>
      </c>
      <c r="KL3">
        <v>1029</v>
      </c>
      <c r="KM3">
        <v>1080</v>
      </c>
      <c r="KN3">
        <v>1047</v>
      </c>
    </row>
    <row r="4" spans="1:300" x14ac:dyDescent="0.25">
      <c r="A4">
        <v>871.03463999999997</v>
      </c>
      <c r="B4">
        <v>871.03463999999997</v>
      </c>
      <c r="C4">
        <v>871.03463999999997</v>
      </c>
      <c r="D4">
        <v>871.03463999999997</v>
      </c>
      <c r="E4">
        <v>871.03463999999997</v>
      </c>
      <c r="F4">
        <v>871.03463999999997</v>
      </c>
      <c r="G4">
        <v>871.03463999999997</v>
      </c>
      <c r="H4">
        <v>871.03463999999997</v>
      </c>
      <c r="I4">
        <v>871.03463999999997</v>
      </c>
      <c r="J4">
        <v>871.03463999999997</v>
      </c>
      <c r="K4">
        <v>871.03463999999997</v>
      </c>
      <c r="L4">
        <v>871.03463999999997</v>
      </c>
      <c r="M4">
        <v>871.03463999999997</v>
      </c>
      <c r="N4">
        <v>871.03463999999997</v>
      </c>
      <c r="O4">
        <v>871.03463999999997</v>
      </c>
      <c r="P4">
        <v>871.03463999999997</v>
      </c>
      <c r="Q4">
        <v>871.03463999999997</v>
      </c>
      <c r="R4">
        <v>871.03463999999997</v>
      </c>
      <c r="S4">
        <v>871.03463999999997</v>
      </c>
      <c r="T4">
        <v>871.03463999999997</v>
      </c>
      <c r="U4">
        <v>871.03463999999997</v>
      </c>
      <c r="V4">
        <v>871.03463999999997</v>
      </c>
      <c r="W4">
        <v>871.03463999999997</v>
      </c>
      <c r="X4">
        <v>871.03463999999997</v>
      </c>
      <c r="Y4">
        <v>871.03463999999997</v>
      </c>
      <c r="Z4">
        <v>871.03463999999997</v>
      </c>
      <c r="AA4">
        <v>871.03463999999997</v>
      </c>
      <c r="AB4">
        <v>871.03463999999997</v>
      </c>
      <c r="AC4">
        <v>871.03463999999997</v>
      </c>
      <c r="AD4">
        <v>871.03463999999997</v>
      </c>
      <c r="AE4">
        <v>871.03463999999997</v>
      </c>
      <c r="AF4">
        <v>871.03463999999997</v>
      </c>
      <c r="AG4">
        <v>871.03463999999997</v>
      </c>
      <c r="AH4">
        <v>871.03463999999997</v>
      </c>
      <c r="AI4">
        <v>871.03463999999997</v>
      </c>
      <c r="AJ4">
        <v>871.03463999999997</v>
      </c>
      <c r="AK4">
        <v>871.03463999999997</v>
      </c>
      <c r="AL4">
        <v>871.03463999999997</v>
      </c>
      <c r="AM4">
        <v>871.03463999999997</v>
      </c>
      <c r="AN4">
        <v>871.03463999999997</v>
      </c>
      <c r="AO4">
        <v>871.03463999999997</v>
      </c>
      <c r="AP4">
        <v>871.03463999999997</v>
      </c>
      <c r="AQ4">
        <v>871.03463999999997</v>
      </c>
      <c r="AR4">
        <v>871.03463999999997</v>
      </c>
      <c r="AS4">
        <v>871.03463999999997</v>
      </c>
      <c r="AT4">
        <v>871.03463999999997</v>
      </c>
      <c r="AU4">
        <v>871.03463999999997</v>
      </c>
      <c r="AV4">
        <v>871.03463999999997</v>
      </c>
      <c r="AW4">
        <v>871.03463999999997</v>
      </c>
      <c r="AX4">
        <v>871.03463999999997</v>
      </c>
      <c r="AY4">
        <v>871.03463999999997</v>
      </c>
      <c r="AZ4">
        <v>871.03463999999997</v>
      </c>
      <c r="BA4">
        <v>871.03463999999997</v>
      </c>
      <c r="BB4">
        <v>871.03463999999997</v>
      </c>
      <c r="BC4">
        <v>871.03463999999997</v>
      </c>
      <c r="BD4">
        <v>871.03463999999997</v>
      </c>
      <c r="BE4">
        <v>871.03463999999997</v>
      </c>
      <c r="BF4">
        <v>871.03463999999997</v>
      </c>
      <c r="BG4">
        <v>871.03463999999997</v>
      </c>
      <c r="BH4">
        <v>871.03463999999997</v>
      </c>
      <c r="BI4">
        <v>871.03463999999997</v>
      </c>
      <c r="BJ4">
        <v>871.03463999999997</v>
      </c>
      <c r="BK4">
        <v>871.03463999999997</v>
      </c>
      <c r="BL4">
        <v>871.03463999999997</v>
      </c>
      <c r="BM4">
        <v>871.03463999999997</v>
      </c>
      <c r="BN4">
        <v>871.03463999999997</v>
      </c>
      <c r="BO4">
        <v>871.03463999999997</v>
      </c>
      <c r="BP4">
        <v>871.03463999999997</v>
      </c>
      <c r="BQ4">
        <v>871.03463999999997</v>
      </c>
      <c r="BR4">
        <v>871.03463999999997</v>
      </c>
      <c r="BS4">
        <v>871.03463999999997</v>
      </c>
      <c r="BT4">
        <v>871.03463999999997</v>
      </c>
      <c r="BU4">
        <v>871.03463999999997</v>
      </c>
      <c r="BV4">
        <v>871.03463999999997</v>
      </c>
      <c r="BW4">
        <v>871.03463999999997</v>
      </c>
      <c r="BX4">
        <v>871.03463999999997</v>
      </c>
      <c r="BY4">
        <v>871.03463999999997</v>
      </c>
      <c r="BZ4">
        <v>871.03463999999997</v>
      </c>
      <c r="CA4">
        <v>871.03463999999997</v>
      </c>
      <c r="CB4">
        <v>871.03463999999997</v>
      </c>
      <c r="CC4">
        <v>871.03463999999997</v>
      </c>
      <c r="CD4">
        <v>871.03463999999997</v>
      </c>
      <c r="CE4">
        <v>871.03463999999997</v>
      </c>
      <c r="CF4">
        <v>871.03463999999997</v>
      </c>
      <c r="CG4">
        <v>871.03463999999997</v>
      </c>
      <c r="CH4">
        <v>871.03463999999997</v>
      </c>
      <c r="CI4">
        <v>871.03463999999997</v>
      </c>
      <c r="CJ4">
        <v>871.03463999999997</v>
      </c>
      <c r="CK4">
        <v>871.03463999999997</v>
      </c>
      <c r="CL4">
        <v>871.03463999999997</v>
      </c>
      <c r="CM4">
        <v>871.03463999999997</v>
      </c>
      <c r="CN4">
        <v>871.03463999999997</v>
      </c>
      <c r="CO4">
        <v>871.03463999999997</v>
      </c>
      <c r="CP4">
        <v>871.03463999999997</v>
      </c>
      <c r="CQ4">
        <v>871.03463999999997</v>
      </c>
      <c r="CR4">
        <v>871.03463999999997</v>
      </c>
      <c r="CS4">
        <v>871.03463999999997</v>
      </c>
      <c r="CT4">
        <v>871.03463999999997</v>
      </c>
      <c r="CU4">
        <v>871.03463999999997</v>
      </c>
      <c r="CV4">
        <v>871.03463999999997</v>
      </c>
      <c r="CW4">
        <v>871.03463999999997</v>
      </c>
      <c r="CX4">
        <v>871.03463999999997</v>
      </c>
      <c r="CY4">
        <v>871.03463999999997</v>
      </c>
      <c r="CZ4">
        <v>871.03463999999997</v>
      </c>
      <c r="DA4">
        <v>871.03463999999997</v>
      </c>
      <c r="DB4">
        <v>871.03463999999997</v>
      </c>
      <c r="DC4">
        <v>871.03463999999997</v>
      </c>
      <c r="DD4">
        <v>871.03463999999997</v>
      </c>
      <c r="DE4">
        <v>871.03463999999997</v>
      </c>
      <c r="DF4">
        <v>871.03463999999997</v>
      </c>
      <c r="DG4">
        <v>871.03463999999997</v>
      </c>
      <c r="DH4">
        <v>871.03463999999997</v>
      </c>
      <c r="DI4">
        <v>871.03463999999997</v>
      </c>
      <c r="DJ4">
        <v>871.03463999999997</v>
      </c>
      <c r="DK4">
        <v>871.03463999999997</v>
      </c>
      <c r="DL4">
        <v>871.03463999999997</v>
      </c>
      <c r="DM4">
        <v>871.03463999999997</v>
      </c>
      <c r="DN4">
        <v>871.03463999999997</v>
      </c>
      <c r="DO4">
        <v>871.03463999999997</v>
      </c>
      <c r="DP4">
        <v>871.03463999999997</v>
      </c>
      <c r="DQ4">
        <v>871.03463999999997</v>
      </c>
      <c r="DR4">
        <v>871.03463999999997</v>
      </c>
      <c r="DS4">
        <v>871.03463999999997</v>
      </c>
      <c r="DT4">
        <v>871.03463999999997</v>
      </c>
      <c r="DU4">
        <v>871.03463999999997</v>
      </c>
      <c r="DV4">
        <v>871.03463999999997</v>
      </c>
      <c r="DW4">
        <v>871.03463999999997</v>
      </c>
      <c r="DX4">
        <v>871.03463999999997</v>
      </c>
      <c r="DY4">
        <v>871.03463999999997</v>
      </c>
      <c r="DZ4">
        <v>871.03463999999997</v>
      </c>
      <c r="EA4">
        <v>871.03463999999997</v>
      </c>
      <c r="EB4">
        <v>871.03463999999997</v>
      </c>
      <c r="EC4">
        <v>871.03463999999997</v>
      </c>
      <c r="ED4">
        <v>871.03463999999997</v>
      </c>
      <c r="EE4">
        <v>871.03463999999997</v>
      </c>
      <c r="EF4">
        <v>871.03463999999997</v>
      </c>
      <c r="EG4">
        <v>871.03463999999997</v>
      </c>
      <c r="EH4">
        <v>871.03463999999997</v>
      </c>
      <c r="EI4">
        <v>871.03463999999997</v>
      </c>
      <c r="EJ4">
        <v>871.03463999999997</v>
      </c>
      <c r="EK4">
        <v>871.03463999999997</v>
      </c>
      <c r="EL4">
        <v>871.03463999999997</v>
      </c>
      <c r="EM4">
        <v>871.03463999999997</v>
      </c>
      <c r="EN4">
        <v>871.03463999999997</v>
      </c>
      <c r="EO4">
        <v>871.03463999999997</v>
      </c>
      <c r="EP4">
        <v>871.03463999999997</v>
      </c>
      <c r="EQ4">
        <v>871.03463999999997</v>
      </c>
      <c r="ER4">
        <v>871.03463999999997</v>
      </c>
      <c r="ES4">
        <v>871.03463999999997</v>
      </c>
      <c r="ET4">
        <v>871.03463999999997</v>
      </c>
      <c r="EU4">
        <v>871.03463999999997</v>
      </c>
      <c r="EV4">
        <v>871.03463999999997</v>
      </c>
      <c r="EW4">
        <v>871.03463999999997</v>
      </c>
      <c r="EX4">
        <v>871.03463999999997</v>
      </c>
      <c r="EY4">
        <v>871.03463999999997</v>
      </c>
      <c r="EZ4">
        <v>871.03463999999997</v>
      </c>
      <c r="FA4">
        <v>871.03463999999997</v>
      </c>
      <c r="FB4">
        <v>871.03463999999997</v>
      </c>
      <c r="FC4">
        <v>871.03463999999997</v>
      </c>
      <c r="FD4">
        <v>871.03463999999997</v>
      </c>
      <c r="FE4">
        <v>871.03463999999997</v>
      </c>
      <c r="FF4">
        <v>871.03463999999997</v>
      </c>
      <c r="FG4">
        <v>871.03463999999997</v>
      </c>
      <c r="FH4">
        <v>871.03463999999997</v>
      </c>
      <c r="FI4">
        <v>871.03463999999997</v>
      </c>
      <c r="FJ4">
        <v>871.03463999999997</v>
      </c>
      <c r="FK4">
        <v>871.03463999999997</v>
      </c>
      <c r="FL4">
        <v>871.03463999999997</v>
      </c>
      <c r="FM4">
        <v>871.03463999999997</v>
      </c>
      <c r="FN4">
        <v>871.03463999999997</v>
      </c>
      <c r="FO4">
        <v>871.03463999999997</v>
      </c>
      <c r="FP4">
        <v>871.03463999999997</v>
      </c>
      <c r="FQ4">
        <v>871.03463999999997</v>
      </c>
      <c r="FR4">
        <v>871.03463999999997</v>
      </c>
      <c r="FS4">
        <v>871.03463999999997</v>
      </c>
      <c r="FT4">
        <v>871.03463999999997</v>
      </c>
      <c r="FU4">
        <v>871.03463999999997</v>
      </c>
      <c r="FV4">
        <v>871.03463999999997</v>
      </c>
      <c r="FW4">
        <v>871.03463999999997</v>
      </c>
      <c r="FX4">
        <v>871.03463999999997</v>
      </c>
      <c r="FY4">
        <v>871.03463999999997</v>
      </c>
      <c r="FZ4">
        <v>871.03463999999997</v>
      </c>
      <c r="GA4">
        <v>871.03463999999997</v>
      </c>
      <c r="GB4">
        <v>871.03463999999997</v>
      </c>
      <c r="GC4">
        <v>871.03463999999997</v>
      </c>
      <c r="GD4">
        <v>871.03463999999997</v>
      </c>
      <c r="GE4">
        <v>871.03463999999997</v>
      </c>
      <c r="GF4">
        <v>871.03463999999997</v>
      </c>
      <c r="GG4">
        <v>871.03463999999997</v>
      </c>
      <c r="GH4">
        <v>871.03463999999997</v>
      </c>
      <c r="GI4">
        <v>871.03463999999997</v>
      </c>
      <c r="GJ4">
        <v>871.03463999999997</v>
      </c>
      <c r="GK4">
        <v>871.03463999999997</v>
      </c>
      <c r="GL4">
        <v>871.03463999999997</v>
      </c>
      <c r="GM4">
        <v>871.03463999999997</v>
      </c>
      <c r="GN4">
        <v>871.03463999999997</v>
      </c>
      <c r="GO4">
        <v>871.03463999999997</v>
      </c>
      <c r="GP4">
        <v>871.03463999999997</v>
      </c>
      <c r="GQ4">
        <v>871.03463999999997</v>
      </c>
      <c r="GR4">
        <v>871.03463999999997</v>
      </c>
      <c r="GS4">
        <v>871.03463999999997</v>
      </c>
      <c r="GT4">
        <v>871.03463999999997</v>
      </c>
      <c r="GU4">
        <v>871.03463999999997</v>
      </c>
      <c r="GV4">
        <v>871.03463999999997</v>
      </c>
      <c r="GW4">
        <v>871.03463999999997</v>
      </c>
      <c r="GX4">
        <v>871.03463999999997</v>
      </c>
      <c r="GY4">
        <v>871.03463999999997</v>
      </c>
      <c r="GZ4">
        <v>871.03463999999997</v>
      </c>
      <c r="HA4">
        <v>871.03463999999997</v>
      </c>
      <c r="HB4">
        <v>871.03463999999997</v>
      </c>
      <c r="HC4">
        <v>871.03463999999997</v>
      </c>
      <c r="HD4">
        <v>871.03463999999997</v>
      </c>
      <c r="HE4">
        <v>871.03463999999997</v>
      </c>
      <c r="HF4">
        <v>871.03463999999997</v>
      </c>
      <c r="HG4">
        <v>871.03463999999997</v>
      </c>
      <c r="HH4">
        <v>871.03463999999997</v>
      </c>
      <c r="HI4">
        <v>871.03463999999997</v>
      </c>
      <c r="HJ4">
        <v>871.03463999999997</v>
      </c>
      <c r="HK4">
        <v>871.03463999999997</v>
      </c>
      <c r="HL4">
        <v>871.03463999999997</v>
      </c>
      <c r="HM4">
        <v>871.03463999999997</v>
      </c>
      <c r="HN4">
        <v>871.03463999999997</v>
      </c>
      <c r="HO4">
        <v>871.03463999999997</v>
      </c>
      <c r="HP4">
        <v>871.03463999999997</v>
      </c>
      <c r="HQ4">
        <v>871.03463999999997</v>
      </c>
      <c r="HR4">
        <v>871.03463999999997</v>
      </c>
      <c r="HS4">
        <v>871.03463999999997</v>
      </c>
      <c r="HT4">
        <v>871.03463999999997</v>
      </c>
      <c r="HU4">
        <v>871.03463999999997</v>
      </c>
      <c r="HV4">
        <v>871.03463999999997</v>
      </c>
      <c r="HW4">
        <v>871.03463999999997</v>
      </c>
      <c r="HX4">
        <v>871.03463999999997</v>
      </c>
      <c r="HY4">
        <v>871.03463999999997</v>
      </c>
      <c r="HZ4">
        <v>871.03463999999997</v>
      </c>
      <c r="IA4">
        <v>871.03463999999997</v>
      </c>
      <c r="IB4">
        <v>871.03463999999997</v>
      </c>
      <c r="IC4">
        <v>871.03463999999997</v>
      </c>
      <c r="ID4">
        <v>871.03463999999997</v>
      </c>
      <c r="IE4">
        <v>871.03463999999997</v>
      </c>
      <c r="IF4">
        <v>871.03463999999997</v>
      </c>
      <c r="IG4">
        <v>871.03463999999997</v>
      </c>
      <c r="IH4">
        <v>871.03463999999997</v>
      </c>
      <c r="II4">
        <v>871.03463999999997</v>
      </c>
      <c r="IJ4">
        <v>871.03463999999997</v>
      </c>
      <c r="IK4">
        <v>871.03463999999997</v>
      </c>
      <c r="IL4">
        <v>871.03463999999997</v>
      </c>
      <c r="IM4">
        <v>871.03463999999997</v>
      </c>
      <c r="IN4">
        <v>871.03463999999997</v>
      </c>
      <c r="IO4">
        <v>871.03463999999997</v>
      </c>
      <c r="IP4">
        <v>871.03463999999997</v>
      </c>
      <c r="IQ4">
        <v>871.03463999999997</v>
      </c>
      <c r="IR4">
        <v>871.03463999999997</v>
      </c>
      <c r="IS4">
        <v>871.03463999999997</v>
      </c>
      <c r="IT4">
        <v>871.03463999999997</v>
      </c>
      <c r="IU4">
        <v>871.03463999999997</v>
      </c>
      <c r="IV4">
        <v>871.03463999999997</v>
      </c>
      <c r="IW4">
        <v>871.03463999999997</v>
      </c>
      <c r="IX4">
        <v>871.03463999999997</v>
      </c>
      <c r="IY4">
        <v>871.03463999999997</v>
      </c>
      <c r="IZ4">
        <v>871.03463999999997</v>
      </c>
      <c r="JA4">
        <v>871.03463999999997</v>
      </c>
      <c r="JB4">
        <v>871.03463999999997</v>
      </c>
      <c r="JC4">
        <v>871.03463999999997</v>
      </c>
      <c r="JD4">
        <v>871.03463999999997</v>
      </c>
      <c r="JE4">
        <v>871.03463999999997</v>
      </c>
      <c r="JF4">
        <v>871.03463999999997</v>
      </c>
      <c r="JG4">
        <v>871.03463999999997</v>
      </c>
      <c r="JH4">
        <v>871.03463999999997</v>
      </c>
      <c r="JI4">
        <v>871.03463999999997</v>
      </c>
      <c r="JJ4">
        <v>871.03463999999997</v>
      </c>
      <c r="JK4">
        <v>871.03463999999997</v>
      </c>
      <c r="JL4">
        <v>871.03463999999997</v>
      </c>
      <c r="JM4">
        <v>871.03463999999997</v>
      </c>
      <c r="JN4">
        <v>871.03463999999997</v>
      </c>
      <c r="JO4">
        <v>871.03463999999997</v>
      </c>
      <c r="JP4">
        <v>871.03463999999997</v>
      </c>
      <c r="JQ4">
        <v>871.03463999999997</v>
      </c>
      <c r="JR4">
        <v>871.03463999999997</v>
      </c>
      <c r="JS4">
        <v>871.03463999999997</v>
      </c>
      <c r="JT4">
        <v>871.03463999999997</v>
      </c>
      <c r="JU4">
        <v>871.03463999999997</v>
      </c>
      <c r="JV4">
        <v>871.03463999999997</v>
      </c>
      <c r="JW4">
        <v>871.03463999999997</v>
      </c>
      <c r="JX4">
        <v>871.03463999999997</v>
      </c>
      <c r="JY4">
        <v>871.03463999999997</v>
      </c>
      <c r="JZ4">
        <v>871.03463999999997</v>
      </c>
      <c r="KA4">
        <v>871.03463999999997</v>
      </c>
      <c r="KB4">
        <v>871.03463999999997</v>
      </c>
      <c r="KC4">
        <v>871.03463999999997</v>
      </c>
      <c r="KD4">
        <v>871.03463999999997</v>
      </c>
      <c r="KE4">
        <v>871.03463999999997</v>
      </c>
      <c r="KF4">
        <v>871.03463999999997</v>
      </c>
      <c r="KG4">
        <v>871.03463999999997</v>
      </c>
      <c r="KH4">
        <v>871.03463999999997</v>
      </c>
      <c r="KI4">
        <v>871.03463999999997</v>
      </c>
      <c r="KJ4">
        <v>871.03463999999997</v>
      </c>
      <c r="KK4">
        <v>871.03463999999997</v>
      </c>
      <c r="KL4">
        <v>871.03463999999997</v>
      </c>
      <c r="KM4">
        <v>871.03463999999997</v>
      </c>
      <c r="KN4">
        <v>871.03463999999997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 si</cp:lastModifiedBy>
  <dcterms:created xsi:type="dcterms:W3CDTF">2021-05-13T22:32:13Z</dcterms:created>
  <dcterms:modified xsi:type="dcterms:W3CDTF">2021-05-14T01:23:33Z</dcterms:modified>
</cp:coreProperties>
</file>