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1CADFF0D-C9D2-46D1-999D-360172089F4F}" xr6:coauthVersionLast="36" xr6:coauthVersionMax="36" xr10:uidLastSave="{00000000-0000-0000-0000-000000000000}"/>
  <bookViews>
    <workbookView xWindow="0" yWindow="0" windowWidth="20340" windowHeight="120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sheet1!$A$1:$SF$1</c:f>
              <c:numCache>
                <c:formatCode>General</c:formatCode>
                <c:ptCount val="500"/>
                <c:pt idx="0">
                  <c:v>234.3</c:v>
                </c:pt>
                <c:pt idx="1">
                  <c:v>234.30099999999999</c:v>
                </c:pt>
                <c:pt idx="2">
                  <c:v>234.30199999999999</c:v>
                </c:pt>
                <c:pt idx="3">
                  <c:v>234.303</c:v>
                </c:pt>
                <c:pt idx="4">
                  <c:v>234.304</c:v>
                </c:pt>
                <c:pt idx="5">
                  <c:v>234.30500000000001</c:v>
                </c:pt>
                <c:pt idx="6">
                  <c:v>234.30600000000001</c:v>
                </c:pt>
                <c:pt idx="7">
                  <c:v>234.30699999999999</c:v>
                </c:pt>
                <c:pt idx="8">
                  <c:v>234.30799999999999</c:v>
                </c:pt>
                <c:pt idx="9">
                  <c:v>234.309</c:v>
                </c:pt>
                <c:pt idx="10">
                  <c:v>234.31</c:v>
                </c:pt>
                <c:pt idx="11">
                  <c:v>234.31100000000001</c:v>
                </c:pt>
                <c:pt idx="12">
                  <c:v>234.31200000000001</c:v>
                </c:pt>
                <c:pt idx="13">
                  <c:v>234.31299999999999</c:v>
                </c:pt>
                <c:pt idx="14">
                  <c:v>234.31399999999999</c:v>
                </c:pt>
                <c:pt idx="15">
                  <c:v>234.315</c:v>
                </c:pt>
                <c:pt idx="16">
                  <c:v>234.316</c:v>
                </c:pt>
                <c:pt idx="17">
                  <c:v>234.31700000000001</c:v>
                </c:pt>
                <c:pt idx="18">
                  <c:v>234.31800000000001</c:v>
                </c:pt>
                <c:pt idx="19">
                  <c:v>234.31899999999999</c:v>
                </c:pt>
                <c:pt idx="20">
                  <c:v>234.32</c:v>
                </c:pt>
                <c:pt idx="21">
                  <c:v>234.321</c:v>
                </c:pt>
                <c:pt idx="22">
                  <c:v>234.322</c:v>
                </c:pt>
                <c:pt idx="23">
                  <c:v>234.32300000000001</c:v>
                </c:pt>
                <c:pt idx="24">
                  <c:v>234.32400000000001</c:v>
                </c:pt>
                <c:pt idx="25">
                  <c:v>234.32499999999999</c:v>
                </c:pt>
                <c:pt idx="26">
                  <c:v>234.32599999999999</c:v>
                </c:pt>
                <c:pt idx="27">
                  <c:v>234.327</c:v>
                </c:pt>
                <c:pt idx="28">
                  <c:v>234.328</c:v>
                </c:pt>
                <c:pt idx="29">
                  <c:v>234.32900000000001</c:v>
                </c:pt>
                <c:pt idx="30">
                  <c:v>234.33</c:v>
                </c:pt>
                <c:pt idx="31">
                  <c:v>234.33099999999999</c:v>
                </c:pt>
                <c:pt idx="32">
                  <c:v>234.33199999999999</c:v>
                </c:pt>
                <c:pt idx="33">
                  <c:v>234.333</c:v>
                </c:pt>
                <c:pt idx="34">
                  <c:v>234.334</c:v>
                </c:pt>
                <c:pt idx="35">
                  <c:v>234.33500000000001</c:v>
                </c:pt>
                <c:pt idx="36">
                  <c:v>234.33600000000001</c:v>
                </c:pt>
                <c:pt idx="37">
                  <c:v>234.33699999999999</c:v>
                </c:pt>
                <c:pt idx="38">
                  <c:v>234.33799999999999</c:v>
                </c:pt>
                <c:pt idx="39">
                  <c:v>234.339</c:v>
                </c:pt>
                <c:pt idx="40">
                  <c:v>234.34</c:v>
                </c:pt>
                <c:pt idx="41">
                  <c:v>234.34100000000001</c:v>
                </c:pt>
                <c:pt idx="42">
                  <c:v>234.34200000000001</c:v>
                </c:pt>
                <c:pt idx="43">
                  <c:v>234.34299999999999</c:v>
                </c:pt>
                <c:pt idx="44">
                  <c:v>234.34399999999999</c:v>
                </c:pt>
                <c:pt idx="45">
                  <c:v>234.345</c:v>
                </c:pt>
                <c:pt idx="46">
                  <c:v>234.346</c:v>
                </c:pt>
                <c:pt idx="47">
                  <c:v>234.34700000000001</c:v>
                </c:pt>
                <c:pt idx="48">
                  <c:v>234.34800000000001</c:v>
                </c:pt>
                <c:pt idx="49">
                  <c:v>234.34899999999999</c:v>
                </c:pt>
                <c:pt idx="50">
                  <c:v>234.35</c:v>
                </c:pt>
                <c:pt idx="51">
                  <c:v>234.351</c:v>
                </c:pt>
                <c:pt idx="52">
                  <c:v>234.352</c:v>
                </c:pt>
                <c:pt idx="53">
                  <c:v>234.35300000000001</c:v>
                </c:pt>
                <c:pt idx="54">
                  <c:v>234.35400000000001</c:v>
                </c:pt>
                <c:pt idx="55">
                  <c:v>234.35499999999999</c:v>
                </c:pt>
                <c:pt idx="56">
                  <c:v>234.35599999999999</c:v>
                </c:pt>
                <c:pt idx="57">
                  <c:v>234.357</c:v>
                </c:pt>
                <c:pt idx="58">
                  <c:v>234.358</c:v>
                </c:pt>
                <c:pt idx="59">
                  <c:v>234.35900000000001</c:v>
                </c:pt>
                <c:pt idx="60">
                  <c:v>234.36</c:v>
                </c:pt>
                <c:pt idx="61">
                  <c:v>234.36099999999999</c:v>
                </c:pt>
                <c:pt idx="62">
                  <c:v>234.36199999999999</c:v>
                </c:pt>
                <c:pt idx="63">
                  <c:v>234.363</c:v>
                </c:pt>
                <c:pt idx="64">
                  <c:v>234.364</c:v>
                </c:pt>
                <c:pt idx="65">
                  <c:v>234.36500000000001</c:v>
                </c:pt>
                <c:pt idx="66">
                  <c:v>234.36600000000001</c:v>
                </c:pt>
                <c:pt idx="67">
                  <c:v>234.36699999999999</c:v>
                </c:pt>
                <c:pt idx="68">
                  <c:v>234.36799999999999</c:v>
                </c:pt>
                <c:pt idx="69">
                  <c:v>234.369</c:v>
                </c:pt>
                <c:pt idx="70">
                  <c:v>234.37</c:v>
                </c:pt>
                <c:pt idx="71">
                  <c:v>234.37100000000001</c:v>
                </c:pt>
                <c:pt idx="72">
                  <c:v>234.37200000000001</c:v>
                </c:pt>
                <c:pt idx="73">
                  <c:v>234.37299999999999</c:v>
                </c:pt>
                <c:pt idx="74">
                  <c:v>234.374</c:v>
                </c:pt>
                <c:pt idx="75">
                  <c:v>234.375</c:v>
                </c:pt>
                <c:pt idx="76">
                  <c:v>234.376</c:v>
                </c:pt>
                <c:pt idx="77">
                  <c:v>234.37700000000001</c:v>
                </c:pt>
                <c:pt idx="78">
                  <c:v>234.37799999999999</c:v>
                </c:pt>
                <c:pt idx="79">
                  <c:v>234.37899999999999</c:v>
                </c:pt>
                <c:pt idx="80">
                  <c:v>234.38</c:v>
                </c:pt>
                <c:pt idx="81">
                  <c:v>234.381</c:v>
                </c:pt>
                <c:pt idx="82">
                  <c:v>234.38200000000001</c:v>
                </c:pt>
                <c:pt idx="83">
                  <c:v>234.38300000000001</c:v>
                </c:pt>
                <c:pt idx="84">
                  <c:v>234.38399999999999</c:v>
                </c:pt>
                <c:pt idx="85">
                  <c:v>234.38499999999999</c:v>
                </c:pt>
                <c:pt idx="86">
                  <c:v>234.386</c:v>
                </c:pt>
                <c:pt idx="87">
                  <c:v>234.387</c:v>
                </c:pt>
                <c:pt idx="88">
                  <c:v>234.38800000000001</c:v>
                </c:pt>
                <c:pt idx="89">
                  <c:v>234.38900000000001</c:v>
                </c:pt>
                <c:pt idx="90">
                  <c:v>234.39</c:v>
                </c:pt>
                <c:pt idx="91">
                  <c:v>234.39099999999999</c:v>
                </c:pt>
                <c:pt idx="92">
                  <c:v>234.392</c:v>
                </c:pt>
                <c:pt idx="93">
                  <c:v>234.393</c:v>
                </c:pt>
                <c:pt idx="94">
                  <c:v>234.39400000000001</c:v>
                </c:pt>
                <c:pt idx="95">
                  <c:v>234.39500000000001</c:v>
                </c:pt>
                <c:pt idx="96">
                  <c:v>234.39599999999999</c:v>
                </c:pt>
                <c:pt idx="97">
                  <c:v>234.39699999999999</c:v>
                </c:pt>
                <c:pt idx="98">
                  <c:v>234.398</c:v>
                </c:pt>
                <c:pt idx="99">
                  <c:v>234.399</c:v>
                </c:pt>
                <c:pt idx="100">
                  <c:v>234.4</c:v>
                </c:pt>
                <c:pt idx="101">
                  <c:v>234.40100000000001</c:v>
                </c:pt>
                <c:pt idx="102">
                  <c:v>234.40199999999999</c:v>
                </c:pt>
                <c:pt idx="103">
                  <c:v>234.40299999999999</c:v>
                </c:pt>
                <c:pt idx="104">
                  <c:v>234.404</c:v>
                </c:pt>
                <c:pt idx="105">
                  <c:v>234.405</c:v>
                </c:pt>
                <c:pt idx="106">
                  <c:v>234.40600000000001</c:v>
                </c:pt>
                <c:pt idx="107">
                  <c:v>234.40700000000001</c:v>
                </c:pt>
                <c:pt idx="108">
                  <c:v>234.40799999999999</c:v>
                </c:pt>
                <c:pt idx="109">
                  <c:v>234.40899999999999</c:v>
                </c:pt>
                <c:pt idx="110">
                  <c:v>234.41</c:v>
                </c:pt>
                <c:pt idx="111">
                  <c:v>234.411</c:v>
                </c:pt>
                <c:pt idx="112">
                  <c:v>234.41200000000001</c:v>
                </c:pt>
                <c:pt idx="113">
                  <c:v>234.41300000000001</c:v>
                </c:pt>
                <c:pt idx="114">
                  <c:v>234.41399999999999</c:v>
                </c:pt>
                <c:pt idx="115">
                  <c:v>234.41499999999999</c:v>
                </c:pt>
                <c:pt idx="116">
                  <c:v>234.416</c:v>
                </c:pt>
                <c:pt idx="117">
                  <c:v>234.417</c:v>
                </c:pt>
                <c:pt idx="118">
                  <c:v>234.41800000000001</c:v>
                </c:pt>
                <c:pt idx="119">
                  <c:v>234.41900000000001</c:v>
                </c:pt>
                <c:pt idx="120">
                  <c:v>234.42</c:v>
                </c:pt>
                <c:pt idx="121">
                  <c:v>234.42099999999999</c:v>
                </c:pt>
                <c:pt idx="122">
                  <c:v>234.422</c:v>
                </c:pt>
                <c:pt idx="123">
                  <c:v>234.423</c:v>
                </c:pt>
                <c:pt idx="124">
                  <c:v>234.42400000000001</c:v>
                </c:pt>
                <c:pt idx="125">
                  <c:v>234.42500000000001</c:v>
                </c:pt>
                <c:pt idx="126">
                  <c:v>234.42599999999999</c:v>
                </c:pt>
                <c:pt idx="127">
                  <c:v>234.42699999999999</c:v>
                </c:pt>
                <c:pt idx="128">
                  <c:v>234.428</c:v>
                </c:pt>
                <c:pt idx="129">
                  <c:v>234.429</c:v>
                </c:pt>
                <c:pt idx="130">
                  <c:v>234.43</c:v>
                </c:pt>
                <c:pt idx="131">
                  <c:v>234.43100000000001</c:v>
                </c:pt>
                <c:pt idx="132">
                  <c:v>234.43199999999999</c:v>
                </c:pt>
                <c:pt idx="133">
                  <c:v>234.43299999999999</c:v>
                </c:pt>
                <c:pt idx="134">
                  <c:v>234.434</c:v>
                </c:pt>
                <c:pt idx="135">
                  <c:v>234.435</c:v>
                </c:pt>
                <c:pt idx="136">
                  <c:v>234.43600000000001</c:v>
                </c:pt>
                <c:pt idx="137">
                  <c:v>234.43700000000001</c:v>
                </c:pt>
                <c:pt idx="138">
                  <c:v>234.43799999999999</c:v>
                </c:pt>
                <c:pt idx="139">
                  <c:v>234.43899999999999</c:v>
                </c:pt>
                <c:pt idx="140">
                  <c:v>234.44</c:v>
                </c:pt>
                <c:pt idx="141">
                  <c:v>234.441</c:v>
                </c:pt>
                <c:pt idx="142">
                  <c:v>234.44200000000001</c:v>
                </c:pt>
                <c:pt idx="143">
                  <c:v>234.44300000000001</c:v>
                </c:pt>
                <c:pt idx="144">
                  <c:v>234.44399999999999</c:v>
                </c:pt>
                <c:pt idx="145">
                  <c:v>234.44499999999999</c:v>
                </c:pt>
                <c:pt idx="146">
                  <c:v>234.446</c:v>
                </c:pt>
                <c:pt idx="147">
                  <c:v>234.447</c:v>
                </c:pt>
                <c:pt idx="148">
                  <c:v>234.44800000000001</c:v>
                </c:pt>
                <c:pt idx="149">
                  <c:v>234.44900000000001</c:v>
                </c:pt>
                <c:pt idx="150">
                  <c:v>234.45</c:v>
                </c:pt>
                <c:pt idx="151">
                  <c:v>234.45099999999999</c:v>
                </c:pt>
                <c:pt idx="152">
                  <c:v>234.452</c:v>
                </c:pt>
                <c:pt idx="153">
                  <c:v>234.453</c:v>
                </c:pt>
                <c:pt idx="154">
                  <c:v>234.45400000000001</c:v>
                </c:pt>
                <c:pt idx="155">
                  <c:v>234.45500000000001</c:v>
                </c:pt>
                <c:pt idx="156">
                  <c:v>234.45599999999999</c:v>
                </c:pt>
                <c:pt idx="157">
                  <c:v>234.45699999999999</c:v>
                </c:pt>
                <c:pt idx="158">
                  <c:v>234.458</c:v>
                </c:pt>
                <c:pt idx="159">
                  <c:v>234.459</c:v>
                </c:pt>
                <c:pt idx="160">
                  <c:v>234.46</c:v>
                </c:pt>
                <c:pt idx="161">
                  <c:v>234.46100000000001</c:v>
                </c:pt>
                <c:pt idx="162">
                  <c:v>234.46199999999999</c:v>
                </c:pt>
                <c:pt idx="163">
                  <c:v>234.46299999999999</c:v>
                </c:pt>
                <c:pt idx="164">
                  <c:v>234.464</c:v>
                </c:pt>
                <c:pt idx="165">
                  <c:v>234.465</c:v>
                </c:pt>
                <c:pt idx="166">
                  <c:v>234.46600000000001</c:v>
                </c:pt>
                <c:pt idx="167">
                  <c:v>234.46700000000001</c:v>
                </c:pt>
                <c:pt idx="168">
                  <c:v>234.46799999999999</c:v>
                </c:pt>
                <c:pt idx="169">
                  <c:v>234.46899999999999</c:v>
                </c:pt>
                <c:pt idx="170">
                  <c:v>234.47</c:v>
                </c:pt>
                <c:pt idx="171">
                  <c:v>234.471</c:v>
                </c:pt>
                <c:pt idx="172">
                  <c:v>234.47200000000001</c:v>
                </c:pt>
                <c:pt idx="173">
                  <c:v>234.47300000000001</c:v>
                </c:pt>
                <c:pt idx="174">
                  <c:v>234.47399999999999</c:v>
                </c:pt>
                <c:pt idx="175">
                  <c:v>234.47499999999999</c:v>
                </c:pt>
                <c:pt idx="176">
                  <c:v>234.476</c:v>
                </c:pt>
                <c:pt idx="177">
                  <c:v>234.477</c:v>
                </c:pt>
                <c:pt idx="178">
                  <c:v>234.47800000000001</c:v>
                </c:pt>
                <c:pt idx="179">
                  <c:v>234.47900000000001</c:v>
                </c:pt>
                <c:pt idx="180">
                  <c:v>234.48</c:v>
                </c:pt>
                <c:pt idx="181">
                  <c:v>234.48099999999999</c:v>
                </c:pt>
                <c:pt idx="182">
                  <c:v>234.482</c:v>
                </c:pt>
                <c:pt idx="183">
                  <c:v>234.483</c:v>
                </c:pt>
                <c:pt idx="184">
                  <c:v>234.48400000000001</c:v>
                </c:pt>
                <c:pt idx="185">
                  <c:v>234.48500000000001</c:v>
                </c:pt>
                <c:pt idx="186">
                  <c:v>234.48599999999999</c:v>
                </c:pt>
                <c:pt idx="187">
                  <c:v>234.48699999999999</c:v>
                </c:pt>
                <c:pt idx="188">
                  <c:v>234.488</c:v>
                </c:pt>
                <c:pt idx="189">
                  <c:v>234.489</c:v>
                </c:pt>
                <c:pt idx="190">
                  <c:v>234.49</c:v>
                </c:pt>
                <c:pt idx="191">
                  <c:v>234.49100000000001</c:v>
                </c:pt>
                <c:pt idx="192">
                  <c:v>234.49199999999999</c:v>
                </c:pt>
                <c:pt idx="193">
                  <c:v>234.49299999999999</c:v>
                </c:pt>
                <c:pt idx="194">
                  <c:v>234.494</c:v>
                </c:pt>
                <c:pt idx="195">
                  <c:v>234.495</c:v>
                </c:pt>
                <c:pt idx="196">
                  <c:v>234.49600000000001</c:v>
                </c:pt>
                <c:pt idx="197">
                  <c:v>234.49700000000001</c:v>
                </c:pt>
                <c:pt idx="198">
                  <c:v>234.49799999999999</c:v>
                </c:pt>
                <c:pt idx="199">
                  <c:v>234.499</c:v>
                </c:pt>
                <c:pt idx="200">
                  <c:v>234.5</c:v>
                </c:pt>
                <c:pt idx="201">
                  <c:v>234.501</c:v>
                </c:pt>
                <c:pt idx="202">
                  <c:v>234.50200000000001</c:v>
                </c:pt>
                <c:pt idx="203">
                  <c:v>234.50299999999999</c:v>
                </c:pt>
                <c:pt idx="204">
                  <c:v>234.50399999999999</c:v>
                </c:pt>
                <c:pt idx="205">
                  <c:v>234.505</c:v>
                </c:pt>
                <c:pt idx="206">
                  <c:v>234.506</c:v>
                </c:pt>
                <c:pt idx="207">
                  <c:v>234.50700000000001</c:v>
                </c:pt>
                <c:pt idx="208">
                  <c:v>234.50800000000001</c:v>
                </c:pt>
                <c:pt idx="209">
                  <c:v>234.50899999999999</c:v>
                </c:pt>
                <c:pt idx="210">
                  <c:v>234.51</c:v>
                </c:pt>
                <c:pt idx="211">
                  <c:v>234.511</c:v>
                </c:pt>
                <c:pt idx="212">
                  <c:v>234.512</c:v>
                </c:pt>
                <c:pt idx="213">
                  <c:v>234.51300000000001</c:v>
                </c:pt>
                <c:pt idx="214">
                  <c:v>234.51400000000001</c:v>
                </c:pt>
                <c:pt idx="215">
                  <c:v>234.51499999999999</c:v>
                </c:pt>
                <c:pt idx="216">
                  <c:v>234.51599999999999</c:v>
                </c:pt>
                <c:pt idx="217">
                  <c:v>234.517</c:v>
                </c:pt>
                <c:pt idx="218">
                  <c:v>234.518</c:v>
                </c:pt>
                <c:pt idx="219">
                  <c:v>234.51900000000001</c:v>
                </c:pt>
                <c:pt idx="220">
                  <c:v>234.52</c:v>
                </c:pt>
                <c:pt idx="221">
                  <c:v>234.52099999999999</c:v>
                </c:pt>
                <c:pt idx="222">
                  <c:v>234.52199999999999</c:v>
                </c:pt>
                <c:pt idx="223">
                  <c:v>234.523</c:v>
                </c:pt>
                <c:pt idx="224">
                  <c:v>234.524</c:v>
                </c:pt>
                <c:pt idx="225">
                  <c:v>234.52500000000001</c:v>
                </c:pt>
                <c:pt idx="226">
                  <c:v>234.52600000000001</c:v>
                </c:pt>
                <c:pt idx="227">
                  <c:v>234.52699999999999</c:v>
                </c:pt>
                <c:pt idx="228">
                  <c:v>234.52799999999999</c:v>
                </c:pt>
                <c:pt idx="229">
                  <c:v>234.529</c:v>
                </c:pt>
                <c:pt idx="230">
                  <c:v>234.53</c:v>
                </c:pt>
                <c:pt idx="231">
                  <c:v>234.53100000000001</c:v>
                </c:pt>
                <c:pt idx="232">
                  <c:v>234.53200000000001</c:v>
                </c:pt>
                <c:pt idx="233">
                  <c:v>234.53299999999999</c:v>
                </c:pt>
                <c:pt idx="234">
                  <c:v>234.53399999999999</c:v>
                </c:pt>
                <c:pt idx="235">
                  <c:v>234.535</c:v>
                </c:pt>
                <c:pt idx="236">
                  <c:v>234.536</c:v>
                </c:pt>
                <c:pt idx="237">
                  <c:v>234.53700000000001</c:v>
                </c:pt>
                <c:pt idx="238">
                  <c:v>234.53800000000001</c:v>
                </c:pt>
                <c:pt idx="239">
                  <c:v>234.53899999999999</c:v>
                </c:pt>
                <c:pt idx="240">
                  <c:v>234.54</c:v>
                </c:pt>
                <c:pt idx="241">
                  <c:v>234.541</c:v>
                </c:pt>
                <c:pt idx="242">
                  <c:v>234.542</c:v>
                </c:pt>
                <c:pt idx="243">
                  <c:v>234.54300000000001</c:v>
                </c:pt>
                <c:pt idx="244">
                  <c:v>234.54400000000001</c:v>
                </c:pt>
                <c:pt idx="245">
                  <c:v>234.54499999999999</c:v>
                </c:pt>
                <c:pt idx="246">
                  <c:v>234.54599999999999</c:v>
                </c:pt>
                <c:pt idx="247">
                  <c:v>234.547</c:v>
                </c:pt>
                <c:pt idx="248">
                  <c:v>234.548</c:v>
                </c:pt>
                <c:pt idx="249">
                  <c:v>234.54900000000001</c:v>
                </c:pt>
                <c:pt idx="250">
                  <c:v>234.55</c:v>
                </c:pt>
                <c:pt idx="251">
                  <c:v>234.55099999999999</c:v>
                </c:pt>
                <c:pt idx="252">
                  <c:v>234.55199999999999</c:v>
                </c:pt>
                <c:pt idx="253">
                  <c:v>234.553</c:v>
                </c:pt>
                <c:pt idx="254">
                  <c:v>234.554</c:v>
                </c:pt>
                <c:pt idx="255">
                  <c:v>234.55500000000001</c:v>
                </c:pt>
                <c:pt idx="256">
                  <c:v>234.55600000000001</c:v>
                </c:pt>
                <c:pt idx="257">
                  <c:v>234.55699999999999</c:v>
                </c:pt>
                <c:pt idx="258">
                  <c:v>234.55799999999999</c:v>
                </c:pt>
                <c:pt idx="259">
                  <c:v>234.559</c:v>
                </c:pt>
                <c:pt idx="260">
                  <c:v>234.56</c:v>
                </c:pt>
                <c:pt idx="261">
                  <c:v>234.56100000000001</c:v>
                </c:pt>
                <c:pt idx="262">
                  <c:v>234.56200000000001</c:v>
                </c:pt>
                <c:pt idx="263">
                  <c:v>234.56299999999999</c:v>
                </c:pt>
                <c:pt idx="264">
                  <c:v>234.56399999999999</c:v>
                </c:pt>
                <c:pt idx="265">
                  <c:v>234.565</c:v>
                </c:pt>
                <c:pt idx="266">
                  <c:v>234.566</c:v>
                </c:pt>
                <c:pt idx="267">
                  <c:v>234.56700000000001</c:v>
                </c:pt>
                <c:pt idx="268">
                  <c:v>234.56800000000001</c:v>
                </c:pt>
                <c:pt idx="269">
                  <c:v>234.56899999999999</c:v>
                </c:pt>
                <c:pt idx="270">
                  <c:v>234.57</c:v>
                </c:pt>
                <c:pt idx="271">
                  <c:v>234.571</c:v>
                </c:pt>
                <c:pt idx="272">
                  <c:v>234.572</c:v>
                </c:pt>
                <c:pt idx="273">
                  <c:v>234.57300000000001</c:v>
                </c:pt>
                <c:pt idx="274">
                  <c:v>234.57400000000001</c:v>
                </c:pt>
                <c:pt idx="275">
                  <c:v>234.57499999999999</c:v>
                </c:pt>
                <c:pt idx="276">
                  <c:v>234.57599999999999</c:v>
                </c:pt>
                <c:pt idx="277">
                  <c:v>234.577</c:v>
                </c:pt>
                <c:pt idx="278">
                  <c:v>234.578</c:v>
                </c:pt>
                <c:pt idx="279">
                  <c:v>234.57900000000001</c:v>
                </c:pt>
                <c:pt idx="280">
                  <c:v>234.58</c:v>
                </c:pt>
                <c:pt idx="281">
                  <c:v>234.58099999999999</c:v>
                </c:pt>
                <c:pt idx="282">
                  <c:v>234.58199999999999</c:v>
                </c:pt>
                <c:pt idx="283">
                  <c:v>234.583</c:v>
                </c:pt>
                <c:pt idx="284">
                  <c:v>234.584</c:v>
                </c:pt>
                <c:pt idx="285">
                  <c:v>234.58500000000001</c:v>
                </c:pt>
                <c:pt idx="286">
                  <c:v>234.58600000000001</c:v>
                </c:pt>
                <c:pt idx="287">
                  <c:v>234.58699999999999</c:v>
                </c:pt>
                <c:pt idx="288">
                  <c:v>234.58799999999999</c:v>
                </c:pt>
                <c:pt idx="289">
                  <c:v>234.589</c:v>
                </c:pt>
                <c:pt idx="290">
                  <c:v>234.59</c:v>
                </c:pt>
                <c:pt idx="291">
                  <c:v>234.59100000000001</c:v>
                </c:pt>
                <c:pt idx="292">
                  <c:v>234.59200000000001</c:v>
                </c:pt>
                <c:pt idx="293">
                  <c:v>234.59299999999999</c:v>
                </c:pt>
                <c:pt idx="294">
                  <c:v>234.59399999999999</c:v>
                </c:pt>
                <c:pt idx="295">
                  <c:v>234.595</c:v>
                </c:pt>
                <c:pt idx="296">
                  <c:v>234.596</c:v>
                </c:pt>
                <c:pt idx="297">
                  <c:v>234.59700000000001</c:v>
                </c:pt>
                <c:pt idx="298">
                  <c:v>234.59800000000001</c:v>
                </c:pt>
                <c:pt idx="299">
                  <c:v>234.59899999999999</c:v>
                </c:pt>
                <c:pt idx="300">
                  <c:v>234.6</c:v>
                </c:pt>
                <c:pt idx="301">
                  <c:v>234.601</c:v>
                </c:pt>
                <c:pt idx="302">
                  <c:v>234.602</c:v>
                </c:pt>
                <c:pt idx="303">
                  <c:v>234.60300000000001</c:v>
                </c:pt>
                <c:pt idx="304">
                  <c:v>234.60400000000001</c:v>
                </c:pt>
                <c:pt idx="305">
                  <c:v>234.60499999999999</c:v>
                </c:pt>
                <c:pt idx="306">
                  <c:v>234.60599999999999</c:v>
                </c:pt>
                <c:pt idx="307">
                  <c:v>234.607</c:v>
                </c:pt>
                <c:pt idx="308">
                  <c:v>234.608</c:v>
                </c:pt>
                <c:pt idx="309">
                  <c:v>234.60900000000001</c:v>
                </c:pt>
                <c:pt idx="310">
                  <c:v>234.61</c:v>
                </c:pt>
                <c:pt idx="311">
                  <c:v>234.61099999999999</c:v>
                </c:pt>
                <c:pt idx="312">
                  <c:v>234.61199999999999</c:v>
                </c:pt>
                <c:pt idx="313">
                  <c:v>234.613</c:v>
                </c:pt>
                <c:pt idx="314">
                  <c:v>234.614</c:v>
                </c:pt>
                <c:pt idx="315">
                  <c:v>234.61500000000001</c:v>
                </c:pt>
                <c:pt idx="316">
                  <c:v>234.61600000000001</c:v>
                </c:pt>
                <c:pt idx="317">
                  <c:v>234.61699999999999</c:v>
                </c:pt>
                <c:pt idx="318">
                  <c:v>234.61799999999999</c:v>
                </c:pt>
                <c:pt idx="319">
                  <c:v>234.619</c:v>
                </c:pt>
                <c:pt idx="320">
                  <c:v>234.62</c:v>
                </c:pt>
                <c:pt idx="321">
                  <c:v>234.62100000000001</c:v>
                </c:pt>
                <c:pt idx="322">
                  <c:v>234.62200000000001</c:v>
                </c:pt>
                <c:pt idx="323">
                  <c:v>234.62299999999999</c:v>
                </c:pt>
                <c:pt idx="324">
                  <c:v>234.624</c:v>
                </c:pt>
                <c:pt idx="325">
                  <c:v>234.625</c:v>
                </c:pt>
                <c:pt idx="326">
                  <c:v>234.626</c:v>
                </c:pt>
                <c:pt idx="327">
                  <c:v>234.62700000000001</c:v>
                </c:pt>
                <c:pt idx="328">
                  <c:v>234.62799999999999</c:v>
                </c:pt>
                <c:pt idx="329">
                  <c:v>234.62899999999999</c:v>
                </c:pt>
                <c:pt idx="330">
                  <c:v>234.63</c:v>
                </c:pt>
                <c:pt idx="331">
                  <c:v>234.631</c:v>
                </c:pt>
                <c:pt idx="332">
                  <c:v>234.63200000000001</c:v>
                </c:pt>
                <c:pt idx="333">
                  <c:v>234.63300000000001</c:v>
                </c:pt>
                <c:pt idx="334">
                  <c:v>234.63399999999999</c:v>
                </c:pt>
                <c:pt idx="335">
                  <c:v>234.63499999999999</c:v>
                </c:pt>
                <c:pt idx="336">
                  <c:v>234.636</c:v>
                </c:pt>
                <c:pt idx="337">
                  <c:v>234.637</c:v>
                </c:pt>
                <c:pt idx="338">
                  <c:v>234.63800000000001</c:v>
                </c:pt>
                <c:pt idx="339">
                  <c:v>234.63900000000001</c:v>
                </c:pt>
                <c:pt idx="340">
                  <c:v>234.64</c:v>
                </c:pt>
                <c:pt idx="341">
                  <c:v>234.64099999999999</c:v>
                </c:pt>
                <c:pt idx="342">
                  <c:v>234.642</c:v>
                </c:pt>
                <c:pt idx="343">
                  <c:v>234.643</c:v>
                </c:pt>
                <c:pt idx="344">
                  <c:v>234.64400000000001</c:v>
                </c:pt>
                <c:pt idx="345">
                  <c:v>234.64500000000001</c:v>
                </c:pt>
                <c:pt idx="346">
                  <c:v>234.64599999999999</c:v>
                </c:pt>
                <c:pt idx="347">
                  <c:v>234.64699999999999</c:v>
                </c:pt>
                <c:pt idx="348">
                  <c:v>234.648</c:v>
                </c:pt>
                <c:pt idx="349">
                  <c:v>234.649</c:v>
                </c:pt>
                <c:pt idx="350">
                  <c:v>234.65</c:v>
                </c:pt>
                <c:pt idx="351">
                  <c:v>234.65100000000001</c:v>
                </c:pt>
                <c:pt idx="352">
                  <c:v>234.65199999999999</c:v>
                </c:pt>
                <c:pt idx="353">
                  <c:v>234.65299999999999</c:v>
                </c:pt>
                <c:pt idx="354">
                  <c:v>234.654</c:v>
                </c:pt>
                <c:pt idx="355">
                  <c:v>234.655</c:v>
                </c:pt>
                <c:pt idx="356">
                  <c:v>234.65600000000001</c:v>
                </c:pt>
                <c:pt idx="357">
                  <c:v>234.65700000000001</c:v>
                </c:pt>
                <c:pt idx="358">
                  <c:v>234.65799999999999</c:v>
                </c:pt>
                <c:pt idx="359">
                  <c:v>234.65899999999999</c:v>
                </c:pt>
                <c:pt idx="360">
                  <c:v>234.66</c:v>
                </c:pt>
                <c:pt idx="361">
                  <c:v>234.661</c:v>
                </c:pt>
                <c:pt idx="362">
                  <c:v>234.66200000000001</c:v>
                </c:pt>
                <c:pt idx="363">
                  <c:v>234.66300000000001</c:v>
                </c:pt>
                <c:pt idx="364">
                  <c:v>234.66399999999999</c:v>
                </c:pt>
                <c:pt idx="365">
                  <c:v>234.66499999999999</c:v>
                </c:pt>
                <c:pt idx="366">
                  <c:v>234.666</c:v>
                </c:pt>
                <c:pt idx="367">
                  <c:v>234.667</c:v>
                </c:pt>
                <c:pt idx="368">
                  <c:v>234.66800000000001</c:v>
                </c:pt>
                <c:pt idx="369">
                  <c:v>234.66900000000001</c:v>
                </c:pt>
                <c:pt idx="370">
                  <c:v>234.67</c:v>
                </c:pt>
                <c:pt idx="371">
                  <c:v>234.67099999999999</c:v>
                </c:pt>
                <c:pt idx="372">
                  <c:v>234.672</c:v>
                </c:pt>
                <c:pt idx="373">
                  <c:v>234.673</c:v>
                </c:pt>
                <c:pt idx="374">
                  <c:v>234.67400000000001</c:v>
                </c:pt>
                <c:pt idx="375">
                  <c:v>234.67500000000001</c:v>
                </c:pt>
                <c:pt idx="376">
                  <c:v>234.67599999999999</c:v>
                </c:pt>
                <c:pt idx="377">
                  <c:v>234.67699999999999</c:v>
                </c:pt>
                <c:pt idx="378">
                  <c:v>234.678</c:v>
                </c:pt>
                <c:pt idx="379">
                  <c:v>234.679</c:v>
                </c:pt>
                <c:pt idx="380">
                  <c:v>234.68</c:v>
                </c:pt>
                <c:pt idx="381">
                  <c:v>234.68100000000001</c:v>
                </c:pt>
                <c:pt idx="382">
                  <c:v>234.68199999999999</c:v>
                </c:pt>
                <c:pt idx="383">
                  <c:v>234.68299999999999</c:v>
                </c:pt>
                <c:pt idx="384">
                  <c:v>234.684</c:v>
                </c:pt>
                <c:pt idx="385">
                  <c:v>234.685</c:v>
                </c:pt>
                <c:pt idx="386">
                  <c:v>234.68600000000001</c:v>
                </c:pt>
                <c:pt idx="387">
                  <c:v>234.68700000000001</c:v>
                </c:pt>
                <c:pt idx="388">
                  <c:v>234.68799999999999</c:v>
                </c:pt>
                <c:pt idx="389">
                  <c:v>234.68899999999999</c:v>
                </c:pt>
                <c:pt idx="390">
                  <c:v>234.69</c:v>
                </c:pt>
                <c:pt idx="391">
                  <c:v>234.691</c:v>
                </c:pt>
                <c:pt idx="392">
                  <c:v>234.69200000000001</c:v>
                </c:pt>
                <c:pt idx="393">
                  <c:v>234.69300000000001</c:v>
                </c:pt>
                <c:pt idx="394">
                  <c:v>234.69399999999999</c:v>
                </c:pt>
                <c:pt idx="395">
                  <c:v>234.69499999999999</c:v>
                </c:pt>
                <c:pt idx="396">
                  <c:v>234.696</c:v>
                </c:pt>
                <c:pt idx="397">
                  <c:v>234.697</c:v>
                </c:pt>
                <c:pt idx="398">
                  <c:v>234.69800000000001</c:v>
                </c:pt>
                <c:pt idx="399">
                  <c:v>234.69900000000001</c:v>
                </c:pt>
                <c:pt idx="400">
                  <c:v>234.7</c:v>
                </c:pt>
                <c:pt idx="401">
                  <c:v>234.70099999999999</c:v>
                </c:pt>
                <c:pt idx="402">
                  <c:v>234.702</c:v>
                </c:pt>
                <c:pt idx="403">
                  <c:v>234.703</c:v>
                </c:pt>
                <c:pt idx="404">
                  <c:v>234.70400000000001</c:v>
                </c:pt>
                <c:pt idx="405">
                  <c:v>234.70500000000001</c:v>
                </c:pt>
                <c:pt idx="406">
                  <c:v>234.70599999999999</c:v>
                </c:pt>
                <c:pt idx="407">
                  <c:v>234.70699999999999</c:v>
                </c:pt>
                <c:pt idx="408">
                  <c:v>234.708</c:v>
                </c:pt>
                <c:pt idx="409">
                  <c:v>234.709</c:v>
                </c:pt>
                <c:pt idx="410">
                  <c:v>234.71</c:v>
                </c:pt>
                <c:pt idx="411">
                  <c:v>234.71100000000001</c:v>
                </c:pt>
                <c:pt idx="412">
                  <c:v>234.71199999999999</c:v>
                </c:pt>
                <c:pt idx="413">
                  <c:v>234.71299999999999</c:v>
                </c:pt>
                <c:pt idx="414">
                  <c:v>234.714</c:v>
                </c:pt>
                <c:pt idx="415">
                  <c:v>234.715</c:v>
                </c:pt>
                <c:pt idx="416">
                  <c:v>234.71600000000001</c:v>
                </c:pt>
                <c:pt idx="417">
                  <c:v>234.71700000000001</c:v>
                </c:pt>
                <c:pt idx="418">
                  <c:v>234.71799999999999</c:v>
                </c:pt>
                <c:pt idx="419">
                  <c:v>234.71899999999999</c:v>
                </c:pt>
                <c:pt idx="420">
                  <c:v>234.72</c:v>
                </c:pt>
                <c:pt idx="421">
                  <c:v>234.721</c:v>
                </c:pt>
                <c:pt idx="422">
                  <c:v>234.72200000000001</c:v>
                </c:pt>
                <c:pt idx="423">
                  <c:v>234.72300000000001</c:v>
                </c:pt>
                <c:pt idx="424">
                  <c:v>234.72399999999999</c:v>
                </c:pt>
                <c:pt idx="425">
                  <c:v>234.72499999999999</c:v>
                </c:pt>
                <c:pt idx="426">
                  <c:v>234.726</c:v>
                </c:pt>
                <c:pt idx="427">
                  <c:v>234.727</c:v>
                </c:pt>
                <c:pt idx="428">
                  <c:v>234.72800000000001</c:v>
                </c:pt>
                <c:pt idx="429">
                  <c:v>234.72900000000001</c:v>
                </c:pt>
                <c:pt idx="430">
                  <c:v>234.73</c:v>
                </c:pt>
                <c:pt idx="431">
                  <c:v>234.73099999999999</c:v>
                </c:pt>
                <c:pt idx="432">
                  <c:v>234.732</c:v>
                </c:pt>
                <c:pt idx="433">
                  <c:v>234.733</c:v>
                </c:pt>
                <c:pt idx="434">
                  <c:v>234.73400000000001</c:v>
                </c:pt>
                <c:pt idx="435">
                  <c:v>234.73500000000001</c:v>
                </c:pt>
                <c:pt idx="436">
                  <c:v>234.73599999999999</c:v>
                </c:pt>
                <c:pt idx="437">
                  <c:v>234.73699999999999</c:v>
                </c:pt>
                <c:pt idx="438">
                  <c:v>234.738</c:v>
                </c:pt>
                <c:pt idx="439">
                  <c:v>234.739</c:v>
                </c:pt>
                <c:pt idx="440">
                  <c:v>234.74</c:v>
                </c:pt>
                <c:pt idx="441">
                  <c:v>234.74100000000001</c:v>
                </c:pt>
                <c:pt idx="442">
                  <c:v>234.74199999999999</c:v>
                </c:pt>
                <c:pt idx="443">
                  <c:v>234.74299999999999</c:v>
                </c:pt>
                <c:pt idx="444">
                  <c:v>234.744</c:v>
                </c:pt>
                <c:pt idx="445">
                  <c:v>234.745</c:v>
                </c:pt>
                <c:pt idx="446">
                  <c:v>234.74600000000001</c:v>
                </c:pt>
                <c:pt idx="447">
                  <c:v>234.74700000000001</c:v>
                </c:pt>
                <c:pt idx="448">
                  <c:v>234.74799999999999</c:v>
                </c:pt>
                <c:pt idx="449">
                  <c:v>234.749</c:v>
                </c:pt>
                <c:pt idx="450">
                  <c:v>234.75</c:v>
                </c:pt>
                <c:pt idx="451">
                  <c:v>234.751</c:v>
                </c:pt>
                <c:pt idx="452">
                  <c:v>234.75200000000001</c:v>
                </c:pt>
                <c:pt idx="453">
                  <c:v>234.75299999999999</c:v>
                </c:pt>
                <c:pt idx="454">
                  <c:v>234.75399999999999</c:v>
                </c:pt>
                <c:pt idx="455">
                  <c:v>234.755</c:v>
                </c:pt>
                <c:pt idx="456">
                  <c:v>234.756</c:v>
                </c:pt>
                <c:pt idx="457">
                  <c:v>234.75700000000001</c:v>
                </c:pt>
                <c:pt idx="458">
                  <c:v>234.75800000000001</c:v>
                </c:pt>
                <c:pt idx="459">
                  <c:v>234.75899999999999</c:v>
                </c:pt>
                <c:pt idx="460">
                  <c:v>234.76</c:v>
                </c:pt>
                <c:pt idx="461">
                  <c:v>234.761</c:v>
                </c:pt>
                <c:pt idx="462">
                  <c:v>234.762</c:v>
                </c:pt>
                <c:pt idx="463">
                  <c:v>234.76300000000001</c:v>
                </c:pt>
                <c:pt idx="464">
                  <c:v>234.76400000000001</c:v>
                </c:pt>
                <c:pt idx="465">
                  <c:v>234.76499999999999</c:v>
                </c:pt>
                <c:pt idx="466">
                  <c:v>234.76599999999999</c:v>
                </c:pt>
                <c:pt idx="467">
                  <c:v>234.767</c:v>
                </c:pt>
                <c:pt idx="468">
                  <c:v>234.768</c:v>
                </c:pt>
                <c:pt idx="469">
                  <c:v>234.76900000000001</c:v>
                </c:pt>
                <c:pt idx="470">
                  <c:v>234.77</c:v>
                </c:pt>
                <c:pt idx="471">
                  <c:v>234.77099999999999</c:v>
                </c:pt>
                <c:pt idx="472">
                  <c:v>234.77199999999999</c:v>
                </c:pt>
                <c:pt idx="473">
                  <c:v>234.773</c:v>
                </c:pt>
                <c:pt idx="474">
                  <c:v>234.774</c:v>
                </c:pt>
                <c:pt idx="475">
                  <c:v>234.77500000000001</c:v>
                </c:pt>
                <c:pt idx="476">
                  <c:v>234.77600000000001</c:v>
                </c:pt>
                <c:pt idx="477">
                  <c:v>234.77699999999999</c:v>
                </c:pt>
                <c:pt idx="478">
                  <c:v>234.77799999999999</c:v>
                </c:pt>
                <c:pt idx="479">
                  <c:v>234.779</c:v>
                </c:pt>
                <c:pt idx="480">
                  <c:v>234.78</c:v>
                </c:pt>
                <c:pt idx="481">
                  <c:v>234.78100000000001</c:v>
                </c:pt>
                <c:pt idx="482">
                  <c:v>234.78200000000001</c:v>
                </c:pt>
                <c:pt idx="483">
                  <c:v>234.78299999999999</c:v>
                </c:pt>
                <c:pt idx="484">
                  <c:v>234.78399999999999</c:v>
                </c:pt>
                <c:pt idx="485">
                  <c:v>234.785</c:v>
                </c:pt>
                <c:pt idx="486">
                  <c:v>234.786</c:v>
                </c:pt>
                <c:pt idx="487">
                  <c:v>234.78700000000001</c:v>
                </c:pt>
                <c:pt idx="488">
                  <c:v>234.78800000000001</c:v>
                </c:pt>
                <c:pt idx="489">
                  <c:v>234.78899999999999</c:v>
                </c:pt>
                <c:pt idx="490">
                  <c:v>234.79</c:v>
                </c:pt>
                <c:pt idx="491">
                  <c:v>234.791</c:v>
                </c:pt>
                <c:pt idx="492">
                  <c:v>234.792</c:v>
                </c:pt>
                <c:pt idx="493">
                  <c:v>234.79300000000001</c:v>
                </c:pt>
                <c:pt idx="494">
                  <c:v>234.79400000000001</c:v>
                </c:pt>
                <c:pt idx="495">
                  <c:v>234.79499999999999</c:v>
                </c:pt>
                <c:pt idx="496">
                  <c:v>234.79599999999999</c:v>
                </c:pt>
                <c:pt idx="497">
                  <c:v>234.797</c:v>
                </c:pt>
                <c:pt idx="498">
                  <c:v>234.798</c:v>
                </c:pt>
                <c:pt idx="499">
                  <c:v>234.79900000000001</c:v>
                </c:pt>
              </c:numCache>
            </c:numRef>
          </c:xVal>
          <c:yVal>
            <c:numRef>
              <c:f>sheet1!$A$2:$SF$2</c:f>
              <c:numCache>
                <c:formatCode>General</c:formatCode>
                <c:ptCount val="500"/>
                <c:pt idx="0">
                  <c:v>94</c:v>
                </c:pt>
                <c:pt idx="1">
                  <c:v>95.5</c:v>
                </c:pt>
                <c:pt idx="2">
                  <c:v>96</c:v>
                </c:pt>
                <c:pt idx="3">
                  <c:v>96.5</c:v>
                </c:pt>
                <c:pt idx="4">
                  <c:v>95</c:v>
                </c:pt>
                <c:pt idx="5">
                  <c:v>98</c:v>
                </c:pt>
                <c:pt idx="6">
                  <c:v>97</c:v>
                </c:pt>
                <c:pt idx="7">
                  <c:v>95.5</c:v>
                </c:pt>
                <c:pt idx="8">
                  <c:v>97</c:v>
                </c:pt>
                <c:pt idx="9">
                  <c:v>96.5</c:v>
                </c:pt>
                <c:pt idx="10">
                  <c:v>95</c:v>
                </c:pt>
                <c:pt idx="11">
                  <c:v>95.5</c:v>
                </c:pt>
                <c:pt idx="12">
                  <c:v>98.5</c:v>
                </c:pt>
                <c:pt idx="13">
                  <c:v>97</c:v>
                </c:pt>
                <c:pt idx="14">
                  <c:v>96.5</c:v>
                </c:pt>
                <c:pt idx="15">
                  <c:v>95</c:v>
                </c:pt>
                <c:pt idx="16">
                  <c:v>97.5</c:v>
                </c:pt>
                <c:pt idx="17">
                  <c:v>95</c:v>
                </c:pt>
                <c:pt idx="18">
                  <c:v>93.5</c:v>
                </c:pt>
                <c:pt idx="19">
                  <c:v>95.5</c:v>
                </c:pt>
                <c:pt idx="20">
                  <c:v>99</c:v>
                </c:pt>
                <c:pt idx="21">
                  <c:v>96.5</c:v>
                </c:pt>
                <c:pt idx="22">
                  <c:v>97</c:v>
                </c:pt>
                <c:pt idx="23">
                  <c:v>97.5</c:v>
                </c:pt>
                <c:pt idx="24">
                  <c:v>97.5</c:v>
                </c:pt>
                <c:pt idx="25">
                  <c:v>95</c:v>
                </c:pt>
                <c:pt idx="26">
                  <c:v>97</c:v>
                </c:pt>
                <c:pt idx="27">
                  <c:v>94</c:v>
                </c:pt>
                <c:pt idx="28">
                  <c:v>96.5</c:v>
                </c:pt>
                <c:pt idx="29">
                  <c:v>95.5</c:v>
                </c:pt>
                <c:pt idx="30">
                  <c:v>95</c:v>
                </c:pt>
                <c:pt idx="31">
                  <c:v>97</c:v>
                </c:pt>
                <c:pt idx="32">
                  <c:v>95</c:v>
                </c:pt>
                <c:pt idx="33">
                  <c:v>97</c:v>
                </c:pt>
                <c:pt idx="34">
                  <c:v>95.5</c:v>
                </c:pt>
                <c:pt idx="35">
                  <c:v>94</c:v>
                </c:pt>
                <c:pt idx="36">
                  <c:v>95.5</c:v>
                </c:pt>
                <c:pt idx="37">
                  <c:v>94</c:v>
                </c:pt>
                <c:pt idx="38">
                  <c:v>96.5</c:v>
                </c:pt>
                <c:pt idx="39">
                  <c:v>96</c:v>
                </c:pt>
                <c:pt idx="40">
                  <c:v>95.5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95.5</c:v>
                </c:pt>
                <c:pt idx="45">
                  <c:v>95.5</c:v>
                </c:pt>
                <c:pt idx="46">
                  <c:v>96.5</c:v>
                </c:pt>
                <c:pt idx="47">
                  <c:v>95.5</c:v>
                </c:pt>
                <c:pt idx="48">
                  <c:v>94.5</c:v>
                </c:pt>
                <c:pt idx="49">
                  <c:v>97.5</c:v>
                </c:pt>
                <c:pt idx="50">
                  <c:v>94</c:v>
                </c:pt>
                <c:pt idx="51">
                  <c:v>96</c:v>
                </c:pt>
                <c:pt idx="52">
                  <c:v>99</c:v>
                </c:pt>
                <c:pt idx="53">
                  <c:v>96</c:v>
                </c:pt>
                <c:pt idx="54">
                  <c:v>94.5</c:v>
                </c:pt>
                <c:pt idx="55">
                  <c:v>96.5</c:v>
                </c:pt>
                <c:pt idx="56">
                  <c:v>96</c:v>
                </c:pt>
                <c:pt idx="57">
                  <c:v>96</c:v>
                </c:pt>
                <c:pt idx="58">
                  <c:v>96.5</c:v>
                </c:pt>
                <c:pt idx="59">
                  <c:v>95.5</c:v>
                </c:pt>
                <c:pt idx="60">
                  <c:v>95.5</c:v>
                </c:pt>
                <c:pt idx="61">
                  <c:v>97</c:v>
                </c:pt>
                <c:pt idx="62">
                  <c:v>97.5</c:v>
                </c:pt>
                <c:pt idx="63">
                  <c:v>94.5</c:v>
                </c:pt>
                <c:pt idx="64">
                  <c:v>92.5</c:v>
                </c:pt>
                <c:pt idx="65">
                  <c:v>97.5</c:v>
                </c:pt>
                <c:pt idx="66">
                  <c:v>95</c:v>
                </c:pt>
                <c:pt idx="67">
                  <c:v>94.5</c:v>
                </c:pt>
                <c:pt idx="68">
                  <c:v>95.5</c:v>
                </c:pt>
                <c:pt idx="69">
                  <c:v>97</c:v>
                </c:pt>
                <c:pt idx="70">
                  <c:v>97</c:v>
                </c:pt>
                <c:pt idx="71">
                  <c:v>96</c:v>
                </c:pt>
                <c:pt idx="72">
                  <c:v>94.5</c:v>
                </c:pt>
                <c:pt idx="73">
                  <c:v>91.5</c:v>
                </c:pt>
                <c:pt idx="74">
                  <c:v>96</c:v>
                </c:pt>
                <c:pt idx="75">
                  <c:v>93</c:v>
                </c:pt>
                <c:pt idx="76">
                  <c:v>92</c:v>
                </c:pt>
                <c:pt idx="77">
                  <c:v>98</c:v>
                </c:pt>
                <c:pt idx="78">
                  <c:v>95</c:v>
                </c:pt>
                <c:pt idx="79">
                  <c:v>94.5</c:v>
                </c:pt>
                <c:pt idx="80">
                  <c:v>91.5</c:v>
                </c:pt>
                <c:pt idx="81">
                  <c:v>93.5</c:v>
                </c:pt>
                <c:pt idx="82">
                  <c:v>91</c:v>
                </c:pt>
                <c:pt idx="83">
                  <c:v>91</c:v>
                </c:pt>
                <c:pt idx="84">
                  <c:v>93.5</c:v>
                </c:pt>
                <c:pt idx="85">
                  <c:v>86.5</c:v>
                </c:pt>
                <c:pt idx="86">
                  <c:v>93</c:v>
                </c:pt>
                <c:pt idx="87">
                  <c:v>93</c:v>
                </c:pt>
                <c:pt idx="88">
                  <c:v>92</c:v>
                </c:pt>
                <c:pt idx="89">
                  <c:v>91.5</c:v>
                </c:pt>
                <c:pt idx="90">
                  <c:v>96.5</c:v>
                </c:pt>
                <c:pt idx="91">
                  <c:v>96</c:v>
                </c:pt>
                <c:pt idx="92">
                  <c:v>92.5</c:v>
                </c:pt>
                <c:pt idx="93">
                  <c:v>93.5</c:v>
                </c:pt>
                <c:pt idx="94">
                  <c:v>91</c:v>
                </c:pt>
                <c:pt idx="95">
                  <c:v>91.5</c:v>
                </c:pt>
                <c:pt idx="96">
                  <c:v>96</c:v>
                </c:pt>
                <c:pt idx="97">
                  <c:v>96.5</c:v>
                </c:pt>
                <c:pt idx="98">
                  <c:v>91.5</c:v>
                </c:pt>
                <c:pt idx="99">
                  <c:v>98</c:v>
                </c:pt>
                <c:pt idx="100">
                  <c:v>96.5</c:v>
                </c:pt>
                <c:pt idx="101">
                  <c:v>97</c:v>
                </c:pt>
                <c:pt idx="102">
                  <c:v>94</c:v>
                </c:pt>
                <c:pt idx="103">
                  <c:v>91.5</c:v>
                </c:pt>
                <c:pt idx="104">
                  <c:v>91</c:v>
                </c:pt>
                <c:pt idx="105">
                  <c:v>89</c:v>
                </c:pt>
                <c:pt idx="106">
                  <c:v>88.5</c:v>
                </c:pt>
                <c:pt idx="107">
                  <c:v>93</c:v>
                </c:pt>
                <c:pt idx="108">
                  <c:v>89.5</c:v>
                </c:pt>
                <c:pt idx="109">
                  <c:v>92.5</c:v>
                </c:pt>
                <c:pt idx="110">
                  <c:v>95.5</c:v>
                </c:pt>
                <c:pt idx="111">
                  <c:v>93.5</c:v>
                </c:pt>
                <c:pt idx="112">
                  <c:v>90.5</c:v>
                </c:pt>
                <c:pt idx="113">
                  <c:v>87.5</c:v>
                </c:pt>
                <c:pt idx="114">
                  <c:v>81</c:v>
                </c:pt>
                <c:pt idx="115">
                  <c:v>68.5</c:v>
                </c:pt>
                <c:pt idx="116">
                  <c:v>59</c:v>
                </c:pt>
                <c:pt idx="117">
                  <c:v>52</c:v>
                </c:pt>
                <c:pt idx="118">
                  <c:v>41.5</c:v>
                </c:pt>
                <c:pt idx="119">
                  <c:v>39</c:v>
                </c:pt>
                <c:pt idx="120">
                  <c:v>38</c:v>
                </c:pt>
                <c:pt idx="121">
                  <c:v>41.5</c:v>
                </c:pt>
                <c:pt idx="122">
                  <c:v>53.5</c:v>
                </c:pt>
                <c:pt idx="123">
                  <c:v>57.5</c:v>
                </c:pt>
                <c:pt idx="124">
                  <c:v>63.5</c:v>
                </c:pt>
                <c:pt idx="125">
                  <c:v>78.5</c:v>
                </c:pt>
                <c:pt idx="126">
                  <c:v>82.5</c:v>
                </c:pt>
                <c:pt idx="127">
                  <c:v>91.5</c:v>
                </c:pt>
                <c:pt idx="128">
                  <c:v>94</c:v>
                </c:pt>
                <c:pt idx="129">
                  <c:v>94</c:v>
                </c:pt>
                <c:pt idx="130">
                  <c:v>88.5</c:v>
                </c:pt>
                <c:pt idx="131">
                  <c:v>92.5</c:v>
                </c:pt>
                <c:pt idx="132">
                  <c:v>90</c:v>
                </c:pt>
                <c:pt idx="133">
                  <c:v>87.5</c:v>
                </c:pt>
                <c:pt idx="134">
                  <c:v>87.5</c:v>
                </c:pt>
                <c:pt idx="135">
                  <c:v>91.5</c:v>
                </c:pt>
                <c:pt idx="136">
                  <c:v>91</c:v>
                </c:pt>
                <c:pt idx="137">
                  <c:v>92</c:v>
                </c:pt>
                <c:pt idx="138">
                  <c:v>96</c:v>
                </c:pt>
                <c:pt idx="139">
                  <c:v>95.5</c:v>
                </c:pt>
                <c:pt idx="140">
                  <c:v>96.5</c:v>
                </c:pt>
                <c:pt idx="141">
                  <c:v>96</c:v>
                </c:pt>
                <c:pt idx="142">
                  <c:v>96</c:v>
                </c:pt>
                <c:pt idx="143">
                  <c:v>94</c:v>
                </c:pt>
                <c:pt idx="144">
                  <c:v>91.5</c:v>
                </c:pt>
                <c:pt idx="145">
                  <c:v>93</c:v>
                </c:pt>
                <c:pt idx="146">
                  <c:v>96</c:v>
                </c:pt>
                <c:pt idx="147">
                  <c:v>95.5</c:v>
                </c:pt>
                <c:pt idx="148">
                  <c:v>94</c:v>
                </c:pt>
                <c:pt idx="149">
                  <c:v>97</c:v>
                </c:pt>
                <c:pt idx="150">
                  <c:v>95.5</c:v>
                </c:pt>
                <c:pt idx="151">
                  <c:v>94</c:v>
                </c:pt>
                <c:pt idx="152">
                  <c:v>95</c:v>
                </c:pt>
                <c:pt idx="153">
                  <c:v>94.5</c:v>
                </c:pt>
                <c:pt idx="154">
                  <c:v>94.5</c:v>
                </c:pt>
                <c:pt idx="155">
                  <c:v>94</c:v>
                </c:pt>
                <c:pt idx="156">
                  <c:v>96</c:v>
                </c:pt>
                <c:pt idx="157">
                  <c:v>97</c:v>
                </c:pt>
                <c:pt idx="158">
                  <c:v>97</c:v>
                </c:pt>
                <c:pt idx="159">
                  <c:v>94.5</c:v>
                </c:pt>
                <c:pt idx="160">
                  <c:v>96</c:v>
                </c:pt>
                <c:pt idx="161">
                  <c:v>95</c:v>
                </c:pt>
                <c:pt idx="162">
                  <c:v>97.5</c:v>
                </c:pt>
                <c:pt idx="163">
                  <c:v>94.5</c:v>
                </c:pt>
                <c:pt idx="164">
                  <c:v>95.5</c:v>
                </c:pt>
                <c:pt idx="165">
                  <c:v>95.5</c:v>
                </c:pt>
                <c:pt idx="166">
                  <c:v>92.5</c:v>
                </c:pt>
                <c:pt idx="167">
                  <c:v>95.5</c:v>
                </c:pt>
                <c:pt idx="168">
                  <c:v>95</c:v>
                </c:pt>
                <c:pt idx="169">
                  <c:v>97</c:v>
                </c:pt>
                <c:pt idx="170">
                  <c:v>97.5</c:v>
                </c:pt>
                <c:pt idx="171">
                  <c:v>98.5</c:v>
                </c:pt>
                <c:pt idx="172">
                  <c:v>96.5</c:v>
                </c:pt>
                <c:pt idx="173">
                  <c:v>95</c:v>
                </c:pt>
                <c:pt idx="174">
                  <c:v>94.5</c:v>
                </c:pt>
                <c:pt idx="175">
                  <c:v>96</c:v>
                </c:pt>
                <c:pt idx="176">
                  <c:v>94.5</c:v>
                </c:pt>
                <c:pt idx="177">
                  <c:v>96.5</c:v>
                </c:pt>
                <c:pt idx="178">
                  <c:v>95</c:v>
                </c:pt>
                <c:pt idx="179">
                  <c:v>96</c:v>
                </c:pt>
                <c:pt idx="180">
                  <c:v>97.5</c:v>
                </c:pt>
                <c:pt idx="181">
                  <c:v>95</c:v>
                </c:pt>
                <c:pt idx="182">
                  <c:v>96</c:v>
                </c:pt>
                <c:pt idx="183">
                  <c:v>97</c:v>
                </c:pt>
                <c:pt idx="184">
                  <c:v>95</c:v>
                </c:pt>
                <c:pt idx="185">
                  <c:v>95.5</c:v>
                </c:pt>
                <c:pt idx="186">
                  <c:v>97</c:v>
                </c:pt>
                <c:pt idx="187">
                  <c:v>96</c:v>
                </c:pt>
                <c:pt idx="188">
                  <c:v>93</c:v>
                </c:pt>
                <c:pt idx="189">
                  <c:v>93.5</c:v>
                </c:pt>
                <c:pt idx="190">
                  <c:v>96</c:v>
                </c:pt>
                <c:pt idx="191">
                  <c:v>93.5</c:v>
                </c:pt>
                <c:pt idx="192">
                  <c:v>94.5</c:v>
                </c:pt>
                <c:pt idx="193">
                  <c:v>93.5</c:v>
                </c:pt>
                <c:pt idx="194">
                  <c:v>94.5</c:v>
                </c:pt>
                <c:pt idx="195">
                  <c:v>93.5</c:v>
                </c:pt>
                <c:pt idx="196">
                  <c:v>95.5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97</c:v>
                </c:pt>
                <c:pt idx="201">
                  <c:v>98</c:v>
                </c:pt>
                <c:pt idx="202">
                  <c:v>96</c:v>
                </c:pt>
                <c:pt idx="203">
                  <c:v>94.5</c:v>
                </c:pt>
                <c:pt idx="204">
                  <c:v>95</c:v>
                </c:pt>
                <c:pt idx="205">
                  <c:v>97</c:v>
                </c:pt>
                <c:pt idx="206">
                  <c:v>96</c:v>
                </c:pt>
                <c:pt idx="207">
                  <c:v>92.5</c:v>
                </c:pt>
                <c:pt idx="208">
                  <c:v>91.5</c:v>
                </c:pt>
                <c:pt idx="209">
                  <c:v>98</c:v>
                </c:pt>
                <c:pt idx="210">
                  <c:v>96.5</c:v>
                </c:pt>
                <c:pt idx="211">
                  <c:v>95.5</c:v>
                </c:pt>
                <c:pt idx="212">
                  <c:v>93.5</c:v>
                </c:pt>
                <c:pt idx="213">
                  <c:v>94</c:v>
                </c:pt>
                <c:pt idx="214">
                  <c:v>96.5</c:v>
                </c:pt>
                <c:pt idx="215">
                  <c:v>94.5</c:v>
                </c:pt>
                <c:pt idx="216">
                  <c:v>96</c:v>
                </c:pt>
                <c:pt idx="217">
                  <c:v>95</c:v>
                </c:pt>
                <c:pt idx="218">
                  <c:v>97</c:v>
                </c:pt>
                <c:pt idx="219">
                  <c:v>98.5</c:v>
                </c:pt>
                <c:pt idx="220">
                  <c:v>96</c:v>
                </c:pt>
                <c:pt idx="221">
                  <c:v>95.5</c:v>
                </c:pt>
                <c:pt idx="222">
                  <c:v>94.5</c:v>
                </c:pt>
                <c:pt idx="223">
                  <c:v>91.5</c:v>
                </c:pt>
                <c:pt idx="224">
                  <c:v>96</c:v>
                </c:pt>
                <c:pt idx="225">
                  <c:v>94.5</c:v>
                </c:pt>
                <c:pt idx="226">
                  <c:v>95</c:v>
                </c:pt>
                <c:pt idx="227">
                  <c:v>96</c:v>
                </c:pt>
                <c:pt idx="228">
                  <c:v>96.5</c:v>
                </c:pt>
                <c:pt idx="229">
                  <c:v>96</c:v>
                </c:pt>
                <c:pt idx="230">
                  <c:v>94.5</c:v>
                </c:pt>
                <c:pt idx="231">
                  <c:v>97</c:v>
                </c:pt>
                <c:pt idx="232">
                  <c:v>94.5</c:v>
                </c:pt>
                <c:pt idx="233">
                  <c:v>96</c:v>
                </c:pt>
                <c:pt idx="234">
                  <c:v>96</c:v>
                </c:pt>
                <c:pt idx="235">
                  <c:v>97</c:v>
                </c:pt>
                <c:pt idx="236">
                  <c:v>93.5</c:v>
                </c:pt>
                <c:pt idx="237">
                  <c:v>94.5</c:v>
                </c:pt>
                <c:pt idx="238">
                  <c:v>92.5</c:v>
                </c:pt>
                <c:pt idx="239">
                  <c:v>95</c:v>
                </c:pt>
                <c:pt idx="240">
                  <c:v>97.5</c:v>
                </c:pt>
                <c:pt idx="241">
                  <c:v>93.5</c:v>
                </c:pt>
                <c:pt idx="242">
                  <c:v>96</c:v>
                </c:pt>
                <c:pt idx="243">
                  <c:v>97</c:v>
                </c:pt>
                <c:pt idx="244">
                  <c:v>96.5</c:v>
                </c:pt>
                <c:pt idx="245">
                  <c:v>95</c:v>
                </c:pt>
                <c:pt idx="246">
                  <c:v>98</c:v>
                </c:pt>
                <c:pt idx="247">
                  <c:v>96.5</c:v>
                </c:pt>
                <c:pt idx="248">
                  <c:v>94.5</c:v>
                </c:pt>
                <c:pt idx="249">
                  <c:v>96</c:v>
                </c:pt>
                <c:pt idx="250">
                  <c:v>95</c:v>
                </c:pt>
                <c:pt idx="251">
                  <c:v>93</c:v>
                </c:pt>
                <c:pt idx="252">
                  <c:v>92</c:v>
                </c:pt>
                <c:pt idx="253">
                  <c:v>95</c:v>
                </c:pt>
                <c:pt idx="254">
                  <c:v>94.5</c:v>
                </c:pt>
                <c:pt idx="255">
                  <c:v>95.5</c:v>
                </c:pt>
                <c:pt idx="256">
                  <c:v>93</c:v>
                </c:pt>
                <c:pt idx="257">
                  <c:v>97.5</c:v>
                </c:pt>
                <c:pt idx="258">
                  <c:v>96.5</c:v>
                </c:pt>
                <c:pt idx="259">
                  <c:v>97.5</c:v>
                </c:pt>
                <c:pt idx="260">
                  <c:v>97.5</c:v>
                </c:pt>
                <c:pt idx="261">
                  <c:v>96</c:v>
                </c:pt>
                <c:pt idx="262">
                  <c:v>93.5</c:v>
                </c:pt>
                <c:pt idx="263">
                  <c:v>97.5</c:v>
                </c:pt>
                <c:pt idx="264">
                  <c:v>97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94</c:v>
                </c:pt>
                <c:pt idx="269">
                  <c:v>94.5</c:v>
                </c:pt>
                <c:pt idx="270">
                  <c:v>95.5</c:v>
                </c:pt>
                <c:pt idx="271">
                  <c:v>94.5</c:v>
                </c:pt>
                <c:pt idx="272">
                  <c:v>95</c:v>
                </c:pt>
                <c:pt idx="273">
                  <c:v>94</c:v>
                </c:pt>
                <c:pt idx="274">
                  <c:v>93.5</c:v>
                </c:pt>
                <c:pt idx="275">
                  <c:v>94</c:v>
                </c:pt>
                <c:pt idx="276">
                  <c:v>91</c:v>
                </c:pt>
                <c:pt idx="277">
                  <c:v>90.5</c:v>
                </c:pt>
                <c:pt idx="278">
                  <c:v>89.5</c:v>
                </c:pt>
                <c:pt idx="279">
                  <c:v>94</c:v>
                </c:pt>
                <c:pt idx="280">
                  <c:v>95.5</c:v>
                </c:pt>
                <c:pt idx="281">
                  <c:v>93</c:v>
                </c:pt>
                <c:pt idx="282">
                  <c:v>91.5</c:v>
                </c:pt>
                <c:pt idx="283">
                  <c:v>92.5</c:v>
                </c:pt>
                <c:pt idx="284">
                  <c:v>94</c:v>
                </c:pt>
                <c:pt idx="285">
                  <c:v>95.5</c:v>
                </c:pt>
                <c:pt idx="286">
                  <c:v>94</c:v>
                </c:pt>
                <c:pt idx="287">
                  <c:v>95.5</c:v>
                </c:pt>
                <c:pt idx="288">
                  <c:v>95.5</c:v>
                </c:pt>
                <c:pt idx="289">
                  <c:v>95</c:v>
                </c:pt>
                <c:pt idx="290">
                  <c:v>95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93</c:v>
                </c:pt>
                <c:pt idx="295">
                  <c:v>95.5</c:v>
                </c:pt>
                <c:pt idx="296">
                  <c:v>96.5</c:v>
                </c:pt>
                <c:pt idx="297">
                  <c:v>95.5</c:v>
                </c:pt>
                <c:pt idx="298">
                  <c:v>94.5</c:v>
                </c:pt>
                <c:pt idx="299">
                  <c:v>97.5</c:v>
                </c:pt>
                <c:pt idx="300">
                  <c:v>94</c:v>
                </c:pt>
                <c:pt idx="301">
                  <c:v>96</c:v>
                </c:pt>
                <c:pt idx="302">
                  <c:v>95.5</c:v>
                </c:pt>
                <c:pt idx="303">
                  <c:v>92.5</c:v>
                </c:pt>
                <c:pt idx="304">
                  <c:v>95</c:v>
                </c:pt>
                <c:pt idx="305">
                  <c:v>97.5</c:v>
                </c:pt>
                <c:pt idx="306">
                  <c:v>95</c:v>
                </c:pt>
                <c:pt idx="307">
                  <c:v>96</c:v>
                </c:pt>
                <c:pt idx="308">
                  <c:v>96.5</c:v>
                </c:pt>
                <c:pt idx="309">
                  <c:v>95.5</c:v>
                </c:pt>
                <c:pt idx="310">
                  <c:v>93.5</c:v>
                </c:pt>
                <c:pt idx="311">
                  <c:v>94</c:v>
                </c:pt>
                <c:pt idx="312">
                  <c:v>95</c:v>
                </c:pt>
                <c:pt idx="313">
                  <c:v>94.5</c:v>
                </c:pt>
                <c:pt idx="314">
                  <c:v>92.5</c:v>
                </c:pt>
                <c:pt idx="315">
                  <c:v>95</c:v>
                </c:pt>
                <c:pt idx="316">
                  <c:v>92</c:v>
                </c:pt>
                <c:pt idx="317">
                  <c:v>91</c:v>
                </c:pt>
                <c:pt idx="318">
                  <c:v>88.5</c:v>
                </c:pt>
                <c:pt idx="319">
                  <c:v>93.5</c:v>
                </c:pt>
                <c:pt idx="320">
                  <c:v>90.5</c:v>
                </c:pt>
                <c:pt idx="321">
                  <c:v>87.5</c:v>
                </c:pt>
                <c:pt idx="322">
                  <c:v>88</c:v>
                </c:pt>
                <c:pt idx="323">
                  <c:v>91.5</c:v>
                </c:pt>
                <c:pt idx="324">
                  <c:v>93</c:v>
                </c:pt>
                <c:pt idx="325">
                  <c:v>94.5</c:v>
                </c:pt>
                <c:pt idx="326">
                  <c:v>95.5</c:v>
                </c:pt>
                <c:pt idx="327">
                  <c:v>94</c:v>
                </c:pt>
                <c:pt idx="328">
                  <c:v>95.5</c:v>
                </c:pt>
                <c:pt idx="329">
                  <c:v>91.5</c:v>
                </c:pt>
                <c:pt idx="330">
                  <c:v>94</c:v>
                </c:pt>
                <c:pt idx="331">
                  <c:v>97</c:v>
                </c:pt>
                <c:pt idx="332">
                  <c:v>96</c:v>
                </c:pt>
                <c:pt idx="333">
                  <c:v>97</c:v>
                </c:pt>
                <c:pt idx="334">
                  <c:v>93.5</c:v>
                </c:pt>
                <c:pt idx="335">
                  <c:v>98</c:v>
                </c:pt>
                <c:pt idx="336">
                  <c:v>96</c:v>
                </c:pt>
                <c:pt idx="337">
                  <c:v>94.5</c:v>
                </c:pt>
                <c:pt idx="338">
                  <c:v>94.5</c:v>
                </c:pt>
                <c:pt idx="339">
                  <c:v>97.5</c:v>
                </c:pt>
                <c:pt idx="340">
                  <c:v>94</c:v>
                </c:pt>
                <c:pt idx="341">
                  <c:v>94.5</c:v>
                </c:pt>
                <c:pt idx="342">
                  <c:v>94.5</c:v>
                </c:pt>
                <c:pt idx="343">
                  <c:v>95.5</c:v>
                </c:pt>
                <c:pt idx="344">
                  <c:v>95</c:v>
                </c:pt>
                <c:pt idx="345">
                  <c:v>97</c:v>
                </c:pt>
                <c:pt idx="346">
                  <c:v>94.5</c:v>
                </c:pt>
                <c:pt idx="347">
                  <c:v>96</c:v>
                </c:pt>
                <c:pt idx="348">
                  <c:v>92.5</c:v>
                </c:pt>
                <c:pt idx="349">
                  <c:v>94</c:v>
                </c:pt>
                <c:pt idx="350">
                  <c:v>95</c:v>
                </c:pt>
                <c:pt idx="351">
                  <c:v>94.5</c:v>
                </c:pt>
                <c:pt idx="352">
                  <c:v>96</c:v>
                </c:pt>
                <c:pt idx="353">
                  <c:v>94.5</c:v>
                </c:pt>
                <c:pt idx="354">
                  <c:v>96.5</c:v>
                </c:pt>
                <c:pt idx="355">
                  <c:v>96.5</c:v>
                </c:pt>
                <c:pt idx="356">
                  <c:v>93.5</c:v>
                </c:pt>
                <c:pt idx="357">
                  <c:v>96.5</c:v>
                </c:pt>
                <c:pt idx="358">
                  <c:v>97.5</c:v>
                </c:pt>
                <c:pt idx="359">
                  <c:v>95.5</c:v>
                </c:pt>
                <c:pt idx="360">
                  <c:v>96</c:v>
                </c:pt>
                <c:pt idx="361">
                  <c:v>95.5</c:v>
                </c:pt>
                <c:pt idx="362">
                  <c:v>96</c:v>
                </c:pt>
                <c:pt idx="363">
                  <c:v>95.5</c:v>
                </c:pt>
                <c:pt idx="364">
                  <c:v>96</c:v>
                </c:pt>
                <c:pt idx="365">
                  <c:v>93.5</c:v>
                </c:pt>
                <c:pt idx="366">
                  <c:v>96.5</c:v>
                </c:pt>
                <c:pt idx="367">
                  <c:v>95</c:v>
                </c:pt>
                <c:pt idx="368">
                  <c:v>97</c:v>
                </c:pt>
                <c:pt idx="369">
                  <c:v>92.5</c:v>
                </c:pt>
                <c:pt idx="370">
                  <c:v>95</c:v>
                </c:pt>
                <c:pt idx="371">
                  <c:v>92</c:v>
                </c:pt>
                <c:pt idx="372">
                  <c:v>95</c:v>
                </c:pt>
                <c:pt idx="373">
                  <c:v>93</c:v>
                </c:pt>
                <c:pt idx="374">
                  <c:v>95.5</c:v>
                </c:pt>
                <c:pt idx="375">
                  <c:v>97.5</c:v>
                </c:pt>
                <c:pt idx="376">
                  <c:v>97.5</c:v>
                </c:pt>
                <c:pt idx="377">
                  <c:v>98</c:v>
                </c:pt>
                <c:pt idx="378">
                  <c:v>97</c:v>
                </c:pt>
                <c:pt idx="379">
                  <c:v>96</c:v>
                </c:pt>
                <c:pt idx="380">
                  <c:v>96.5</c:v>
                </c:pt>
                <c:pt idx="381">
                  <c:v>93</c:v>
                </c:pt>
                <c:pt idx="382">
                  <c:v>95</c:v>
                </c:pt>
                <c:pt idx="383">
                  <c:v>97</c:v>
                </c:pt>
                <c:pt idx="384">
                  <c:v>96</c:v>
                </c:pt>
                <c:pt idx="385">
                  <c:v>94.5</c:v>
                </c:pt>
                <c:pt idx="386">
                  <c:v>97</c:v>
                </c:pt>
                <c:pt idx="387">
                  <c:v>94.5</c:v>
                </c:pt>
                <c:pt idx="388">
                  <c:v>95.5</c:v>
                </c:pt>
                <c:pt idx="389">
                  <c:v>95</c:v>
                </c:pt>
                <c:pt idx="390">
                  <c:v>97.5</c:v>
                </c:pt>
                <c:pt idx="391">
                  <c:v>96</c:v>
                </c:pt>
                <c:pt idx="392">
                  <c:v>96</c:v>
                </c:pt>
                <c:pt idx="393">
                  <c:v>95</c:v>
                </c:pt>
                <c:pt idx="394">
                  <c:v>97.5</c:v>
                </c:pt>
                <c:pt idx="395">
                  <c:v>96.5</c:v>
                </c:pt>
                <c:pt idx="396">
                  <c:v>96</c:v>
                </c:pt>
                <c:pt idx="397">
                  <c:v>97.5</c:v>
                </c:pt>
                <c:pt idx="398">
                  <c:v>98</c:v>
                </c:pt>
                <c:pt idx="399">
                  <c:v>96.5</c:v>
                </c:pt>
                <c:pt idx="400">
                  <c:v>96</c:v>
                </c:pt>
                <c:pt idx="401">
                  <c:v>96</c:v>
                </c:pt>
                <c:pt idx="402">
                  <c:v>97</c:v>
                </c:pt>
                <c:pt idx="403">
                  <c:v>95.5</c:v>
                </c:pt>
                <c:pt idx="404">
                  <c:v>94.5</c:v>
                </c:pt>
                <c:pt idx="405">
                  <c:v>96.5</c:v>
                </c:pt>
                <c:pt idx="406">
                  <c:v>97.5</c:v>
                </c:pt>
                <c:pt idx="407">
                  <c:v>95.5</c:v>
                </c:pt>
                <c:pt idx="408">
                  <c:v>94.5</c:v>
                </c:pt>
                <c:pt idx="409">
                  <c:v>94.5</c:v>
                </c:pt>
                <c:pt idx="410">
                  <c:v>96.5</c:v>
                </c:pt>
                <c:pt idx="411">
                  <c:v>97</c:v>
                </c:pt>
                <c:pt idx="412">
                  <c:v>93</c:v>
                </c:pt>
                <c:pt idx="413">
                  <c:v>95.5</c:v>
                </c:pt>
                <c:pt idx="414">
                  <c:v>93.5</c:v>
                </c:pt>
                <c:pt idx="415">
                  <c:v>97.5</c:v>
                </c:pt>
                <c:pt idx="416">
                  <c:v>92</c:v>
                </c:pt>
                <c:pt idx="417">
                  <c:v>94</c:v>
                </c:pt>
                <c:pt idx="418">
                  <c:v>94</c:v>
                </c:pt>
                <c:pt idx="419">
                  <c:v>93</c:v>
                </c:pt>
                <c:pt idx="420">
                  <c:v>98</c:v>
                </c:pt>
                <c:pt idx="421">
                  <c:v>95.5</c:v>
                </c:pt>
                <c:pt idx="422">
                  <c:v>93.5</c:v>
                </c:pt>
                <c:pt idx="423">
                  <c:v>93.5</c:v>
                </c:pt>
                <c:pt idx="424">
                  <c:v>96</c:v>
                </c:pt>
                <c:pt idx="425">
                  <c:v>90</c:v>
                </c:pt>
                <c:pt idx="426">
                  <c:v>95.5</c:v>
                </c:pt>
                <c:pt idx="427">
                  <c:v>95.5</c:v>
                </c:pt>
                <c:pt idx="428">
                  <c:v>91.5</c:v>
                </c:pt>
                <c:pt idx="429">
                  <c:v>91.5</c:v>
                </c:pt>
                <c:pt idx="430">
                  <c:v>91</c:v>
                </c:pt>
                <c:pt idx="431">
                  <c:v>86</c:v>
                </c:pt>
                <c:pt idx="432">
                  <c:v>86</c:v>
                </c:pt>
                <c:pt idx="433">
                  <c:v>83.5</c:v>
                </c:pt>
                <c:pt idx="434">
                  <c:v>82</c:v>
                </c:pt>
                <c:pt idx="435">
                  <c:v>82.5</c:v>
                </c:pt>
                <c:pt idx="436">
                  <c:v>79</c:v>
                </c:pt>
                <c:pt idx="437">
                  <c:v>76.5</c:v>
                </c:pt>
                <c:pt idx="438">
                  <c:v>78</c:v>
                </c:pt>
                <c:pt idx="439">
                  <c:v>80</c:v>
                </c:pt>
                <c:pt idx="440">
                  <c:v>85.5</c:v>
                </c:pt>
                <c:pt idx="441">
                  <c:v>83.5</c:v>
                </c:pt>
                <c:pt idx="442">
                  <c:v>93.5</c:v>
                </c:pt>
                <c:pt idx="443">
                  <c:v>92.5</c:v>
                </c:pt>
                <c:pt idx="444">
                  <c:v>95.5</c:v>
                </c:pt>
                <c:pt idx="445">
                  <c:v>95.5</c:v>
                </c:pt>
                <c:pt idx="446">
                  <c:v>96.5</c:v>
                </c:pt>
                <c:pt idx="447">
                  <c:v>94</c:v>
                </c:pt>
                <c:pt idx="448">
                  <c:v>96</c:v>
                </c:pt>
                <c:pt idx="449">
                  <c:v>97</c:v>
                </c:pt>
                <c:pt idx="450">
                  <c:v>95</c:v>
                </c:pt>
                <c:pt idx="451">
                  <c:v>93</c:v>
                </c:pt>
                <c:pt idx="452">
                  <c:v>95</c:v>
                </c:pt>
                <c:pt idx="453">
                  <c:v>95</c:v>
                </c:pt>
                <c:pt idx="454">
                  <c:v>94</c:v>
                </c:pt>
                <c:pt idx="455">
                  <c:v>97.5</c:v>
                </c:pt>
                <c:pt idx="456">
                  <c:v>96</c:v>
                </c:pt>
                <c:pt idx="457">
                  <c:v>96</c:v>
                </c:pt>
                <c:pt idx="458">
                  <c:v>95</c:v>
                </c:pt>
                <c:pt idx="459">
                  <c:v>95</c:v>
                </c:pt>
                <c:pt idx="460">
                  <c:v>97.5</c:v>
                </c:pt>
                <c:pt idx="461">
                  <c:v>95</c:v>
                </c:pt>
                <c:pt idx="462">
                  <c:v>95</c:v>
                </c:pt>
                <c:pt idx="463">
                  <c:v>93</c:v>
                </c:pt>
                <c:pt idx="464">
                  <c:v>95</c:v>
                </c:pt>
                <c:pt idx="465">
                  <c:v>95</c:v>
                </c:pt>
                <c:pt idx="466">
                  <c:v>96.5</c:v>
                </c:pt>
                <c:pt idx="467">
                  <c:v>98.5</c:v>
                </c:pt>
                <c:pt idx="468">
                  <c:v>94.5</c:v>
                </c:pt>
                <c:pt idx="469">
                  <c:v>96.5</c:v>
                </c:pt>
                <c:pt idx="470">
                  <c:v>96</c:v>
                </c:pt>
                <c:pt idx="471">
                  <c:v>97.5</c:v>
                </c:pt>
                <c:pt idx="472">
                  <c:v>97</c:v>
                </c:pt>
                <c:pt idx="473">
                  <c:v>94</c:v>
                </c:pt>
                <c:pt idx="474">
                  <c:v>94</c:v>
                </c:pt>
                <c:pt idx="475">
                  <c:v>96.5</c:v>
                </c:pt>
                <c:pt idx="476">
                  <c:v>94</c:v>
                </c:pt>
                <c:pt idx="477">
                  <c:v>94.5</c:v>
                </c:pt>
                <c:pt idx="478">
                  <c:v>93.5</c:v>
                </c:pt>
                <c:pt idx="479">
                  <c:v>93</c:v>
                </c:pt>
                <c:pt idx="480">
                  <c:v>97</c:v>
                </c:pt>
                <c:pt idx="481">
                  <c:v>92</c:v>
                </c:pt>
                <c:pt idx="482">
                  <c:v>96</c:v>
                </c:pt>
                <c:pt idx="483">
                  <c:v>97</c:v>
                </c:pt>
                <c:pt idx="484">
                  <c:v>96.5</c:v>
                </c:pt>
                <c:pt idx="485">
                  <c:v>95.5</c:v>
                </c:pt>
                <c:pt idx="486">
                  <c:v>94</c:v>
                </c:pt>
                <c:pt idx="487">
                  <c:v>91</c:v>
                </c:pt>
                <c:pt idx="488">
                  <c:v>94.5</c:v>
                </c:pt>
                <c:pt idx="489">
                  <c:v>95.5</c:v>
                </c:pt>
                <c:pt idx="490">
                  <c:v>93.5</c:v>
                </c:pt>
                <c:pt idx="491">
                  <c:v>95</c:v>
                </c:pt>
                <c:pt idx="492">
                  <c:v>98.5</c:v>
                </c:pt>
                <c:pt idx="493">
                  <c:v>95.5</c:v>
                </c:pt>
                <c:pt idx="494">
                  <c:v>96</c:v>
                </c:pt>
                <c:pt idx="495">
                  <c:v>94</c:v>
                </c:pt>
                <c:pt idx="496">
                  <c:v>94.5</c:v>
                </c:pt>
                <c:pt idx="497">
                  <c:v>95</c:v>
                </c:pt>
                <c:pt idx="498">
                  <c:v>94</c:v>
                </c:pt>
                <c:pt idx="499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7-4F1A-84CC-7D682DE1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00000"/>
        <c:axId val="1289093632"/>
      </c:scatterChart>
      <c:valAx>
        <c:axId val="12959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093632"/>
        <c:crosses val="autoZero"/>
        <c:crossBetween val="midCat"/>
      </c:valAx>
      <c:valAx>
        <c:axId val="128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9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</xdr:row>
      <xdr:rowOff>175260</xdr:rowOff>
    </xdr:from>
    <xdr:to>
      <xdr:col>17</xdr:col>
      <xdr:colOff>495300</xdr:colOff>
      <xdr:row>38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38A46F-A6ED-4F40-BAC2-0B7C2563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4"/>
  <sheetViews>
    <sheetView tabSelected="1" workbookViewId="0">
      <selection sqref="A1:XFD2"/>
    </sheetView>
  </sheetViews>
  <sheetFormatPr defaultRowHeight="14.4" x14ac:dyDescent="0.25"/>
  <sheetData>
    <row r="1" spans="1:500" x14ac:dyDescent="0.25">
      <c r="A1">
        <v>234.3</v>
      </c>
      <c r="B1">
        <v>234.30099999999999</v>
      </c>
      <c r="C1">
        <v>234.30199999999999</v>
      </c>
      <c r="D1">
        <v>234.303</v>
      </c>
      <c r="E1">
        <v>234.304</v>
      </c>
      <c r="F1">
        <v>234.30500000000001</v>
      </c>
      <c r="G1">
        <v>234.30600000000001</v>
      </c>
      <c r="H1">
        <v>234.30699999999999</v>
      </c>
      <c r="I1">
        <v>234.30799999999999</v>
      </c>
      <c r="J1">
        <v>234.309</v>
      </c>
      <c r="K1">
        <v>234.31</v>
      </c>
      <c r="L1">
        <v>234.31100000000001</v>
      </c>
      <c r="M1">
        <v>234.31200000000001</v>
      </c>
      <c r="N1">
        <v>234.31299999999999</v>
      </c>
      <c r="O1">
        <v>234.31399999999999</v>
      </c>
      <c r="P1">
        <v>234.315</v>
      </c>
      <c r="Q1">
        <v>234.316</v>
      </c>
      <c r="R1">
        <v>234.31700000000001</v>
      </c>
      <c r="S1">
        <v>234.31800000000001</v>
      </c>
      <c r="T1">
        <v>234.31899999999999</v>
      </c>
      <c r="U1">
        <v>234.32</v>
      </c>
      <c r="V1">
        <v>234.321</v>
      </c>
      <c r="W1">
        <v>234.322</v>
      </c>
      <c r="X1">
        <v>234.32300000000001</v>
      </c>
      <c r="Y1">
        <v>234.32400000000001</v>
      </c>
      <c r="Z1">
        <v>234.32499999999999</v>
      </c>
      <c r="AA1">
        <v>234.32599999999999</v>
      </c>
      <c r="AB1">
        <v>234.327</v>
      </c>
      <c r="AC1">
        <v>234.328</v>
      </c>
      <c r="AD1">
        <v>234.32900000000001</v>
      </c>
      <c r="AE1">
        <v>234.33</v>
      </c>
      <c r="AF1">
        <v>234.33099999999999</v>
      </c>
      <c r="AG1">
        <v>234.33199999999999</v>
      </c>
      <c r="AH1">
        <v>234.333</v>
      </c>
      <c r="AI1">
        <v>234.334</v>
      </c>
      <c r="AJ1">
        <v>234.33500000000001</v>
      </c>
      <c r="AK1">
        <v>234.33600000000001</v>
      </c>
      <c r="AL1">
        <v>234.33699999999999</v>
      </c>
      <c r="AM1">
        <v>234.33799999999999</v>
      </c>
      <c r="AN1">
        <v>234.339</v>
      </c>
      <c r="AO1">
        <v>234.34</v>
      </c>
      <c r="AP1">
        <v>234.34100000000001</v>
      </c>
      <c r="AQ1">
        <v>234.34200000000001</v>
      </c>
      <c r="AR1">
        <v>234.34299999999999</v>
      </c>
      <c r="AS1">
        <v>234.34399999999999</v>
      </c>
      <c r="AT1">
        <v>234.345</v>
      </c>
      <c r="AU1">
        <v>234.346</v>
      </c>
      <c r="AV1">
        <v>234.34700000000001</v>
      </c>
      <c r="AW1">
        <v>234.34800000000001</v>
      </c>
      <c r="AX1">
        <v>234.34899999999999</v>
      </c>
      <c r="AY1">
        <v>234.35</v>
      </c>
      <c r="AZ1">
        <v>234.351</v>
      </c>
      <c r="BA1">
        <v>234.352</v>
      </c>
      <c r="BB1">
        <v>234.35300000000001</v>
      </c>
      <c r="BC1">
        <v>234.35400000000001</v>
      </c>
      <c r="BD1">
        <v>234.35499999999999</v>
      </c>
      <c r="BE1">
        <v>234.35599999999999</v>
      </c>
      <c r="BF1">
        <v>234.357</v>
      </c>
      <c r="BG1">
        <v>234.358</v>
      </c>
      <c r="BH1">
        <v>234.35900000000001</v>
      </c>
      <c r="BI1">
        <v>234.36</v>
      </c>
      <c r="BJ1">
        <v>234.36099999999999</v>
      </c>
      <c r="BK1">
        <v>234.36199999999999</v>
      </c>
      <c r="BL1">
        <v>234.363</v>
      </c>
      <c r="BM1">
        <v>234.364</v>
      </c>
      <c r="BN1">
        <v>234.36500000000001</v>
      </c>
      <c r="BO1">
        <v>234.36600000000001</v>
      </c>
      <c r="BP1">
        <v>234.36699999999999</v>
      </c>
      <c r="BQ1">
        <v>234.36799999999999</v>
      </c>
      <c r="BR1">
        <v>234.369</v>
      </c>
      <c r="BS1">
        <v>234.37</v>
      </c>
      <c r="BT1">
        <v>234.37100000000001</v>
      </c>
      <c r="BU1">
        <v>234.37200000000001</v>
      </c>
      <c r="BV1">
        <v>234.37299999999999</v>
      </c>
      <c r="BW1">
        <v>234.374</v>
      </c>
      <c r="BX1">
        <v>234.375</v>
      </c>
      <c r="BY1">
        <v>234.376</v>
      </c>
      <c r="BZ1">
        <v>234.37700000000001</v>
      </c>
      <c r="CA1">
        <v>234.37799999999999</v>
      </c>
      <c r="CB1">
        <v>234.37899999999999</v>
      </c>
      <c r="CC1">
        <v>234.38</v>
      </c>
      <c r="CD1">
        <v>234.381</v>
      </c>
      <c r="CE1">
        <v>234.38200000000001</v>
      </c>
      <c r="CF1">
        <v>234.38300000000001</v>
      </c>
      <c r="CG1">
        <v>234.38399999999999</v>
      </c>
      <c r="CH1">
        <v>234.38499999999999</v>
      </c>
      <c r="CI1">
        <v>234.386</v>
      </c>
      <c r="CJ1">
        <v>234.387</v>
      </c>
      <c r="CK1">
        <v>234.38800000000001</v>
      </c>
      <c r="CL1">
        <v>234.38900000000001</v>
      </c>
      <c r="CM1">
        <v>234.39</v>
      </c>
      <c r="CN1">
        <v>234.39099999999999</v>
      </c>
      <c r="CO1">
        <v>234.392</v>
      </c>
      <c r="CP1">
        <v>234.393</v>
      </c>
      <c r="CQ1">
        <v>234.39400000000001</v>
      </c>
      <c r="CR1">
        <v>234.39500000000001</v>
      </c>
      <c r="CS1">
        <v>234.39599999999999</v>
      </c>
      <c r="CT1">
        <v>234.39699999999999</v>
      </c>
      <c r="CU1">
        <v>234.398</v>
      </c>
      <c r="CV1">
        <v>234.399</v>
      </c>
      <c r="CW1">
        <v>234.4</v>
      </c>
      <c r="CX1">
        <v>234.40100000000001</v>
      </c>
      <c r="CY1">
        <v>234.40199999999999</v>
      </c>
      <c r="CZ1">
        <v>234.40299999999999</v>
      </c>
      <c r="DA1">
        <v>234.404</v>
      </c>
      <c r="DB1">
        <v>234.405</v>
      </c>
      <c r="DC1">
        <v>234.40600000000001</v>
      </c>
      <c r="DD1">
        <v>234.40700000000001</v>
      </c>
      <c r="DE1">
        <v>234.40799999999999</v>
      </c>
      <c r="DF1">
        <v>234.40899999999999</v>
      </c>
      <c r="DG1">
        <v>234.41</v>
      </c>
      <c r="DH1">
        <v>234.411</v>
      </c>
      <c r="DI1">
        <v>234.41200000000001</v>
      </c>
      <c r="DJ1">
        <v>234.41300000000001</v>
      </c>
      <c r="DK1">
        <v>234.41399999999999</v>
      </c>
      <c r="DL1">
        <v>234.41499999999999</v>
      </c>
      <c r="DM1">
        <v>234.416</v>
      </c>
      <c r="DN1">
        <v>234.417</v>
      </c>
      <c r="DO1">
        <v>234.41800000000001</v>
      </c>
      <c r="DP1">
        <v>234.41900000000001</v>
      </c>
      <c r="DQ1">
        <v>234.42</v>
      </c>
      <c r="DR1">
        <v>234.42099999999999</v>
      </c>
      <c r="DS1">
        <v>234.422</v>
      </c>
      <c r="DT1">
        <v>234.423</v>
      </c>
      <c r="DU1">
        <v>234.42400000000001</v>
      </c>
      <c r="DV1">
        <v>234.42500000000001</v>
      </c>
      <c r="DW1">
        <v>234.42599999999999</v>
      </c>
      <c r="DX1">
        <v>234.42699999999999</v>
      </c>
      <c r="DY1">
        <v>234.428</v>
      </c>
      <c r="DZ1">
        <v>234.429</v>
      </c>
      <c r="EA1">
        <v>234.43</v>
      </c>
      <c r="EB1">
        <v>234.43100000000001</v>
      </c>
      <c r="EC1">
        <v>234.43199999999999</v>
      </c>
      <c r="ED1">
        <v>234.43299999999999</v>
      </c>
      <c r="EE1">
        <v>234.434</v>
      </c>
      <c r="EF1">
        <v>234.435</v>
      </c>
      <c r="EG1">
        <v>234.43600000000001</v>
      </c>
      <c r="EH1">
        <v>234.43700000000001</v>
      </c>
      <c r="EI1">
        <v>234.43799999999999</v>
      </c>
      <c r="EJ1">
        <v>234.43899999999999</v>
      </c>
      <c r="EK1">
        <v>234.44</v>
      </c>
      <c r="EL1">
        <v>234.441</v>
      </c>
      <c r="EM1">
        <v>234.44200000000001</v>
      </c>
      <c r="EN1">
        <v>234.44300000000001</v>
      </c>
      <c r="EO1">
        <v>234.44399999999999</v>
      </c>
      <c r="EP1">
        <v>234.44499999999999</v>
      </c>
      <c r="EQ1">
        <v>234.446</v>
      </c>
      <c r="ER1">
        <v>234.447</v>
      </c>
      <c r="ES1">
        <v>234.44800000000001</v>
      </c>
      <c r="ET1">
        <v>234.44900000000001</v>
      </c>
      <c r="EU1">
        <v>234.45</v>
      </c>
      <c r="EV1">
        <v>234.45099999999999</v>
      </c>
      <c r="EW1">
        <v>234.452</v>
      </c>
      <c r="EX1">
        <v>234.453</v>
      </c>
      <c r="EY1">
        <v>234.45400000000001</v>
      </c>
      <c r="EZ1">
        <v>234.45500000000001</v>
      </c>
      <c r="FA1">
        <v>234.45599999999999</v>
      </c>
      <c r="FB1">
        <v>234.45699999999999</v>
      </c>
      <c r="FC1">
        <v>234.458</v>
      </c>
      <c r="FD1">
        <v>234.459</v>
      </c>
      <c r="FE1">
        <v>234.46</v>
      </c>
      <c r="FF1">
        <v>234.46100000000001</v>
      </c>
      <c r="FG1">
        <v>234.46199999999999</v>
      </c>
      <c r="FH1">
        <v>234.46299999999999</v>
      </c>
      <c r="FI1">
        <v>234.464</v>
      </c>
      <c r="FJ1">
        <v>234.465</v>
      </c>
      <c r="FK1">
        <v>234.46600000000001</v>
      </c>
      <c r="FL1">
        <v>234.46700000000001</v>
      </c>
      <c r="FM1">
        <v>234.46799999999999</v>
      </c>
      <c r="FN1">
        <v>234.46899999999999</v>
      </c>
      <c r="FO1">
        <v>234.47</v>
      </c>
      <c r="FP1">
        <v>234.471</v>
      </c>
      <c r="FQ1">
        <v>234.47200000000001</v>
      </c>
      <c r="FR1">
        <v>234.47300000000001</v>
      </c>
      <c r="FS1">
        <v>234.47399999999999</v>
      </c>
      <c r="FT1">
        <v>234.47499999999999</v>
      </c>
      <c r="FU1">
        <v>234.476</v>
      </c>
      <c r="FV1">
        <v>234.477</v>
      </c>
      <c r="FW1">
        <v>234.47800000000001</v>
      </c>
      <c r="FX1">
        <v>234.47900000000001</v>
      </c>
      <c r="FY1">
        <v>234.48</v>
      </c>
      <c r="FZ1">
        <v>234.48099999999999</v>
      </c>
      <c r="GA1">
        <v>234.482</v>
      </c>
      <c r="GB1">
        <v>234.483</v>
      </c>
      <c r="GC1">
        <v>234.48400000000001</v>
      </c>
      <c r="GD1">
        <v>234.48500000000001</v>
      </c>
      <c r="GE1">
        <v>234.48599999999999</v>
      </c>
      <c r="GF1">
        <v>234.48699999999999</v>
      </c>
      <c r="GG1">
        <v>234.488</v>
      </c>
      <c r="GH1">
        <v>234.489</v>
      </c>
      <c r="GI1">
        <v>234.49</v>
      </c>
      <c r="GJ1">
        <v>234.49100000000001</v>
      </c>
      <c r="GK1">
        <v>234.49199999999999</v>
      </c>
      <c r="GL1">
        <v>234.49299999999999</v>
      </c>
      <c r="GM1">
        <v>234.494</v>
      </c>
      <c r="GN1">
        <v>234.495</v>
      </c>
      <c r="GO1">
        <v>234.49600000000001</v>
      </c>
      <c r="GP1">
        <v>234.49700000000001</v>
      </c>
      <c r="GQ1">
        <v>234.49799999999999</v>
      </c>
      <c r="GR1">
        <v>234.499</v>
      </c>
      <c r="GS1">
        <v>234.5</v>
      </c>
      <c r="GT1">
        <v>234.501</v>
      </c>
      <c r="GU1">
        <v>234.50200000000001</v>
      </c>
      <c r="GV1">
        <v>234.50299999999999</v>
      </c>
      <c r="GW1">
        <v>234.50399999999999</v>
      </c>
      <c r="GX1">
        <v>234.505</v>
      </c>
      <c r="GY1">
        <v>234.506</v>
      </c>
      <c r="GZ1">
        <v>234.50700000000001</v>
      </c>
      <c r="HA1">
        <v>234.50800000000001</v>
      </c>
      <c r="HB1">
        <v>234.50899999999999</v>
      </c>
      <c r="HC1">
        <v>234.51</v>
      </c>
      <c r="HD1">
        <v>234.511</v>
      </c>
      <c r="HE1">
        <v>234.512</v>
      </c>
      <c r="HF1">
        <v>234.51300000000001</v>
      </c>
      <c r="HG1">
        <v>234.51400000000001</v>
      </c>
      <c r="HH1">
        <v>234.51499999999999</v>
      </c>
      <c r="HI1">
        <v>234.51599999999999</v>
      </c>
      <c r="HJ1">
        <v>234.517</v>
      </c>
      <c r="HK1">
        <v>234.518</v>
      </c>
      <c r="HL1">
        <v>234.51900000000001</v>
      </c>
      <c r="HM1">
        <v>234.52</v>
      </c>
      <c r="HN1">
        <v>234.52099999999999</v>
      </c>
      <c r="HO1">
        <v>234.52199999999999</v>
      </c>
      <c r="HP1">
        <v>234.523</v>
      </c>
      <c r="HQ1">
        <v>234.524</v>
      </c>
      <c r="HR1">
        <v>234.52500000000001</v>
      </c>
      <c r="HS1">
        <v>234.52600000000001</v>
      </c>
      <c r="HT1">
        <v>234.52699999999999</v>
      </c>
      <c r="HU1">
        <v>234.52799999999999</v>
      </c>
      <c r="HV1">
        <v>234.529</v>
      </c>
      <c r="HW1">
        <v>234.53</v>
      </c>
      <c r="HX1">
        <v>234.53100000000001</v>
      </c>
      <c r="HY1">
        <v>234.53200000000001</v>
      </c>
      <c r="HZ1">
        <v>234.53299999999999</v>
      </c>
      <c r="IA1">
        <v>234.53399999999999</v>
      </c>
      <c r="IB1">
        <v>234.535</v>
      </c>
      <c r="IC1">
        <v>234.536</v>
      </c>
      <c r="ID1">
        <v>234.53700000000001</v>
      </c>
      <c r="IE1">
        <v>234.53800000000001</v>
      </c>
      <c r="IF1">
        <v>234.53899999999999</v>
      </c>
      <c r="IG1">
        <v>234.54</v>
      </c>
      <c r="IH1">
        <v>234.541</v>
      </c>
      <c r="II1">
        <v>234.542</v>
      </c>
      <c r="IJ1">
        <v>234.54300000000001</v>
      </c>
      <c r="IK1">
        <v>234.54400000000001</v>
      </c>
      <c r="IL1">
        <v>234.54499999999999</v>
      </c>
      <c r="IM1">
        <v>234.54599999999999</v>
      </c>
      <c r="IN1">
        <v>234.547</v>
      </c>
      <c r="IO1">
        <v>234.548</v>
      </c>
      <c r="IP1">
        <v>234.54900000000001</v>
      </c>
      <c r="IQ1">
        <v>234.55</v>
      </c>
      <c r="IR1">
        <v>234.55099999999999</v>
      </c>
      <c r="IS1">
        <v>234.55199999999999</v>
      </c>
      <c r="IT1">
        <v>234.553</v>
      </c>
      <c r="IU1">
        <v>234.554</v>
      </c>
      <c r="IV1">
        <v>234.55500000000001</v>
      </c>
      <c r="IW1">
        <v>234.55600000000001</v>
      </c>
      <c r="IX1">
        <v>234.55699999999999</v>
      </c>
      <c r="IY1">
        <v>234.55799999999999</v>
      </c>
      <c r="IZ1">
        <v>234.559</v>
      </c>
      <c r="JA1">
        <v>234.56</v>
      </c>
      <c r="JB1">
        <v>234.56100000000001</v>
      </c>
      <c r="JC1">
        <v>234.56200000000001</v>
      </c>
      <c r="JD1">
        <v>234.56299999999999</v>
      </c>
      <c r="JE1">
        <v>234.56399999999999</v>
      </c>
      <c r="JF1">
        <v>234.565</v>
      </c>
      <c r="JG1">
        <v>234.566</v>
      </c>
      <c r="JH1">
        <v>234.56700000000001</v>
      </c>
      <c r="JI1">
        <v>234.56800000000001</v>
      </c>
      <c r="JJ1">
        <v>234.56899999999999</v>
      </c>
      <c r="JK1">
        <v>234.57</v>
      </c>
      <c r="JL1">
        <v>234.571</v>
      </c>
      <c r="JM1">
        <v>234.572</v>
      </c>
      <c r="JN1">
        <v>234.57300000000001</v>
      </c>
      <c r="JO1">
        <v>234.57400000000001</v>
      </c>
      <c r="JP1">
        <v>234.57499999999999</v>
      </c>
      <c r="JQ1">
        <v>234.57599999999999</v>
      </c>
      <c r="JR1">
        <v>234.577</v>
      </c>
      <c r="JS1">
        <v>234.578</v>
      </c>
      <c r="JT1">
        <v>234.57900000000001</v>
      </c>
      <c r="JU1">
        <v>234.58</v>
      </c>
      <c r="JV1">
        <v>234.58099999999999</v>
      </c>
      <c r="JW1">
        <v>234.58199999999999</v>
      </c>
      <c r="JX1">
        <v>234.583</v>
      </c>
      <c r="JY1">
        <v>234.584</v>
      </c>
      <c r="JZ1">
        <v>234.58500000000001</v>
      </c>
      <c r="KA1">
        <v>234.58600000000001</v>
      </c>
      <c r="KB1">
        <v>234.58699999999999</v>
      </c>
      <c r="KC1">
        <v>234.58799999999999</v>
      </c>
      <c r="KD1">
        <v>234.589</v>
      </c>
      <c r="KE1">
        <v>234.59</v>
      </c>
      <c r="KF1">
        <v>234.59100000000001</v>
      </c>
      <c r="KG1">
        <v>234.59200000000001</v>
      </c>
      <c r="KH1">
        <v>234.59299999999999</v>
      </c>
      <c r="KI1">
        <v>234.59399999999999</v>
      </c>
      <c r="KJ1">
        <v>234.595</v>
      </c>
      <c r="KK1">
        <v>234.596</v>
      </c>
      <c r="KL1">
        <v>234.59700000000001</v>
      </c>
      <c r="KM1">
        <v>234.59800000000001</v>
      </c>
      <c r="KN1">
        <v>234.59899999999999</v>
      </c>
      <c r="KO1">
        <v>234.6</v>
      </c>
      <c r="KP1">
        <v>234.601</v>
      </c>
      <c r="KQ1">
        <v>234.602</v>
      </c>
      <c r="KR1">
        <v>234.60300000000001</v>
      </c>
      <c r="KS1">
        <v>234.60400000000001</v>
      </c>
      <c r="KT1">
        <v>234.60499999999999</v>
      </c>
      <c r="KU1">
        <v>234.60599999999999</v>
      </c>
      <c r="KV1">
        <v>234.607</v>
      </c>
      <c r="KW1">
        <v>234.608</v>
      </c>
      <c r="KX1">
        <v>234.60900000000001</v>
      </c>
      <c r="KY1">
        <v>234.61</v>
      </c>
      <c r="KZ1">
        <v>234.61099999999999</v>
      </c>
      <c r="LA1">
        <v>234.61199999999999</v>
      </c>
      <c r="LB1">
        <v>234.613</v>
      </c>
      <c r="LC1">
        <v>234.614</v>
      </c>
      <c r="LD1">
        <v>234.61500000000001</v>
      </c>
      <c r="LE1">
        <v>234.61600000000001</v>
      </c>
      <c r="LF1">
        <v>234.61699999999999</v>
      </c>
      <c r="LG1">
        <v>234.61799999999999</v>
      </c>
      <c r="LH1">
        <v>234.619</v>
      </c>
      <c r="LI1">
        <v>234.62</v>
      </c>
      <c r="LJ1">
        <v>234.62100000000001</v>
      </c>
      <c r="LK1">
        <v>234.62200000000001</v>
      </c>
      <c r="LL1">
        <v>234.62299999999999</v>
      </c>
      <c r="LM1">
        <v>234.624</v>
      </c>
      <c r="LN1">
        <v>234.625</v>
      </c>
      <c r="LO1">
        <v>234.626</v>
      </c>
      <c r="LP1">
        <v>234.62700000000001</v>
      </c>
      <c r="LQ1">
        <v>234.62799999999999</v>
      </c>
      <c r="LR1">
        <v>234.62899999999999</v>
      </c>
      <c r="LS1">
        <v>234.63</v>
      </c>
      <c r="LT1">
        <v>234.631</v>
      </c>
      <c r="LU1">
        <v>234.63200000000001</v>
      </c>
      <c r="LV1">
        <v>234.63300000000001</v>
      </c>
      <c r="LW1">
        <v>234.63399999999999</v>
      </c>
      <c r="LX1">
        <v>234.63499999999999</v>
      </c>
      <c r="LY1">
        <v>234.636</v>
      </c>
      <c r="LZ1">
        <v>234.637</v>
      </c>
      <c r="MA1">
        <v>234.63800000000001</v>
      </c>
      <c r="MB1">
        <v>234.63900000000001</v>
      </c>
      <c r="MC1">
        <v>234.64</v>
      </c>
      <c r="MD1">
        <v>234.64099999999999</v>
      </c>
      <c r="ME1">
        <v>234.642</v>
      </c>
      <c r="MF1">
        <v>234.643</v>
      </c>
      <c r="MG1">
        <v>234.64400000000001</v>
      </c>
      <c r="MH1">
        <v>234.64500000000001</v>
      </c>
      <c r="MI1">
        <v>234.64599999999999</v>
      </c>
      <c r="MJ1">
        <v>234.64699999999999</v>
      </c>
      <c r="MK1">
        <v>234.648</v>
      </c>
      <c r="ML1">
        <v>234.649</v>
      </c>
      <c r="MM1">
        <v>234.65</v>
      </c>
      <c r="MN1">
        <v>234.65100000000001</v>
      </c>
      <c r="MO1">
        <v>234.65199999999999</v>
      </c>
      <c r="MP1">
        <v>234.65299999999999</v>
      </c>
      <c r="MQ1">
        <v>234.654</v>
      </c>
      <c r="MR1">
        <v>234.655</v>
      </c>
      <c r="MS1">
        <v>234.65600000000001</v>
      </c>
      <c r="MT1">
        <v>234.65700000000001</v>
      </c>
      <c r="MU1">
        <v>234.65799999999999</v>
      </c>
      <c r="MV1">
        <v>234.65899999999999</v>
      </c>
      <c r="MW1">
        <v>234.66</v>
      </c>
      <c r="MX1">
        <v>234.661</v>
      </c>
      <c r="MY1">
        <v>234.66200000000001</v>
      </c>
      <c r="MZ1">
        <v>234.66300000000001</v>
      </c>
      <c r="NA1">
        <v>234.66399999999999</v>
      </c>
      <c r="NB1">
        <v>234.66499999999999</v>
      </c>
      <c r="NC1">
        <v>234.666</v>
      </c>
      <c r="ND1">
        <v>234.667</v>
      </c>
      <c r="NE1">
        <v>234.66800000000001</v>
      </c>
      <c r="NF1">
        <v>234.66900000000001</v>
      </c>
      <c r="NG1">
        <v>234.67</v>
      </c>
      <c r="NH1">
        <v>234.67099999999999</v>
      </c>
      <c r="NI1">
        <v>234.672</v>
      </c>
      <c r="NJ1">
        <v>234.673</v>
      </c>
      <c r="NK1">
        <v>234.67400000000001</v>
      </c>
      <c r="NL1">
        <v>234.67500000000001</v>
      </c>
      <c r="NM1">
        <v>234.67599999999999</v>
      </c>
      <c r="NN1">
        <v>234.67699999999999</v>
      </c>
      <c r="NO1">
        <v>234.678</v>
      </c>
      <c r="NP1">
        <v>234.679</v>
      </c>
      <c r="NQ1">
        <v>234.68</v>
      </c>
      <c r="NR1">
        <v>234.68100000000001</v>
      </c>
      <c r="NS1">
        <v>234.68199999999999</v>
      </c>
      <c r="NT1">
        <v>234.68299999999999</v>
      </c>
      <c r="NU1">
        <v>234.684</v>
      </c>
      <c r="NV1">
        <v>234.685</v>
      </c>
      <c r="NW1">
        <v>234.68600000000001</v>
      </c>
      <c r="NX1">
        <v>234.68700000000001</v>
      </c>
      <c r="NY1">
        <v>234.68799999999999</v>
      </c>
      <c r="NZ1">
        <v>234.68899999999999</v>
      </c>
      <c r="OA1">
        <v>234.69</v>
      </c>
      <c r="OB1">
        <v>234.691</v>
      </c>
      <c r="OC1">
        <v>234.69200000000001</v>
      </c>
      <c r="OD1">
        <v>234.69300000000001</v>
      </c>
      <c r="OE1">
        <v>234.69399999999999</v>
      </c>
      <c r="OF1">
        <v>234.69499999999999</v>
      </c>
      <c r="OG1">
        <v>234.696</v>
      </c>
      <c r="OH1">
        <v>234.697</v>
      </c>
      <c r="OI1">
        <v>234.69800000000001</v>
      </c>
      <c r="OJ1">
        <v>234.69900000000001</v>
      </c>
      <c r="OK1">
        <v>234.7</v>
      </c>
      <c r="OL1">
        <v>234.70099999999999</v>
      </c>
      <c r="OM1">
        <v>234.702</v>
      </c>
      <c r="ON1">
        <v>234.703</v>
      </c>
      <c r="OO1">
        <v>234.70400000000001</v>
      </c>
      <c r="OP1">
        <v>234.70500000000001</v>
      </c>
      <c r="OQ1">
        <v>234.70599999999999</v>
      </c>
      <c r="OR1">
        <v>234.70699999999999</v>
      </c>
      <c r="OS1">
        <v>234.708</v>
      </c>
      <c r="OT1">
        <v>234.709</v>
      </c>
      <c r="OU1">
        <v>234.71</v>
      </c>
      <c r="OV1">
        <v>234.71100000000001</v>
      </c>
      <c r="OW1">
        <v>234.71199999999999</v>
      </c>
      <c r="OX1">
        <v>234.71299999999999</v>
      </c>
      <c r="OY1">
        <v>234.714</v>
      </c>
      <c r="OZ1">
        <v>234.715</v>
      </c>
      <c r="PA1">
        <v>234.71600000000001</v>
      </c>
      <c r="PB1">
        <v>234.71700000000001</v>
      </c>
      <c r="PC1">
        <v>234.71799999999999</v>
      </c>
      <c r="PD1">
        <v>234.71899999999999</v>
      </c>
      <c r="PE1">
        <v>234.72</v>
      </c>
      <c r="PF1">
        <v>234.721</v>
      </c>
      <c r="PG1">
        <v>234.72200000000001</v>
      </c>
      <c r="PH1">
        <v>234.72300000000001</v>
      </c>
      <c r="PI1">
        <v>234.72399999999999</v>
      </c>
      <c r="PJ1">
        <v>234.72499999999999</v>
      </c>
      <c r="PK1">
        <v>234.726</v>
      </c>
      <c r="PL1">
        <v>234.727</v>
      </c>
      <c r="PM1">
        <v>234.72800000000001</v>
      </c>
      <c r="PN1">
        <v>234.72900000000001</v>
      </c>
      <c r="PO1">
        <v>234.73</v>
      </c>
      <c r="PP1">
        <v>234.73099999999999</v>
      </c>
      <c r="PQ1">
        <v>234.732</v>
      </c>
      <c r="PR1">
        <v>234.733</v>
      </c>
      <c r="PS1">
        <v>234.73400000000001</v>
      </c>
      <c r="PT1">
        <v>234.73500000000001</v>
      </c>
      <c r="PU1">
        <v>234.73599999999999</v>
      </c>
      <c r="PV1">
        <v>234.73699999999999</v>
      </c>
      <c r="PW1">
        <v>234.738</v>
      </c>
      <c r="PX1">
        <v>234.739</v>
      </c>
      <c r="PY1">
        <v>234.74</v>
      </c>
      <c r="PZ1">
        <v>234.74100000000001</v>
      </c>
      <c r="QA1">
        <v>234.74199999999999</v>
      </c>
      <c r="QB1">
        <v>234.74299999999999</v>
      </c>
      <c r="QC1">
        <v>234.744</v>
      </c>
      <c r="QD1">
        <v>234.745</v>
      </c>
      <c r="QE1">
        <v>234.74600000000001</v>
      </c>
      <c r="QF1">
        <v>234.74700000000001</v>
      </c>
      <c r="QG1">
        <v>234.74799999999999</v>
      </c>
      <c r="QH1">
        <v>234.749</v>
      </c>
      <c r="QI1">
        <v>234.75</v>
      </c>
      <c r="QJ1">
        <v>234.751</v>
      </c>
      <c r="QK1">
        <v>234.75200000000001</v>
      </c>
      <c r="QL1">
        <v>234.75299999999999</v>
      </c>
      <c r="QM1">
        <v>234.75399999999999</v>
      </c>
      <c r="QN1">
        <v>234.755</v>
      </c>
      <c r="QO1">
        <v>234.756</v>
      </c>
      <c r="QP1">
        <v>234.75700000000001</v>
      </c>
      <c r="QQ1">
        <v>234.75800000000001</v>
      </c>
      <c r="QR1">
        <v>234.75899999999999</v>
      </c>
      <c r="QS1">
        <v>234.76</v>
      </c>
      <c r="QT1">
        <v>234.761</v>
      </c>
      <c r="QU1">
        <v>234.762</v>
      </c>
      <c r="QV1">
        <v>234.76300000000001</v>
      </c>
      <c r="QW1">
        <v>234.76400000000001</v>
      </c>
      <c r="QX1">
        <v>234.76499999999999</v>
      </c>
      <c r="QY1">
        <v>234.76599999999999</v>
      </c>
      <c r="QZ1">
        <v>234.767</v>
      </c>
      <c r="RA1">
        <v>234.768</v>
      </c>
      <c r="RB1">
        <v>234.76900000000001</v>
      </c>
      <c r="RC1">
        <v>234.77</v>
      </c>
      <c r="RD1">
        <v>234.77099999999999</v>
      </c>
      <c r="RE1">
        <v>234.77199999999999</v>
      </c>
      <c r="RF1">
        <v>234.773</v>
      </c>
      <c r="RG1">
        <v>234.774</v>
      </c>
      <c r="RH1">
        <v>234.77500000000001</v>
      </c>
      <c r="RI1">
        <v>234.77600000000001</v>
      </c>
      <c r="RJ1">
        <v>234.77699999999999</v>
      </c>
      <c r="RK1">
        <v>234.77799999999999</v>
      </c>
      <c r="RL1">
        <v>234.779</v>
      </c>
      <c r="RM1">
        <v>234.78</v>
      </c>
      <c r="RN1">
        <v>234.78100000000001</v>
      </c>
      <c r="RO1">
        <v>234.78200000000001</v>
      </c>
      <c r="RP1">
        <v>234.78299999999999</v>
      </c>
      <c r="RQ1">
        <v>234.78399999999999</v>
      </c>
      <c r="RR1">
        <v>234.785</v>
      </c>
      <c r="RS1">
        <v>234.786</v>
      </c>
      <c r="RT1">
        <v>234.78700000000001</v>
      </c>
      <c r="RU1">
        <v>234.78800000000001</v>
      </c>
      <c r="RV1">
        <v>234.78899999999999</v>
      </c>
      <c r="RW1">
        <v>234.79</v>
      </c>
      <c r="RX1">
        <v>234.791</v>
      </c>
      <c r="RY1">
        <v>234.792</v>
      </c>
      <c r="RZ1">
        <v>234.79300000000001</v>
      </c>
      <c r="SA1">
        <v>234.79400000000001</v>
      </c>
      <c r="SB1">
        <v>234.79499999999999</v>
      </c>
      <c r="SC1">
        <v>234.79599999999999</v>
      </c>
      <c r="SD1">
        <v>234.797</v>
      </c>
      <c r="SE1">
        <v>234.798</v>
      </c>
      <c r="SF1">
        <v>234.79900000000001</v>
      </c>
    </row>
    <row r="2" spans="1:500" x14ac:dyDescent="0.25">
      <c r="A2">
        <v>94</v>
      </c>
      <c r="B2">
        <v>95.5</v>
      </c>
      <c r="C2">
        <v>96</v>
      </c>
      <c r="D2">
        <v>96.5</v>
      </c>
      <c r="E2">
        <v>95</v>
      </c>
      <c r="F2">
        <v>98</v>
      </c>
      <c r="G2">
        <v>97</v>
      </c>
      <c r="H2">
        <v>95.5</v>
      </c>
      <c r="I2">
        <v>97</v>
      </c>
      <c r="J2">
        <v>96.5</v>
      </c>
      <c r="K2">
        <v>95</v>
      </c>
      <c r="L2">
        <v>95.5</v>
      </c>
      <c r="M2">
        <v>98.5</v>
      </c>
      <c r="N2">
        <v>97</v>
      </c>
      <c r="O2">
        <v>96.5</v>
      </c>
      <c r="P2">
        <v>95</v>
      </c>
      <c r="Q2">
        <v>97.5</v>
      </c>
      <c r="R2">
        <v>95</v>
      </c>
      <c r="S2">
        <v>93.5</v>
      </c>
      <c r="T2">
        <v>95.5</v>
      </c>
      <c r="U2">
        <v>99</v>
      </c>
      <c r="V2">
        <v>96.5</v>
      </c>
      <c r="W2">
        <v>97</v>
      </c>
      <c r="X2">
        <v>97.5</v>
      </c>
      <c r="Y2">
        <v>97.5</v>
      </c>
      <c r="Z2">
        <v>95</v>
      </c>
      <c r="AA2">
        <v>97</v>
      </c>
      <c r="AB2">
        <v>94</v>
      </c>
      <c r="AC2">
        <v>96.5</v>
      </c>
      <c r="AD2">
        <v>95.5</v>
      </c>
      <c r="AE2">
        <v>95</v>
      </c>
      <c r="AF2">
        <v>97</v>
      </c>
      <c r="AG2">
        <v>95</v>
      </c>
      <c r="AH2">
        <v>97</v>
      </c>
      <c r="AI2">
        <v>95.5</v>
      </c>
      <c r="AJ2">
        <v>94</v>
      </c>
      <c r="AK2">
        <v>95.5</v>
      </c>
      <c r="AL2">
        <v>94</v>
      </c>
      <c r="AM2">
        <v>96.5</v>
      </c>
      <c r="AN2">
        <v>96</v>
      </c>
      <c r="AO2">
        <v>95.5</v>
      </c>
      <c r="AP2">
        <v>96</v>
      </c>
      <c r="AQ2">
        <v>97</v>
      </c>
      <c r="AR2">
        <v>94</v>
      </c>
      <c r="AS2">
        <v>95.5</v>
      </c>
      <c r="AT2">
        <v>95.5</v>
      </c>
      <c r="AU2">
        <v>96.5</v>
      </c>
      <c r="AV2">
        <v>95.5</v>
      </c>
      <c r="AW2">
        <v>94.5</v>
      </c>
      <c r="AX2">
        <v>97.5</v>
      </c>
      <c r="AY2">
        <v>94</v>
      </c>
      <c r="AZ2">
        <v>96</v>
      </c>
      <c r="BA2">
        <v>99</v>
      </c>
      <c r="BB2">
        <v>96</v>
      </c>
      <c r="BC2">
        <v>94.5</v>
      </c>
      <c r="BD2">
        <v>96.5</v>
      </c>
      <c r="BE2">
        <v>96</v>
      </c>
      <c r="BF2">
        <v>96</v>
      </c>
      <c r="BG2">
        <v>96.5</v>
      </c>
      <c r="BH2">
        <v>95.5</v>
      </c>
      <c r="BI2">
        <v>95.5</v>
      </c>
      <c r="BJ2">
        <v>97</v>
      </c>
      <c r="BK2">
        <v>97.5</v>
      </c>
      <c r="BL2">
        <v>94.5</v>
      </c>
      <c r="BM2">
        <v>92.5</v>
      </c>
      <c r="BN2">
        <v>97.5</v>
      </c>
      <c r="BO2">
        <v>95</v>
      </c>
      <c r="BP2">
        <v>94.5</v>
      </c>
      <c r="BQ2">
        <v>95.5</v>
      </c>
      <c r="BR2">
        <v>97</v>
      </c>
      <c r="BS2">
        <v>97</v>
      </c>
      <c r="BT2">
        <v>96</v>
      </c>
      <c r="BU2">
        <v>94.5</v>
      </c>
      <c r="BV2">
        <v>91.5</v>
      </c>
      <c r="BW2">
        <v>96</v>
      </c>
      <c r="BX2">
        <v>93</v>
      </c>
      <c r="BY2">
        <v>92</v>
      </c>
      <c r="BZ2">
        <v>98</v>
      </c>
      <c r="CA2">
        <v>95</v>
      </c>
      <c r="CB2">
        <v>94.5</v>
      </c>
      <c r="CC2">
        <v>91.5</v>
      </c>
      <c r="CD2">
        <v>93.5</v>
      </c>
      <c r="CE2">
        <v>91</v>
      </c>
      <c r="CF2">
        <v>91</v>
      </c>
      <c r="CG2">
        <v>93.5</v>
      </c>
      <c r="CH2">
        <v>86.5</v>
      </c>
      <c r="CI2">
        <v>93</v>
      </c>
      <c r="CJ2">
        <v>93</v>
      </c>
      <c r="CK2">
        <v>92</v>
      </c>
      <c r="CL2">
        <v>91.5</v>
      </c>
      <c r="CM2">
        <v>96.5</v>
      </c>
      <c r="CN2">
        <v>96</v>
      </c>
      <c r="CO2">
        <v>92.5</v>
      </c>
      <c r="CP2">
        <v>93.5</v>
      </c>
      <c r="CQ2">
        <v>91</v>
      </c>
      <c r="CR2">
        <v>91.5</v>
      </c>
      <c r="CS2">
        <v>96</v>
      </c>
      <c r="CT2">
        <v>96.5</v>
      </c>
      <c r="CU2">
        <v>91.5</v>
      </c>
      <c r="CV2">
        <v>98</v>
      </c>
      <c r="CW2">
        <v>96.5</v>
      </c>
      <c r="CX2">
        <v>97</v>
      </c>
      <c r="CY2">
        <v>94</v>
      </c>
      <c r="CZ2">
        <v>91.5</v>
      </c>
      <c r="DA2">
        <v>91</v>
      </c>
      <c r="DB2">
        <v>89</v>
      </c>
      <c r="DC2">
        <v>88.5</v>
      </c>
      <c r="DD2">
        <v>93</v>
      </c>
      <c r="DE2">
        <v>89.5</v>
      </c>
      <c r="DF2">
        <v>92.5</v>
      </c>
      <c r="DG2">
        <v>95.5</v>
      </c>
      <c r="DH2">
        <v>93.5</v>
      </c>
      <c r="DI2">
        <v>90.5</v>
      </c>
      <c r="DJ2">
        <v>87.5</v>
      </c>
      <c r="DK2">
        <v>81</v>
      </c>
      <c r="DL2">
        <v>68.5</v>
      </c>
      <c r="DM2">
        <v>59</v>
      </c>
      <c r="DN2">
        <v>52</v>
      </c>
      <c r="DO2">
        <v>41.5</v>
      </c>
      <c r="DP2">
        <v>39</v>
      </c>
      <c r="DQ2">
        <v>38</v>
      </c>
      <c r="DR2">
        <v>41.5</v>
      </c>
      <c r="DS2">
        <v>53.5</v>
      </c>
      <c r="DT2">
        <v>57.5</v>
      </c>
      <c r="DU2">
        <v>63.5</v>
      </c>
      <c r="DV2">
        <v>78.5</v>
      </c>
      <c r="DW2">
        <v>82.5</v>
      </c>
      <c r="DX2">
        <v>91.5</v>
      </c>
      <c r="DY2">
        <v>94</v>
      </c>
      <c r="DZ2">
        <v>94</v>
      </c>
      <c r="EA2">
        <v>88.5</v>
      </c>
      <c r="EB2">
        <v>92.5</v>
      </c>
      <c r="EC2">
        <v>90</v>
      </c>
      <c r="ED2">
        <v>87.5</v>
      </c>
      <c r="EE2">
        <v>87.5</v>
      </c>
      <c r="EF2">
        <v>91.5</v>
      </c>
      <c r="EG2">
        <v>91</v>
      </c>
      <c r="EH2">
        <v>92</v>
      </c>
      <c r="EI2">
        <v>96</v>
      </c>
      <c r="EJ2">
        <v>95.5</v>
      </c>
      <c r="EK2">
        <v>96.5</v>
      </c>
      <c r="EL2">
        <v>96</v>
      </c>
      <c r="EM2">
        <v>96</v>
      </c>
      <c r="EN2">
        <v>94</v>
      </c>
      <c r="EO2">
        <v>91.5</v>
      </c>
      <c r="EP2">
        <v>93</v>
      </c>
      <c r="EQ2">
        <v>96</v>
      </c>
      <c r="ER2">
        <v>95.5</v>
      </c>
      <c r="ES2">
        <v>94</v>
      </c>
      <c r="ET2">
        <v>97</v>
      </c>
      <c r="EU2">
        <v>95.5</v>
      </c>
      <c r="EV2">
        <v>94</v>
      </c>
      <c r="EW2">
        <v>95</v>
      </c>
      <c r="EX2">
        <v>94.5</v>
      </c>
      <c r="EY2">
        <v>94.5</v>
      </c>
      <c r="EZ2">
        <v>94</v>
      </c>
      <c r="FA2">
        <v>96</v>
      </c>
      <c r="FB2">
        <v>97</v>
      </c>
      <c r="FC2">
        <v>97</v>
      </c>
      <c r="FD2">
        <v>94.5</v>
      </c>
      <c r="FE2">
        <v>96</v>
      </c>
      <c r="FF2">
        <v>95</v>
      </c>
      <c r="FG2">
        <v>97.5</v>
      </c>
      <c r="FH2">
        <v>94.5</v>
      </c>
      <c r="FI2">
        <v>95.5</v>
      </c>
      <c r="FJ2">
        <v>95.5</v>
      </c>
      <c r="FK2">
        <v>92.5</v>
      </c>
      <c r="FL2">
        <v>95.5</v>
      </c>
      <c r="FM2">
        <v>95</v>
      </c>
      <c r="FN2">
        <v>97</v>
      </c>
      <c r="FO2">
        <v>97.5</v>
      </c>
      <c r="FP2">
        <v>98.5</v>
      </c>
      <c r="FQ2">
        <v>96.5</v>
      </c>
      <c r="FR2">
        <v>95</v>
      </c>
      <c r="FS2">
        <v>94.5</v>
      </c>
      <c r="FT2">
        <v>96</v>
      </c>
      <c r="FU2">
        <v>94.5</v>
      </c>
      <c r="FV2">
        <v>96.5</v>
      </c>
      <c r="FW2">
        <v>95</v>
      </c>
      <c r="FX2">
        <v>96</v>
      </c>
      <c r="FY2">
        <v>97.5</v>
      </c>
      <c r="FZ2">
        <v>95</v>
      </c>
      <c r="GA2">
        <v>96</v>
      </c>
      <c r="GB2">
        <v>97</v>
      </c>
      <c r="GC2">
        <v>95</v>
      </c>
      <c r="GD2">
        <v>95.5</v>
      </c>
      <c r="GE2">
        <v>97</v>
      </c>
      <c r="GF2">
        <v>96</v>
      </c>
      <c r="GG2">
        <v>93</v>
      </c>
      <c r="GH2">
        <v>93.5</v>
      </c>
      <c r="GI2">
        <v>96</v>
      </c>
      <c r="GJ2">
        <v>93.5</v>
      </c>
      <c r="GK2">
        <v>94.5</v>
      </c>
      <c r="GL2">
        <v>93.5</v>
      </c>
      <c r="GM2">
        <v>94.5</v>
      </c>
      <c r="GN2">
        <v>93.5</v>
      </c>
      <c r="GO2">
        <v>95.5</v>
      </c>
      <c r="GP2">
        <v>96</v>
      </c>
      <c r="GQ2">
        <v>96</v>
      </c>
      <c r="GR2">
        <v>96</v>
      </c>
      <c r="GS2">
        <v>97</v>
      </c>
      <c r="GT2">
        <v>98</v>
      </c>
      <c r="GU2">
        <v>96</v>
      </c>
      <c r="GV2">
        <v>94.5</v>
      </c>
      <c r="GW2">
        <v>95</v>
      </c>
      <c r="GX2">
        <v>97</v>
      </c>
      <c r="GY2">
        <v>96</v>
      </c>
      <c r="GZ2">
        <v>92.5</v>
      </c>
      <c r="HA2">
        <v>91.5</v>
      </c>
      <c r="HB2">
        <v>98</v>
      </c>
      <c r="HC2">
        <v>96.5</v>
      </c>
      <c r="HD2">
        <v>95.5</v>
      </c>
      <c r="HE2">
        <v>93.5</v>
      </c>
      <c r="HF2">
        <v>94</v>
      </c>
      <c r="HG2">
        <v>96.5</v>
      </c>
      <c r="HH2">
        <v>94.5</v>
      </c>
      <c r="HI2">
        <v>96</v>
      </c>
      <c r="HJ2">
        <v>95</v>
      </c>
      <c r="HK2">
        <v>97</v>
      </c>
      <c r="HL2">
        <v>98.5</v>
      </c>
      <c r="HM2">
        <v>96</v>
      </c>
      <c r="HN2">
        <v>95.5</v>
      </c>
      <c r="HO2">
        <v>94.5</v>
      </c>
      <c r="HP2">
        <v>91.5</v>
      </c>
      <c r="HQ2">
        <v>96</v>
      </c>
      <c r="HR2">
        <v>94.5</v>
      </c>
      <c r="HS2">
        <v>95</v>
      </c>
      <c r="HT2">
        <v>96</v>
      </c>
      <c r="HU2">
        <v>96.5</v>
      </c>
      <c r="HV2">
        <v>96</v>
      </c>
      <c r="HW2">
        <v>94.5</v>
      </c>
      <c r="HX2">
        <v>97</v>
      </c>
      <c r="HY2">
        <v>94.5</v>
      </c>
      <c r="HZ2">
        <v>96</v>
      </c>
      <c r="IA2">
        <v>96</v>
      </c>
      <c r="IB2">
        <v>97</v>
      </c>
      <c r="IC2">
        <v>93.5</v>
      </c>
      <c r="ID2">
        <v>94.5</v>
      </c>
      <c r="IE2">
        <v>92.5</v>
      </c>
      <c r="IF2">
        <v>95</v>
      </c>
      <c r="IG2">
        <v>97.5</v>
      </c>
      <c r="IH2">
        <v>93.5</v>
      </c>
      <c r="II2">
        <v>96</v>
      </c>
      <c r="IJ2">
        <v>97</v>
      </c>
      <c r="IK2">
        <v>96.5</v>
      </c>
      <c r="IL2">
        <v>95</v>
      </c>
      <c r="IM2">
        <v>98</v>
      </c>
      <c r="IN2">
        <v>96.5</v>
      </c>
      <c r="IO2">
        <v>94.5</v>
      </c>
      <c r="IP2">
        <v>96</v>
      </c>
      <c r="IQ2">
        <v>95</v>
      </c>
      <c r="IR2">
        <v>93</v>
      </c>
      <c r="IS2">
        <v>92</v>
      </c>
      <c r="IT2">
        <v>95</v>
      </c>
      <c r="IU2">
        <v>94.5</v>
      </c>
      <c r="IV2">
        <v>95.5</v>
      </c>
      <c r="IW2">
        <v>93</v>
      </c>
      <c r="IX2">
        <v>97.5</v>
      </c>
      <c r="IY2">
        <v>96.5</v>
      </c>
      <c r="IZ2">
        <v>97.5</v>
      </c>
      <c r="JA2">
        <v>97.5</v>
      </c>
      <c r="JB2">
        <v>96</v>
      </c>
      <c r="JC2">
        <v>93.5</v>
      </c>
      <c r="JD2">
        <v>97.5</v>
      </c>
      <c r="JE2">
        <v>97</v>
      </c>
      <c r="JF2">
        <v>96</v>
      </c>
      <c r="JG2">
        <v>96</v>
      </c>
      <c r="JH2">
        <v>96</v>
      </c>
      <c r="JI2">
        <v>94</v>
      </c>
      <c r="JJ2">
        <v>94.5</v>
      </c>
      <c r="JK2">
        <v>95.5</v>
      </c>
      <c r="JL2">
        <v>94.5</v>
      </c>
      <c r="JM2">
        <v>95</v>
      </c>
      <c r="JN2">
        <v>94</v>
      </c>
      <c r="JO2">
        <v>93.5</v>
      </c>
      <c r="JP2">
        <v>94</v>
      </c>
      <c r="JQ2">
        <v>91</v>
      </c>
      <c r="JR2">
        <v>90.5</v>
      </c>
      <c r="JS2">
        <v>89.5</v>
      </c>
      <c r="JT2">
        <v>94</v>
      </c>
      <c r="JU2">
        <v>95.5</v>
      </c>
      <c r="JV2">
        <v>93</v>
      </c>
      <c r="JW2">
        <v>91.5</v>
      </c>
      <c r="JX2">
        <v>92.5</v>
      </c>
      <c r="JY2">
        <v>94</v>
      </c>
      <c r="JZ2">
        <v>95.5</v>
      </c>
      <c r="KA2">
        <v>94</v>
      </c>
      <c r="KB2">
        <v>95.5</v>
      </c>
      <c r="KC2">
        <v>95.5</v>
      </c>
      <c r="KD2">
        <v>95</v>
      </c>
      <c r="KE2">
        <v>95</v>
      </c>
      <c r="KF2">
        <v>97</v>
      </c>
      <c r="KG2">
        <v>96</v>
      </c>
      <c r="KH2">
        <v>95</v>
      </c>
      <c r="KI2">
        <v>93</v>
      </c>
      <c r="KJ2">
        <v>95.5</v>
      </c>
      <c r="KK2">
        <v>96.5</v>
      </c>
      <c r="KL2">
        <v>95.5</v>
      </c>
      <c r="KM2">
        <v>94.5</v>
      </c>
      <c r="KN2">
        <v>97.5</v>
      </c>
      <c r="KO2">
        <v>94</v>
      </c>
      <c r="KP2">
        <v>96</v>
      </c>
      <c r="KQ2">
        <v>95.5</v>
      </c>
      <c r="KR2">
        <v>92.5</v>
      </c>
      <c r="KS2">
        <v>95</v>
      </c>
      <c r="KT2">
        <v>97.5</v>
      </c>
      <c r="KU2">
        <v>95</v>
      </c>
      <c r="KV2">
        <v>96</v>
      </c>
      <c r="KW2">
        <v>96.5</v>
      </c>
      <c r="KX2">
        <v>95.5</v>
      </c>
      <c r="KY2">
        <v>93.5</v>
      </c>
      <c r="KZ2">
        <v>94</v>
      </c>
      <c r="LA2">
        <v>95</v>
      </c>
      <c r="LB2">
        <v>94.5</v>
      </c>
      <c r="LC2">
        <v>92.5</v>
      </c>
      <c r="LD2">
        <v>95</v>
      </c>
      <c r="LE2">
        <v>92</v>
      </c>
      <c r="LF2">
        <v>91</v>
      </c>
      <c r="LG2">
        <v>88.5</v>
      </c>
      <c r="LH2">
        <v>93.5</v>
      </c>
      <c r="LI2">
        <v>90.5</v>
      </c>
      <c r="LJ2">
        <v>87.5</v>
      </c>
      <c r="LK2">
        <v>88</v>
      </c>
      <c r="LL2">
        <v>91.5</v>
      </c>
      <c r="LM2">
        <v>93</v>
      </c>
      <c r="LN2">
        <v>94.5</v>
      </c>
      <c r="LO2">
        <v>95.5</v>
      </c>
      <c r="LP2">
        <v>94</v>
      </c>
      <c r="LQ2">
        <v>95.5</v>
      </c>
      <c r="LR2">
        <v>91.5</v>
      </c>
      <c r="LS2">
        <v>94</v>
      </c>
      <c r="LT2">
        <v>97</v>
      </c>
      <c r="LU2">
        <v>96</v>
      </c>
      <c r="LV2">
        <v>97</v>
      </c>
      <c r="LW2">
        <v>93.5</v>
      </c>
      <c r="LX2">
        <v>98</v>
      </c>
      <c r="LY2">
        <v>96</v>
      </c>
      <c r="LZ2">
        <v>94.5</v>
      </c>
      <c r="MA2">
        <v>94.5</v>
      </c>
      <c r="MB2">
        <v>97.5</v>
      </c>
      <c r="MC2">
        <v>94</v>
      </c>
      <c r="MD2">
        <v>94.5</v>
      </c>
      <c r="ME2">
        <v>94.5</v>
      </c>
      <c r="MF2">
        <v>95.5</v>
      </c>
      <c r="MG2">
        <v>95</v>
      </c>
      <c r="MH2">
        <v>97</v>
      </c>
      <c r="MI2">
        <v>94.5</v>
      </c>
      <c r="MJ2">
        <v>96</v>
      </c>
      <c r="MK2">
        <v>92.5</v>
      </c>
      <c r="ML2">
        <v>94</v>
      </c>
      <c r="MM2">
        <v>95</v>
      </c>
      <c r="MN2">
        <v>94.5</v>
      </c>
      <c r="MO2">
        <v>96</v>
      </c>
      <c r="MP2">
        <v>94.5</v>
      </c>
      <c r="MQ2">
        <v>96.5</v>
      </c>
      <c r="MR2">
        <v>96.5</v>
      </c>
      <c r="MS2">
        <v>93.5</v>
      </c>
      <c r="MT2">
        <v>96.5</v>
      </c>
      <c r="MU2">
        <v>97.5</v>
      </c>
      <c r="MV2">
        <v>95.5</v>
      </c>
      <c r="MW2">
        <v>96</v>
      </c>
      <c r="MX2">
        <v>95.5</v>
      </c>
      <c r="MY2">
        <v>96</v>
      </c>
      <c r="MZ2">
        <v>95.5</v>
      </c>
      <c r="NA2">
        <v>96</v>
      </c>
      <c r="NB2">
        <v>93.5</v>
      </c>
      <c r="NC2">
        <v>96.5</v>
      </c>
      <c r="ND2">
        <v>95</v>
      </c>
      <c r="NE2">
        <v>97</v>
      </c>
      <c r="NF2">
        <v>92.5</v>
      </c>
      <c r="NG2">
        <v>95</v>
      </c>
      <c r="NH2">
        <v>92</v>
      </c>
      <c r="NI2">
        <v>95</v>
      </c>
      <c r="NJ2">
        <v>93</v>
      </c>
      <c r="NK2">
        <v>95.5</v>
      </c>
      <c r="NL2">
        <v>97.5</v>
      </c>
      <c r="NM2">
        <v>97.5</v>
      </c>
      <c r="NN2">
        <v>98</v>
      </c>
      <c r="NO2">
        <v>97</v>
      </c>
      <c r="NP2">
        <v>96</v>
      </c>
      <c r="NQ2">
        <v>96.5</v>
      </c>
      <c r="NR2">
        <v>93</v>
      </c>
      <c r="NS2">
        <v>95</v>
      </c>
      <c r="NT2">
        <v>97</v>
      </c>
      <c r="NU2">
        <v>96</v>
      </c>
      <c r="NV2">
        <v>94.5</v>
      </c>
      <c r="NW2">
        <v>97</v>
      </c>
      <c r="NX2">
        <v>94.5</v>
      </c>
      <c r="NY2">
        <v>95.5</v>
      </c>
      <c r="NZ2">
        <v>95</v>
      </c>
      <c r="OA2">
        <v>97.5</v>
      </c>
      <c r="OB2">
        <v>96</v>
      </c>
      <c r="OC2">
        <v>96</v>
      </c>
      <c r="OD2">
        <v>95</v>
      </c>
      <c r="OE2">
        <v>97.5</v>
      </c>
      <c r="OF2">
        <v>96.5</v>
      </c>
      <c r="OG2">
        <v>96</v>
      </c>
      <c r="OH2">
        <v>97.5</v>
      </c>
      <c r="OI2">
        <v>98</v>
      </c>
      <c r="OJ2">
        <v>96.5</v>
      </c>
      <c r="OK2">
        <v>96</v>
      </c>
      <c r="OL2">
        <v>96</v>
      </c>
      <c r="OM2">
        <v>97</v>
      </c>
      <c r="ON2">
        <v>95.5</v>
      </c>
      <c r="OO2">
        <v>94.5</v>
      </c>
      <c r="OP2">
        <v>96.5</v>
      </c>
      <c r="OQ2">
        <v>97.5</v>
      </c>
      <c r="OR2">
        <v>95.5</v>
      </c>
      <c r="OS2">
        <v>94.5</v>
      </c>
      <c r="OT2">
        <v>94.5</v>
      </c>
      <c r="OU2">
        <v>96.5</v>
      </c>
      <c r="OV2">
        <v>97</v>
      </c>
      <c r="OW2">
        <v>93</v>
      </c>
      <c r="OX2">
        <v>95.5</v>
      </c>
      <c r="OY2">
        <v>93.5</v>
      </c>
      <c r="OZ2">
        <v>97.5</v>
      </c>
      <c r="PA2">
        <v>92</v>
      </c>
      <c r="PB2">
        <v>94</v>
      </c>
      <c r="PC2">
        <v>94</v>
      </c>
      <c r="PD2">
        <v>93</v>
      </c>
      <c r="PE2">
        <v>98</v>
      </c>
      <c r="PF2">
        <v>95.5</v>
      </c>
      <c r="PG2">
        <v>93.5</v>
      </c>
      <c r="PH2">
        <v>93.5</v>
      </c>
      <c r="PI2">
        <v>96</v>
      </c>
      <c r="PJ2">
        <v>90</v>
      </c>
      <c r="PK2">
        <v>95.5</v>
      </c>
      <c r="PL2">
        <v>95.5</v>
      </c>
      <c r="PM2">
        <v>91.5</v>
      </c>
      <c r="PN2">
        <v>91.5</v>
      </c>
      <c r="PO2">
        <v>91</v>
      </c>
      <c r="PP2">
        <v>86</v>
      </c>
      <c r="PQ2">
        <v>86</v>
      </c>
      <c r="PR2">
        <v>83.5</v>
      </c>
      <c r="PS2">
        <v>82</v>
      </c>
      <c r="PT2">
        <v>82.5</v>
      </c>
      <c r="PU2">
        <v>79</v>
      </c>
      <c r="PV2">
        <v>76.5</v>
      </c>
      <c r="PW2">
        <v>78</v>
      </c>
      <c r="PX2">
        <v>80</v>
      </c>
      <c r="PY2">
        <v>85.5</v>
      </c>
      <c r="PZ2">
        <v>83.5</v>
      </c>
      <c r="QA2">
        <v>93.5</v>
      </c>
      <c r="QB2">
        <v>92.5</v>
      </c>
      <c r="QC2">
        <v>95.5</v>
      </c>
      <c r="QD2">
        <v>95.5</v>
      </c>
      <c r="QE2">
        <v>96.5</v>
      </c>
      <c r="QF2">
        <v>94</v>
      </c>
      <c r="QG2">
        <v>96</v>
      </c>
      <c r="QH2">
        <v>97</v>
      </c>
      <c r="QI2">
        <v>95</v>
      </c>
      <c r="QJ2">
        <v>93</v>
      </c>
      <c r="QK2">
        <v>95</v>
      </c>
      <c r="QL2">
        <v>95</v>
      </c>
      <c r="QM2">
        <v>94</v>
      </c>
      <c r="QN2">
        <v>97.5</v>
      </c>
      <c r="QO2">
        <v>96</v>
      </c>
      <c r="QP2">
        <v>96</v>
      </c>
      <c r="QQ2">
        <v>95</v>
      </c>
      <c r="QR2">
        <v>95</v>
      </c>
      <c r="QS2">
        <v>97.5</v>
      </c>
      <c r="QT2">
        <v>95</v>
      </c>
      <c r="QU2">
        <v>95</v>
      </c>
      <c r="QV2">
        <v>93</v>
      </c>
      <c r="QW2">
        <v>95</v>
      </c>
      <c r="QX2">
        <v>95</v>
      </c>
      <c r="QY2">
        <v>96.5</v>
      </c>
      <c r="QZ2">
        <v>98.5</v>
      </c>
      <c r="RA2">
        <v>94.5</v>
      </c>
      <c r="RB2">
        <v>96.5</v>
      </c>
      <c r="RC2">
        <v>96</v>
      </c>
      <c r="RD2">
        <v>97.5</v>
      </c>
      <c r="RE2">
        <v>97</v>
      </c>
      <c r="RF2">
        <v>94</v>
      </c>
      <c r="RG2">
        <v>94</v>
      </c>
      <c r="RH2">
        <v>96.5</v>
      </c>
      <c r="RI2">
        <v>94</v>
      </c>
      <c r="RJ2">
        <v>94.5</v>
      </c>
      <c r="RK2">
        <v>93.5</v>
      </c>
      <c r="RL2">
        <v>93</v>
      </c>
      <c r="RM2">
        <v>97</v>
      </c>
      <c r="RN2">
        <v>92</v>
      </c>
      <c r="RO2">
        <v>96</v>
      </c>
      <c r="RP2">
        <v>97</v>
      </c>
      <c r="RQ2">
        <v>96.5</v>
      </c>
      <c r="RR2">
        <v>95.5</v>
      </c>
      <c r="RS2">
        <v>94</v>
      </c>
      <c r="RT2">
        <v>91</v>
      </c>
      <c r="RU2">
        <v>94.5</v>
      </c>
      <c r="RV2">
        <v>95.5</v>
      </c>
      <c r="RW2">
        <v>93.5</v>
      </c>
      <c r="RX2">
        <v>95</v>
      </c>
      <c r="RY2">
        <v>98.5</v>
      </c>
      <c r="RZ2">
        <v>95.5</v>
      </c>
      <c r="SA2">
        <v>96</v>
      </c>
      <c r="SB2">
        <v>94</v>
      </c>
      <c r="SC2">
        <v>94.5</v>
      </c>
      <c r="SD2">
        <v>95</v>
      </c>
      <c r="SE2">
        <v>94</v>
      </c>
      <c r="SF2">
        <v>97.5</v>
      </c>
    </row>
    <row r="3" spans="1:500" x14ac:dyDescent="0.25">
      <c r="A3">
        <v>1007</v>
      </c>
      <c r="B3">
        <v>1016</v>
      </c>
      <c r="C3">
        <v>967</v>
      </c>
      <c r="D3">
        <v>1032</v>
      </c>
      <c r="E3">
        <v>971</v>
      </c>
      <c r="F3">
        <v>1022</v>
      </c>
      <c r="G3">
        <v>930</v>
      </c>
      <c r="H3">
        <v>963</v>
      </c>
      <c r="I3">
        <v>1030</v>
      </c>
      <c r="J3">
        <v>1066</v>
      </c>
      <c r="K3">
        <v>1042</v>
      </c>
      <c r="L3">
        <v>972</v>
      </c>
      <c r="M3">
        <v>1034</v>
      </c>
      <c r="N3">
        <v>1089</v>
      </c>
      <c r="O3">
        <v>1053</v>
      </c>
      <c r="P3">
        <v>985</v>
      </c>
      <c r="Q3">
        <v>1017</v>
      </c>
      <c r="R3">
        <v>1020</v>
      </c>
      <c r="S3">
        <v>964</v>
      </c>
      <c r="T3">
        <v>1048</v>
      </c>
      <c r="U3">
        <v>1028</v>
      </c>
      <c r="V3">
        <v>1079</v>
      </c>
      <c r="W3">
        <v>1020</v>
      </c>
      <c r="X3">
        <v>999</v>
      </c>
      <c r="Y3">
        <v>1115</v>
      </c>
      <c r="Z3">
        <v>991</v>
      </c>
      <c r="AA3">
        <v>1029</v>
      </c>
      <c r="AB3">
        <v>1021</v>
      </c>
      <c r="AC3">
        <v>1036</v>
      </c>
      <c r="AD3">
        <v>1075</v>
      </c>
      <c r="AE3">
        <v>1040</v>
      </c>
      <c r="AF3">
        <v>1013</v>
      </c>
      <c r="AG3">
        <v>1027</v>
      </c>
      <c r="AH3">
        <v>1037</v>
      </c>
      <c r="AI3">
        <v>1013</v>
      </c>
      <c r="AJ3">
        <v>981</v>
      </c>
      <c r="AK3">
        <v>1118</v>
      </c>
      <c r="AL3">
        <v>979</v>
      </c>
      <c r="AM3">
        <v>1033</v>
      </c>
      <c r="AN3">
        <v>1007</v>
      </c>
      <c r="AO3">
        <v>948</v>
      </c>
      <c r="AP3">
        <v>1016</v>
      </c>
      <c r="AQ3">
        <v>990</v>
      </c>
      <c r="AR3">
        <v>939</v>
      </c>
      <c r="AS3">
        <v>997</v>
      </c>
      <c r="AT3">
        <v>1023</v>
      </c>
      <c r="AU3">
        <v>999</v>
      </c>
      <c r="AV3">
        <v>1016</v>
      </c>
      <c r="AW3">
        <v>995</v>
      </c>
      <c r="AX3">
        <v>1045</v>
      </c>
      <c r="AY3">
        <v>1005</v>
      </c>
      <c r="AZ3">
        <v>904</v>
      </c>
      <c r="BA3">
        <v>1063</v>
      </c>
      <c r="BB3">
        <v>1031</v>
      </c>
      <c r="BC3">
        <v>1027</v>
      </c>
      <c r="BD3">
        <v>1049</v>
      </c>
      <c r="BE3">
        <v>978</v>
      </c>
      <c r="BF3">
        <v>1064</v>
      </c>
      <c r="BG3">
        <v>1079</v>
      </c>
      <c r="BH3">
        <v>1046</v>
      </c>
      <c r="BI3">
        <v>1081</v>
      </c>
      <c r="BJ3">
        <v>1103</v>
      </c>
      <c r="BK3">
        <v>1081</v>
      </c>
      <c r="BL3">
        <v>1050</v>
      </c>
      <c r="BM3">
        <v>967</v>
      </c>
      <c r="BN3">
        <v>1027</v>
      </c>
      <c r="BO3">
        <v>1033</v>
      </c>
      <c r="BP3">
        <v>970</v>
      </c>
      <c r="BQ3">
        <v>1058</v>
      </c>
      <c r="BR3">
        <v>1042</v>
      </c>
      <c r="BS3">
        <v>1042</v>
      </c>
      <c r="BT3">
        <v>1014</v>
      </c>
      <c r="BU3">
        <v>966</v>
      </c>
      <c r="BV3">
        <v>967</v>
      </c>
      <c r="BW3">
        <v>957</v>
      </c>
      <c r="BX3">
        <v>1016</v>
      </c>
      <c r="BY3">
        <v>1010</v>
      </c>
      <c r="BZ3">
        <v>989</v>
      </c>
      <c r="CA3">
        <v>989</v>
      </c>
      <c r="CB3">
        <v>988</v>
      </c>
      <c r="CC3">
        <v>943</v>
      </c>
      <c r="CD3">
        <v>915</v>
      </c>
      <c r="CE3">
        <v>951</v>
      </c>
      <c r="CF3">
        <v>989</v>
      </c>
      <c r="CG3">
        <v>983</v>
      </c>
      <c r="CH3">
        <v>914</v>
      </c>
      <c r="CI3">
        <v>959</v>
      </c>
      <c r="CJ3">
        <v>1054</v>
      </c>
      <c r="CK3">
        <v>999</v>
      </c>
      <c r="CL3">
        <v>952</v>
      </c>
      <c r="CM3">
        <v>1087</v>
      </c>
      <c r="CN3">
        <v>1076</v>
      </c>
      <c r="CO3">
        <v>1033</v>
      </c>
      <c r="CP3">
        <v>1090</v>
      </c>
      <c r="CQ3">
        <v>981</v>
      </c>
      <c r="CR3">
        <v>972</v>
      </c>
      <c r="CS3">
        <v>1027</v>
      </c>
      <c r="CT3">
        <v>1057</v>
      </c>
      <c r="CU3">
        <v>980</v>
      </c>
      <c r="CV3">
        <v>1017</v>
      </c>
      <c r="CW3">
        <v>979</v>
      </c>
      <c r="CX3">
        <v>1018</v>
      </c>
      <c r="CY3">
        <v>1050</v>
      </c>
      <c r="CZ3">
        <v>958</v>
      </c>
      <c r="DA3">
        <v>1005</v>
      </c>
      <c r="DB3">
        <v>939</v>
      </c>
      <c r="DC3">
        <v>906</v>
      </c>
      <c r="DD3">
        <v>943</v>
      </c>
      <c r="DE3">
        <v>912</v>
      </c>
      <c r="DF3">
        <v>1007</v>
      </c>
      <c r="DG3">
        <v>999</v>
      </c>
      <c r="DH3">
        <v>1013</v>
      </c>
      <c r="DI3">
        <v>967</v>
      </c>
      <c r="DJ3">
        <v>960</v>
      </c>
      <c r="DK3">
        <v>818</v>
      </c>
      <c r="DL3">
        <v>707</v>
      </c>
      <c r="DM3">
        <v>609</v>
      </c>
      <c r="DN3">
        <v>495</v>
      </c>
      <c r="DO3">
        <v>375</v>
      </c>
      <c r="DP3">
        <v>344</v>
      </c>
      <c r="DQ3">
        <v>346</v>
      </c>
      <c r="DR3">
        <v>421</v>
      </c>
      <c r="DS3">
        <v>521</v>
      </c>
      <c r="DT3">
        <v>573</v>
      </c>
      <c r="DU3">
        <v>648</v>
      </c>
      <c r="DV3">
        <v>788</v>
      </c>
      <c r="DW3">
        <v>801</v>
      </c>
      <c r="DX3">
        <v>940</v>
      </c>
      <c r="DY3">
        <v>1004</v>
      </c>
      <c r="DZ3">
        <v>967</v>
      </c>
      <c r="EA3">
        <v>919</v>
      </c>
      <c r="EB3">
        <v>952</v>
      </c>
      <c r="EC3">
        <v>910</v>
      </c>
      <c r="ED3">
        <v>915</v>
      </c>
      <c r="EE3">
        <v>951</v>
      </c>
      <c r="EF3">
        <v>969</v>
      </c>
      <c r="EG3">
        <v>977</v>
      </c>
      <c r="EH3">
        <v>977</v>
      </c>
      <c r="EI3">
        <v>1041</v>
      </c>
      <c r="EJ3">
        <v>1061</v>
      </c>
      <c r="EK3">
        <v>1054</v>
      </c>
      <c r="EL3">
        <v>1014</v>
      </c>
      <c r="EM3">
        <v>1011</v>
      </c>
      <c r="EN3">
        <v>1031</v>
      </c>
      <c r="EO3">
        <v>1023</v>
      </c>
      <c r="EP3">
        <v>1013</v>
      </c>
      <c r="EQ3">
        <v>1010</v>
      </c>
      <c r="ER3">
        <v>1000</v>
      </c>
      <c r="ES3">
        <v>1008</v>
      </c>
      <c r="ET3">
        <v>1044</v>
      </c>
      <c r="EU3">
        <v>1003</v>
      </c>
      <c r="EV3">
        <v>953</v>
      </c>
      <c r="EW3">
        <v>994</v>
      </c>
      <c r="EX3">
        <v>998</v>
      </c>
      <c r="EY3">
        <v>1024</v>
      </c>
      <c r="EZ3">
        <v>982</v>
      </c>
      <c r="FA3">
        <v>1061</v>
      </c>
      <c r="FB3">
        <v>1105</v>
      </c>
      <c r="FC3">
        <v>1044</v>
      </c>
      <c r="FD3">
        <v>1071</v>
      </c>
      <c r="FE3">
        <v>1060</v>
      </c>
      <c r="FF3">
        <v>1040</v>
      </c>
      <c r="FG3">
        <v>1042</v>
      </c>
      <c r="FH3">
        <v>1027</v>
      </c>
      <c r="FI3">
        <v>1037</v>
      </c>
      <c r="FJ3">
        <v>1019</v>
      </c>
      <c r="FK3">
        <v>972</v>
      </c>
      <c r="FL3">
        <v>999</v>
      </c>
      <c r="FM3">
        <v>986</v>
      </c>
      <c r="FN3">
        <v>1027</v>
      </c>
      <c r="FO3">
        <v>1116</v>
      </c>
      <c r="FP3">
        <v>1079</v>
      </c>
      <c r="FQ3">
        <v>1067</v>
      </c>
      <c r="FR3">
        <v>982</v>
      </c>
      <c r="FS3">
        <v>1022</v>
      </c>
      <c r="FT3">
        <v>1002</v>
      </c>
      <c r="FU3">
        <v>1015</v>
      </c>
      <c r="FV3">
        <v>1016</v>
      </c>
      <c r="FW3">
        <v>957</v>
      </c>
      <c r="FX3">
        <v>1046</v>
      </c>
      <c r="FY3">
        <v>1027</v>
      </c>
      <c r="FZ3">
        <v>991</v>
      </c>
      <c r="GA3">
        <v>1107</v>
      </c>
      <c r="GB3">
        <v>974</v>
      </c>
      <c r="GC3">
        <v>1039</v>
      </c>
      <c r="GD3">
        <v>1008</v>
      </c>
      <c r="GE3">
        <v>1044</v>
      </c>
      <c r="GF3">
        <v>1093</v>
      </c>
      <c r="GG3">
        <v>946</v>
      </c>
      <c r="GH3">
        <v>1049</v>
      </c>
      <c r="GI3">
        <v>1038</v>
      </c>
      <c r="GJ3">
        <v>1001</v>
      </c>
      <c r="GK3">
        <v>1020</v>
      </c>
      <c r="GL3">
        <v>969</v>
      </c>
      <c r="GM3">
        <v>1026</v>
      </c>
      <c r="GN3">
        <v>968</v>
      </c>
      <c r="GO3">
        <v>983</v>
      </c>
      <c r="GP3">
        <v>1067</v>
      </c>
      <c r="GQ3">
        <v>1080</v>
      </c>
      <c r="GR3">
        <v>1091</v>
      </c>
      <c r="GS3">
        <v>1076</v>
      </c>
      <c r="GT3">
        <v>1102</v>
      </c>
      <c r="GU3">
        <v>1018</v>
      </c>
      <c r="GV3">
        <v>990</v>
      </c>
      <c r="GW3">
        <v>1042</v>
      </c>
      <c r="GX3">
        <v>1035</v>
      </c>
      <c r="GY3">
        <v>995</v>
      </c>
      <c r="GZ3">
        <v>967</v>
      </c>
      <c r="HA3">
        <v>1015</v>
      </c>
      <c r="HB3">
        <v>1041</v>
      </c>
      <c r="HC3">
        <v>1053</v>
      </c>
      <c r="HD3">
        <v>1020</v>
      </c>
      <c r="HE3">
        <v>970</v>
      </c>
      <c r="HF3">
        <v>961</v>
      </c>
      <c r="HG3">
        <v>1057</v>
      </c>
      <c r="HH3">
        <v>973</v>
      </c>
      <c r="HI3">
        <v>1080</v>
      </c>
      <c r="HJ3">
        <v>1057</v>
      </c>
      <c r="HK3">
        <v>1063</v>
      </c>
      <c r="HL3">
        <v>1109</v>
      </c>
      <c r="HM3">
        <v>1005</v>
      </c>
      <c r="HN3">
        <v>1013</v>
      </c>
      <c r="HO3">
        <v>969</v>
      </c>
      <c r="HP3">
        <v>938</v>
      </c>
      <c r="HQ3">
        <v>980</v>
      </c>
      <c r="HR3">
        <v>960</v>
      </c>
      <c r="HS3">
        <v>1040</v>
      </c>
      <c r="HT3">
        <v>979</v>
      </c>
      <c r="HU3">
        <v>1040</v>
      </c>
      <c r="HV3">
        <v>1029</v>
      </c>
      <c r="HW3">
        <v>1007</v>
      </c>
      <c r="HX3">
        <v>1007</v>
      </c>
      <c r="HY3">
        <v>1060</v>
      </c>
      <c r="HZ3">
        <v>990</v>
      </c>
      <c r="IA3">
        <v>1009</v>
      </c>
      <c r="IB3">
        <v>1043</v>
      </c>
      <c r="IC3">
        <v>1020</v>
      </c>
      <c r="ID3">
        <v>993</v>
      </c>
      <c r="IE3">
        <v>992</v>
      </c>
      <c r="IF3">
        <v>1049</v>
      </c>
      <c r="IG3">
        <v>1063</v>
      </c>
      <c r="IH3">
        <v>1026</v>
      </c>
      <c r="II3">
        <v>1065</v>
      </c>
      <c r="IJ3">
        <v>1060</v>
      </c>
      <c r="IK3">
        <v>1032</v>
      </c>
      <c r="IL3">
        <v>1029</v>
      </c>
      <c r="IM3">
        <v>998</v>
      </c>
      <c r="IN3">
        <v>1064</v>
      </c>
      <c r="IO3">
        <v>970</v>
      </c>
      <c r="IP3">
        <v>1026</v>
      </c>
      <c r="IQ3">
        <v>1036</v>
      </c>
      <c r="IR3">
        <v>1015</v>
      </c>
      <c r="IS3">
        <v>993</v>
      </c>
      <c r="IT3">
        <v>1022</v>
      </c>
      <c r="IU3">
        <v>1023</v>
      </c>
      <c r="IV3">
        <v>963</v>
      </c>
      <c r="IW3">
        <v>992</v>
      </c>
      <c r="IX3">
        <v>1115</v>
      </c>
      <c r="IY3">
        <v>1008</v>
      </c>
      <c r="IZ3">
        <v>1050</v>
      </c>
      <c r="JA3">
        <v>1025</v>
      </c>
      <c r="JB3">
        <v>949</v>
      </c>
      <c r="JC3">
        <v>967</v>
      </c>
      <c r="JD3">
        <v>1047</v>
      </c>
      <c r="JE3">
        <v>1057</v>
      </c>
      <c r="JF3">
        <v>1062</v>
      </c>
      <c r="JG3">
        <v>1055</v>
      </c>
      <c r="JH3">
        <v>1019</v>
      </c>
      <c r="JI3">
        <v>1041</v>
      </c>
      <c r="JJ3">
        <v>999</v>
      </c>
      <c r="JK3">
        <v>1012</v>
      </c>
      <c r="JL3">
        <v>1022</v>
      </c>
      <c r="JM3">
        <v>1037</v>
      </c>
      <c r="JN3">
        <v>955</v>
      </c>
      <c r="JO3">
        <v>1045</v>
      </c>
      <c r="JP3">
        <v>1021</v>
      </c>
      <c r="JQ3">
        <v>970</v>
      </c>
      <c r="JR3">
        <v>960</v>
      </c>
      <c r="JS3">
        <v>983</v>
      </c>
      <c r="JT3">
        <v>1001</v>
      </c>
      <c r="JU3">
        <v>1023</v>
      </c>
      <c r="JV3">
        <v>990</v>
      </c>
      <c r="JW3">
        <v>998</v>
      </c>
      <c r="JX3">
        <v>1005</v>
      </c>
      <c r="JY3">
        <v>990</v>
      </c>
      <c r="JZ3">
        <v>1005</v>
      </c>
      <c r="KA3">
        <v>980</v>
      </c>
      <c r="KB3">
        <v>1043</v>
      </c>
      <c r="KC3">
        <v>1032</v>
      </c>
      <c r="KD3">
        <v>973</v>
      </c>
      <c r="KE3">
        <v>990</v>
      </c>
      <c r="KF3">
        <v>1078</v>
      </c>
      <c r="KG3">
        <v>1072</v>
      </c>
      <c r="KH3">
        <v>978</v>
      </c>
      <c r="KI3">
        <v>1018</v>
      </c>
      <c r="KJ3">
        <v>1024</v>
      </c>
      <c r="KK3">
        <v>1007</v>
      </c>
      <c r="KL3">
        <v>1055</v>
      </c>
      <c r="KM3">
        <v>1072</v>
      </c>
      <c r="KN3">
        <v>1014</v>
      </c>
      <c r="KO3">
        <v>970</v>
      </c>
      <c r="KP3">
        <v>1006</v>
      </c>
      <c r="KQ3">
        <v>1018</v>
      </c>
      <c r="KR3">
        <v>988</v>
      </c>
      <c r="KS3">
        <v>1043</v>
      </c>
      <c r="KT3">
        <v>1055</v>
      </c>
      <c r="KU3">
        <v>1061</v>
      </c>
      <c r="KV3">
        <v>1010</v>
      </c>
      <c r="KW3">
        <v>1043</v>
      </c>
      <c r="KX3">
        <v>1034</v>
      </c>
      <c r="KY3">
        <v>975</v>
      </c>
      <c r="KZ3">
        <v>1036</v>
      </c>
      <c r="LA3">
        <v>1062</v>
      </c>
      <c r="LB3">
        <v>1063</v>
      </c>
      <c r="LC3">
        <v>951</v>
      </c>
      <c r="LD3">
        <v>1000</v>
      </c>
      <c r="LE3">
        <v>956</v>
      </c>
      <c r="LF3">
        <v>959</v>
      </c>
      <c r="LG3">
        <v>961</v>
      </c>
      <c r="LH3">
        <v>993</v>
      </c>
      <c r="LI3">
        <v>950</v>
      </c>
      <c r="LJ3">
        <v>951</v>
      </c>
      <c r="LK3">
        <v>934</v>
      </c>
      <c r="LL3">
        <v>994</v>
      </c>
      <c r="LM3">
        <v>1021</v>
      </c>
      <c r="LN3">
        <v>1050</v>
      </c>
      <c r="LO3">
        <v>1085</v>
      </c>
      <c r="LP3">
        <v>1032</v>
      </c>
      <c r="LQ3">
        <v>1042</v>
      </c>
      <c r="LR3">
        <v>979</v>
      </c>
      <c r="LS3">
        <v>1027</v>
      </c>
      <c r="LT3">
        <v>1066</v>
      </c>
      <c r="LU3">
        <v>1023</v>
      </c>
      <c r="LV3">
        <v>1083</v>
      </c>
      <c r="LW3">
        <v>1034</v>
      </c>
      <c r="LX3">
        <v>1051</v>
      </c>
      <c r="LY3">
        <v>1031</v>
      </c>
      <c r="LZ3">
        <v>1028</v>
      </c>
      <c r="MA3">
        <v>1043</v>
      </c>
      <c r="MB3">
        <v>1133</v>
      </c>
      <c r="MC3">
        <v>984</v>
      </c>
      <c r="MD3">
        <v>1027</v>
      </c>
      <c r="ME3">
        <v>1014</v>
      </c>
      <c r="MF3">
        <v>1080</v>
      </c>
      <c r="MG3">
        <v>1026</v>
      </c>
      <c r="MH3">
        <v>1001</v>
      </c>
      <c r="MI3">
        <v>1032</v>
      </c>
      <c r="MJ3">
        <v>1000</v>
      </c>
      <c r="MK3">
        <v>974</v>
      </c>
      <c r="ML3">
        <v>1044</v>
      </c>
      <c r="MM3">
        <v>979</v>
      </c>
      <c r="MN3">
        <v>1038</v>
      </c>
      <c r="MO3">
        <v>998</v>
      </c>
      <c r="MP3">
        <v>1036</v>
      </c>
      <c r="MQ3">
        <v>1038</v>
      </c>
      <c r="MR3">
        <v>1072</v>
      </c>
      <c r="MS3">
        <v>992</v>
      </c>
      <c r="MT3">
        <v>1104</v>
      </c>
      <c r="MU3">
        <v>1052</v>
      </c>
      <c r="MV3">
        <v>1024</v>
      </c>
      <c r="MW3">
        <v>1057</v>
      </c>
      <c r="MX3">
        <v>1042</v>
      </c>
      <c r="MY3">
        <v>1059</v>
      </c>
      <c r="MZ3">
        <v>1005</v>
      </c>
      <c r="NA3">
        <v>965</v>
      </c>
      <c r="NB3">
        <v>1011</v>
      </c>
      <c r="NC3">
        <v>1052</v>
      </c>
      <c r="ND3">
        <v>1021</v>
      </c>
      <c r="NE3">
        <v>1030</v>
      </c>
      <c r="NF3">
        <v>1023</v>
      </c>
      <c r="NG3">
        <v>1063</v>
      </c>
      <c r="NH3">
        <v>977</v>
      </c>
      <c r="NI3">
        <v>1055</v>
      </c>
      <c r="NJ3">
        <v>968</v>
      </c>
      <c r="NK3">
        <v>1017</v>
      </c>
      <c r="NL3">
        <v>1046</v>
      </c>
      <c r="NM3">
        <v>1061</v>
      </c>
      <c r="NN3">
        <v>1047</v>
      </c>
      <c r="NO3">
        <v>1033</v>
      </c>
      <c r="NP3">
        <v>1079</v>
      </c>
      <c r="NQ3">
        <v>1008</v>
      </c>
      <c r="NR3">
        <v>1042</v>
      </c>
      <c r="NS3">
        <v>1043</v>
      </c>
      <c r="NT3">
        <v>1088</v>
      </c>
      <c r="NU3">
        <v>1012</v>
      </c>
      <c r="NV3">
        <v>1053</v>
      </c>
      <c r="NW3">
        <v>1056</v>
      </c>
      <c r="NX3">
        <v>979</v>
      </c>
      <c r="NY3">
        <v>1066</v>
      </c>
      <c r="NZ3">
        <v>971</v>
      </c>
      <c r="OA3">
        <v>1056</v>
      </c>
      <c r="OB3">
        <v>1007</v>
      </c>
      <c r="OC3">
        <v>1051</v>
      </c>
      <c r="OD3">
        <v>1058</v>
      </c>
      <c r="OE3">
        <v>1027</v>
      </c>
      <c r="OF3">
        <v>990</v>
      </c>
      <c r="OG3">
        <v>1098</v>
      </c>
      <c r="OH3">
        <v>1084</v>
      </c>
      <c r="OI3">
        <v>1100</v>
      </c>
      <c r="OJ3">
        <v>1027</v>
      </c>
      <c r="OK3">
        <v>1079</v>
      </c>
      <c r="OL3">
        <v>1060</v>
      </c>
      <c r="OM3">
        <v>1003</v>
      </c>
      <c r="ON3">
        <v>1054</v>
      </c>
      <c r="OO3">
        <v>1025</v>
      </c>
      <c r="OP3">
        <v>966</v>
      </c>
      <c r="OQ3">
        <v>1128</v>
      </c>
      <c r="OR3">
        <v>1001</v>
      </c>
      <c r="OS3">
        <v>1020</v>
      </c>
      <c r="OT3">
        <v>1006</v>
      </c>
      <c r="OU3">
        <v>1028</v>
      </c>
      <c r="OV3">
        <v>1021</v>
      </c>
      <c r="OW3">
        <v>1045</v>
      </c>
      <c r="OX3">
        <v>1005</v>
      </c>
      <c r="OY3">
        <v>1009</v>
      </c>
      <c r="OZ3">
        <v>1009</v>
      </c>
      <c r="PA3">
        <v>972</v>
      </c>
      <c r="PB3">
        <v>974</v>
      </c>
      <c r="PC3">
        <v>1076</v>
      </c>
      <c r="PD3">
        <v>1050</v>
      </c>
      <c r="PE3">
        <v>1051</v>
      </c>
      <c r="PF3">
        <v>1127</v>
      </c>
      <c r="PG3">
        <v>1034</v>
      </c>
      <c r="PH3">
        <v>1038</v>
      </c>
      <c r="PI3">
        <v>1075</v>
      </c>
      <c r="PJ3">
        <v>997</v>
      </c>
      <c r="PK3">
        <v>1078</v>
      </c>
      <c r="PL3">
        <v>992</v>
      </c>
      <c r="PM3">
        <v>927</v>
      </c>
      <c r="PN3">
        <v>986</v>
      </c>
      <c r="PO3">
        <v>962</v>
      </c>
      <c r="PP3">
        <v>905</v>
      </c>
      <c r="PQ3">
        <v>887</v>
      </c>
      <c r="PR3">
        <v>835</v>
      </c>
      <c r="PS3">
        <v>824</v>
      </c>
      <c r="PT3">
        <v>850</v>
      </c>
      <c r="PU3">
        <v>806</v>
      </c>
      <c r="PV3">
        <v>819</v>
      </c>
      <c r="PW3">
        <v>778</v>
      </c>
      <c r="PX3">
        <v>809</v>
      </c>
      <c r="PY3">
        <v>944</v>
      </c>
      <c r="PZ3">
        <v>863</v>
      </c>
      <c r="QA3">
        <v>1021</v>
      </c>
      <c r="QB3">
        <v>1069</v>
      </c>
      <c r="QC3">
        <v>1022</v>
      </c>
      <c r="QD3">
        <v>1018</v>
      </c>
      <c r="QE3">
        <v>1078</v>
      </c>
      <c r="QF3">
        <v>964</v>
      </c>
      <c r="QG3">
        <v>1078</v>
      </c>
      <c r="QH3">
        <v>1141</v>
      </c>
      <c r="QI3">
        <v>1040</v>
      </c>
      <c r="QJ3">
        <v>1008</v>
      </c>
      <c r="QK3">
        <v>965</v>
      </c>
      <c r="QL3">
        <v>1069</v>
      </c>
      <c r="QM3">
        <v>986</v>
      </c>
      <c r="QN3">
        <v>1022</v>
      </c>
      <c r="QO3">
        <v>1027</v>
      </c>
      <c r="QP3">
        <v>983</v>
      </c>
      <c r="QQ3">
        <v>1059</v>
      </c>
      <c r="QR3">
        <v>1043</v>
      </c>
      <c r="QS3">
        <v>999</v>
      </c>
      <c r="QT3">
        <v>1061</v>
      </c>
      <c r="QU3">
        <v>1000</v>
      </c>
      <c r="QV3">
        <v>1015</v>
      </c>
      <c r="QW3">
        <v>1034</v>
      </c>
      <c r="QX3">
        <v>1075</v>
      </c>
      <c r="QY3">
        <v>1061</v>
      </c>
      <c r="QZ3">
        <v>1076</v>
      </c>
      <c r="RA3">
        <v>1043</v>
      </c>
      <c r="RB3">
        <v>1032</v>
      </c>
      <c r="RC3">
        <v>1034</v>
      </c>
      <c r="RD3">
        <v>1160</v>
      </c>
      <c r="RE3">
        <v>1056</v>
      </c>
      <c r="RF3">
        <v>1008</v>
      </c>
      <c r="RG3">
        <v>938</v>
      </c>
      <c r="RH3">
        <v>1064</v>
      </c>
      <c r="RI3">
        <v>1034</v>
      </c>
      <c r="RJ3">
        <v>1001</v>
      </c>
      <c r="RK3">
        <v>1030</v>
      </c>
      <c r="RL3">
        <v>980</v>
      </c>
      <c r="RM3">
        <v>1045</v>
      </c>
      <c r="RN3">
        <v>989</v>
      </c>
      <c r="RO3">
        <v>1104</v>
      </c>
      <c r="RP3">
        <v>1104</v>
      </c>
      <c r="RQ3">
        <v>1053</v>
      </c>
      <c r="RR3">
        <v>1033</v>
      </c>
      <c r="RS3">
        <v>1060</v>
      </c>
      <c r="RT3">
        <v>1009</v>
      </c>
      <c r="RU3">
        <v>1001</v>
      </c>
      <c r="RV3">
        <v>1042</v>
      </c>
      <c r="RW3">
        <v>1027</v>
      </c>
      <c r="RX3">
        <v>1078</v>
      </c>
      <c r="RY3">
        <v>1146</v>
      </c>
      <c r="RZ3">
        <v>1033</v>
      </c>
      <c r="SA3">
        <v>1034</v>
      </c>
      <c r="SB3">
        <v>1066</v>
      </c>
      <c r="SC3">
        <v>1052</v>
      </c>
      <c r="SD3">
        <v>946</v>
      </c>
      <c r="SE3">
        <v>988</v>
      </c>
      <c r="SF3">
        <v>1048</v>
      </c>
    </row>
    <row r="4" spans="1:5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2021-05-13T21:45:28Z</dcterms:created>
  <dcterms:modified xsi:type="dcterms:W3CDTF">2021-05-14T01:16:14Z</dcterms:modified>
</cp:coreProperties>
</file>