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/>
  <mc:AlternateContent xmlns:mc="http://schemas.openxmlformats.org/markup-compatibility/2006">
    <mc:Choice Requires="x15">
      <x15ac:absPath xmlns:x15ac="http://schemas.microsoft.com/office/spreadsheetml/2010/11/ac" url="D:\Desktop\Data\MIcroMotion\SplitScan\"/>
    </mc:Choice>
  </mc:AlternateContent>
  <xr:revisionPtr revIDLastSave="0" documentId="13_ncr:1_{AD7FC833-1252-4892-A04A-7AD686DEAA67}" xr6:coauthVersionLast="36" xr6:coauthVersionMax="36" xr10:uidLastSave="{00000000-0000-0000-0000-000000000000}"/>
  <bookViews>
    <workbookView xWindow="0" yWindow="0" windowWidth="23016" windowHeight="10152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sheet1!$A$1:$GR$1</c:f>
              <c:numCache>
                <c:formatCode>General</c:formatCode>
                <c:ptCount val="200"/>
                <c:pt idx="0">
                  <c:v>239.72</c:v>
                </c:pt>
                <c:pt idx="1">
                  <c:v>239.72020000000001</c:v>
                </c:pt>
                <c:pt idx="2">
                  <c:v>239.72040000000001</c:v>
                </c:pt>
                <c:pt idx="3">
                  <c:v>239.72059999999999</c:v>
                </c:pt>
                <c:pt idx="4">
                  <c:v>239.7208</c:v>
                </c:pt>
                <c:pt idx="5">
                  <c:v>239.721</c:v>
                </c:pt>
                <c:pt idx="6">
                  <c:v>239.72120000000001</c:v>
                </c:pt>
                <c:pt idx="7">
                  <c:v>239.72139999999999</c:v>
                </c:pt>
                <c:pt idx="8">
                  <c:v>239.7216</c:v>
                </c:pt>
                <c:pt idx="9">
                  <c:v>239.7218</c:v>
                </c:pt>
                <c:pt idx="10">
                  <c:v>239.72200000000001</c:v>
                </c:pt>
                <c:pt idx="11">
                  <c:v>239.72219999999999</c:v>
                </c:pt>
                <c:pt idx="12">
                  <c:v>239.72239999999999</c:v>
                </c:pt>
                <c:pt idx="13">
                  <c:v>239.7226</c:v>
                </c:pt>
                <c:pt idx="14">
                  <c:v>239.72280000000001</c:v>
                </c:pt>
                <c:pt idx="15">
                  <c:v>239.72300000000001</c:v>
                </c:pt>
                <c:pt idx="16">
                  <c:v>239.72319999999999</c:v>
                </c:pt>
                <c:pt idx="17">
                  <c:v>239.7234</c:v>
                </c:pt>
                <c:pt idx="18">
                  <c:v>239.7236</c:v>
                </c:pt>
                <c:pt idx="19">
                  <c:v>239.72380000000001</c:v>
                </c:pt>
                <c:pt idx="20">
                  <c:v>239.72399999999999</c:v>
                </c:pt>
                <c:pt idx="21">
                  <c:v>239.7242</c:v>
                </c:pt>
                <c:pt idx="22">
                  <c:v>239.7244</c:v>
                </c:pt>
                <c:pt idx="23">
                  <c:v>239.72460000000001</c:v>
                </c:pt>
                <c:pt idx="24">
                  <c:v>239.72479999999999</c:v>
                </c:pt>
                <c:pt idx="25">
                  <c:v>239.72499999999999</c:v>
                </c:pt>
                <c:pt idx="26">
                  <c:v>239.7252</c:v>
                </c:pt>
                <c:pt idx="27">
                  <c:v>239.72540000000001</c:v>
                </c:pt>
                <c:pt idx="28">
                  <c:v>239.72559999999999</c:v>
                </c:pt>
                <c:pt idx="29">
                  <c:v>239.72579999999999</c:v>
                </c:pt>
                <c:pt idx="30">
                  <c:v>239.726</c:v>
                </c:pt>
                <c:pt idx="31">
                  <c:v>239.72620000000001</c:v>
                </c:pt>
                <c:pt idx="32">
                  <c:v>239.72640000000001</c:v>
                </c:pt>
                <c:pt idx="33">
                  <c:v>239.72659999999999</c:v>
                </c:pt>
                <c:pt idx="34">
                  <c:v>239.7268</c:v>
                </c:pt>
                <c:pt idx="35">
                  <c:v>239.727</c:v>
                </c:pt>
                <c:pt idx="36">
                  <c:v>239.72720000000001</c:v>
                </c:pt>
                <c:pt idx="37">
                  <c:v>239.72739999999999</c:v>
                </c:pt>
                <c:pt idx="38">
                  <c:v>239.7276</c:v>
                </c:pt>
                <c:pt idx="39">
                  <c:v>239.7278</c:v>
                </c:pt>
                <c:pt idx="40">
                  <c:v>239.72800000000001</c:v>
                </c:pt>
                <c:pt idx="41">
                  <c:v>239.72819999999999</c:v>
                </c:pt>
                <c:pt idx="42">
                  <c:v>239.72839999999999</c:v>
                </c:pt>
                <c:pt idx="43">
                  <c:v>239.7286</c:v>
                </c:pt>
                <c:pt idx="44">
                  <c:v>239.72880000000001</c:v>
                </c:pt>
                <c:pt idx="45">
                  <c:v>239.72900000000001</c:v>
                </c:pt>
                <c:pt idx="46">
                  <c:v>239.72919999999999</c:v>
                </c:pt>
                <c:pt idx="47">
                  <c:v>239.7294</c:v>
                </c:pt>
                <c:pt idx="48">
                  <c:v>239.7296</c:v>
                </c:pt>
                <c:pt idx="49">
                  <c:v>239.72980000000001</c:v>
                </c:pt>
                <c:pt idx="50">
                  <c:v>239.73</c:v>
                </c:pt>
                <c:pt idx="51">
                  <c:v>239.7302</c:v>
                </c:pt>
                <c:pt idx="52">
                  <c:v>239.7304</c:v>
                </c:pt>
                <c:pt idx="53">
                  <c:v>239.73060000000001</c:v>
                </c:pt>
                <c:pt idx="54">
                  <c:v>239.73079999999999</c:v>
                </c:pt>
                <c:pt idx="55">
                  <c:v>239.73099999999999</c:v>
                </c:pt>
                <c:pt idx="56">
                  <c:v>239.7312</c:v>
                </c:pt>
                <c:pt idx="57">
                  <c:v>239.73140000000001</c:v>
                </c:pt>
                <c:pt idx="58">
                  <c:v>239.73159999999999</c:v>
                </c:pt>
                <c:pt idx="59">
                  <c:v>239.73179999999999</c:v>
                </c:pt>
                <c:pt idx="60">
                  <c:v>239.732</c:v>
                </c:pt>
                <c:pt idx="61">
                  <c:v>239.73220000000001</c:v>
                </c:pt>
                <c:pt idx="62">
                  <c:v>239.73240000000001</c:v>
                </c:pt>
                <c:pt idx="63">
                  <c:v>239.73259999999999</c:v>
                </c:pt>
                <c:pt idx="64">
                  <c:v>239.7328</c:v>
                </c:pt>
                <c:pt idx="65">
                  <c:v>239.733</c:v>
                </c:pt>
                <c:pt idx="66">
                  <c:v>239.73320000000001</c:v>
                </c:pt>
                <c:pt idx="67">
                  <c:v>239.73339999999999</c:v>
                </c:pt>
                <c:pt idx="68">
                  <c:v>239.7336</c:v>
                </c:pt>
                <c:pt idx="69">
                  <c:v>239.7338</c:v>
                </c:pt>
                <c:pt idx="70">
                  <c:v>239.73400000000001</c:v>
                </c:pt>
                <c:pt idx="71">
                  <c:v>239.73419999999999</c:v>
                </c:pt>
                <c:pt idx="72">
                  <c:v>239.73439999999999</c:v>
                </c:pt>
                <c:pt idx="73">
                  <c:v>239.7346</c:v>
                </c:pt>
                <c:pt idx="74">
                  <c:v>239.73480000000001</c:v>
                </c:pt>
                <c:pt idx="75">
                  <c:v>239.73500000000001</c:v>
                </c:pt>
                <c:pt idx="76">
                  <c:v>239.73519999999999</c:v>
                </c:pt>
                <c:pt idx="77">
                  <c:v>239.7354</c:v>
                </c:pt>
                <c:pt idx="78">
                  <c:v>239.73560000000001</c:v>
                </c:pt>
                <c:pt idx="79">
                  <c:v>239.73580000000001</c:v>
                </c:pt>
                <c:pt idx="80">
                  <c:v>239.73599999999999</c:v>
                </c:pt>
                <c:pt idx="81">
                  <c:v>239.7362</c:v>
                </c:pt>
                <c:pt idx="82">
                  <c:v>239.7364</c:v>
                </c:pt>
                <c:pt idx="83">
                  <c:v>239.73660000000001</c:v>
                </c:pt>
                <c:pt idx="84">
                  <c:v>239.73679999999999</c:v>
                </c:pt>
                <c:pt idx="85">
                  <c:v>239.73699999999999</c:v>
                </c:pt>
                <c:pt idx="86">
                  <c:v>239.7372</c:v>
                </c:pt>
                <c:pt idx="87">
                  <c:v>239.73740000000001</c:v>
                </c:pt>
                <c:pt idx="88">
                  <c:v>239.73759999999999</c:v>
                </c:pt>
                <c:pt idx="89">
                  <c:v>239.73779999999999</c:v>
                </c:pt>
                <c:pt idx="90">
                  <c:v>239.738</c:v>
                </c:pt>
                <c:pt idx="91">
                  <c:v>239.73820000000001</c:v>
                </c:pt>
                <c:pt idx="92">
                  <c:v>239.73840000000001</c:v>
                </c:pt>
                <c:pt idx="93">
                  <c:v>239.73859999999999</c:v>
                </c:pt>
                <c:pt idx="94">
                  <c:v>239.7388</c:v>
                </c:pt>
                <c:pt idx="95">
                  <c:v>239.739</c:v>
                </c:pt>
                <c:pt idx="96">
                  <c:v>239.73920000000001</c:v>
                </c:pt>
                <c:pt idx="97">
                  <c:v>239.73939999999999</c:v>
                </c:pt>
                <c:pt idx="98">
                  <c:v>239.7396</c:v>
                </c:pt>
                <c:pt idx="99">
                  <c:v>239.7398</c:v>
                </c:pt>
                <c:pt idx="100">
                  <c:v>239.74</c:v>
                </c:pt>
                <c:pt idx="101">
                  <c:v>239.74019999999999</c:v>
                </c:pt>
                <c:pt idx="102">
                  <c:v>239.74039999999999</c:v>
                </c:pt>
                <c:pt idx="103">
                  <c:v>239.7406</c:v>
                </c:pt>
                <c:pt idx="104">
                  <c:v>239.74080000000001</c:v>
                </c:pt>
                <c:pt idx="105">
                  <c:v>239.74100000000001</c:v>
                </c:pt>
                <c:pt idx="106">
                  <c:v>239.74119999999999</c:v>
                </c:pt>
                <c:pt idx="107">
                  <c:v>239.7414</c:v>
                </c:pt>
                <c:pt idx="108">
                  <c:v>239.74160000000001</c:v>
                </c:pt>
                <c:pt idx="109">
                  <c:v>239.74180000000001</c:v>
                </c:pt>
                <c:pt idx="110">
                  <c:v>239.74199999999999</c:v>
                </c:pt>
                <c:pt idx="111">
                  <c:v>239.7422</c:v>
                </c:pt>
                <c:pt idx="112">
                  <c:v>239.7424</c:v>
                </c:pt>
                <c:pt idx="113">
                  <c:v>239.74260000000001</c:v>
                </c:pt>
                <c:pt idx="114">
                  <c:v>239.74279999999999</c:v>
                </c:pt>
                <c:pt idx="115">
                  <c:v>239.74299999999999</c:v>
                </c:pt>
                <c:pt idx="116">
                  <c:v>239.7432</c:v>
                </c:pt>
                <c:pt idx="117">
                  <c:v>239.74340000000001</c:v>
                </c:pt>
                <c:pt idx="118">
                  <c:v>239.74359999999999</c:v>
                </c:pt>
                <c:pt idx="119">
                  <c:v>239.74379999999999</c:v>
                </c:pt>
                <c:pt idx="120">
                  <c:v>239.744</c:v>
                </c:pt>
                <c:pt idx="121">
                  <c:v>239.74420000000001</c:v>
                </c:pt>
                <c:pt idx="122">
                  <c:v>239.74440000000001</c:v>
                </c:pt>
                <c:pt idx="123">
                  <c:v>239.74459999999999</c:v>
                </c:pt>
                <c:pt idx="124">
                  <c:v>239.7448</c:v>
                </c:pt>
                <c:pt idx="125">
                  <c:v>239.745</c:v>
                </c:pt>
                <c:pt idx="126">
                  <c:v>239.74520000000001</c:v>
                </c:pt>
                <c:pt idx="127">
                  <c:v>239.74539999999999</c:v>
                </c:pt>
                <c:pt idx="128">
                  <c:v>239.7456</c:v>
                </c:pt>
                <c:pt idx="129">
                  <c:v>239.7458</c:v>
                </c:pt>
                <c:pt idx="130">
                  <c:v>239.74600000000001</c:v>
                </c:pt>
                <c:pt idx="131">
                  <c:v>239.74619999999999</c:v>
                </c:pt>
                <c:pt idx="132">
                  <c:v>239.74639999999999</c:v>
                </c:pt>
                <c:pt idx="133">
                  <c:v>239.7466</c:v>
                </c:pt>
                <c:pt idx="134">
                  <c:v>239.74680000000001</c:v>
                </c:pt>
                <c:pt idx="135">
                  <c:v>239.74700000000001</c:v>
                </c:pt>
                <c:pt idx="136">
                  <c:v>239.74719999999999</c:v>
                </c:pt>
                <c:pt idx="137">
                  <c:v>239.7474</c:v>
                </c:pt>
                <c:pt idx="138">
                  <c:v>239.74760000000001</c:v>
                </c:pt>
                <c:pt idx="139">
                  <c:v>239.74780000000001</c:v>
                </c:pt>
                <c:pt idx="140">
                  <c:v>239.74799999999999</c:v>
                </c:pt>
                <c:pt idx="141">
                  <c:v>239.7482</c:v>
                </c:pt>
                <c:pt idx="142">
                  <c:v>239.7484</c:v>
                </c:pt>
                <c:pt idx="143">
                  <c:v>239.74860000000001</c:v>
                </c:pt>
                <c:pt idx="144">
                  <c:v>239.74879999999999</c:v>
                </c:pt>
                <c:pt idx="145">
                  <c:v>239.749</c:v>
                </c:pt>
                <c:pt idx="146">
                  <c:v>239.7492</c:v>
                </c:pt>
                <c:pt idx="147">
                  <c:v>239.74940000000001</c:v>
                </c:pt>
                <c:pt idx="148">
                  <c:v>239.74959999999999</c:v>
                </c:pt>
                <c:pt idx="149">
                  <c:v>239.74979999999999</c:v>
                </c:pt>
                <c:pt idx="150">
                  <c:v>239.75</c:v>
                </c:pt>
                <c:pt idx="151">
                  <c:v>239.75020000000001</c:v>
                </c:pt>
                <c:pt idx="152">
                  <c:v>239.75040000000001</c:v>
                </c:pt>
                <c:pt idx="153">
                  <c:v>239.75059999999999</c:v>
                </c:pt>
                <c:pt idx="154">
                  <c:v>239.7508</c:v>
                </c:pt>
                <c:pt idx="155">
                  <c:v>239.751</c:v>
                </c:pt>
                <c:pt idx="156">
                  <c:v>239.75120000000001</c:v>
                </c:pt>
                <c:pt idx="157">
                  <c:v>239.75139999999999</c:v>
                </c:pt>
                <c:pt idx="158">
                  <c:v>239.7516</c:v>
                </c:pt>
                <c:pt idx="159">
                  <c:v>239.7518</c:v>
                </c:pt>
                <c:pt idx="160">
                  <c:v>239.75200000000001</c:v>
                </c:pt>
                <c:pt idx="161">
                  <c:v>239.75219999999999</c:v>
                </c:pt>
                <c:pt idx="162">
                  <c:v>239.75239999999999</c:v>
                </c:pt>
                <c:pt idx="163">
                  <c:v>239.7526</c:v>
                </c:pt>
                <c:pt idx="164">
                  <c:v>239.75280000000001</c:v>
                </c:pt>
                <c:pt idx="165">
                  <c:v>239.75299999999999</c:v>
                </c:pt>
                <c:pt idx="166">
                  <c:v>239.75319999999999</c:v>
                </c:pt>
                <c:pt idx="167">
                  <c:v>239.7534</c:v>
                </c:pt>
                <c:pt idx="168">
                  <c:v>239.75360000000001</c:v>
                </c:pt>
                <c:pt idx="169">
                  <c:v>239.75380000000001</c:v>
                </c:pt>
                <c:pt idx="170">
                  <c:v>239.75399999999999</c:v>
                </c:pt>
                <c:pt idx="171">
                  <c:v>239.7542</c:v>
                </c:pt>
                <c:pt idx="172">
                  <c:v>239.7544</c:v>
                </c:pt>
                <c:pt idx="173">
                  <c:v>239.75460000000001</c:v>
                </c:pt>
                <c:pt idx="174">
                  <c:v>239.75479999999999</c:v>
                </c:pt>
                <c:pt idx="175">
                  <c:v>239.755</c:v>
                </c:pt>
                <c:pt idx="176">
                  <c:v>239.7552</c:v>
                </c:pt>
                <c:pt idx="177">
                  <c:v>239.75540000000001</c:v>
                </c:pt>
                <c:pt idx="178">
                  <c:v>239.75559999999999</c:v>
                </c:pt>
                <c:pt idx="179">
                  <c:v>239.75579999999999</c:v>
                </c:pt>
                <c:pt idx="180">
                  <c:v>239.756</c:v>
                </c:pt>
                <c:pt idx="181">
                  <c:v>239.75620000000001</c:v>
                </c:pt>
                <c:pt idx="182">
                  <c:v>239.75640000000001</c:v>
                </c:pt>
                <c:pt idx="183">
                  <c:v>239.75659999999999</c:v>
                </c:pt>
                <c:pt idx="184">
                  <c:v>239.7568</c:v>
                </c:pt>
                <c:pt idx="185">
                  <c:v>239.75700000000001</c:v>
                </c:pt>
                <c:pt idx="186">
                  <c:v>239.75720000000001</c:v>
                </c:pt>
                <c:pt idx="187">
                  <c:v>239.75739999999999</c:v>
                </c:pt>
                <c:pt idx="188">
                  <c:v>239.7576</c:v>
                </c:pt>
                <c:pt idx="189">
                  <c:v>239.7578</c:v>
                </c:pt>
                <c:pt idx="190">
                  <c:v>239.75800000000001</c:v>
                </c:pt>
                <c:pt idx="191">
                  <c:v>239.75819999999999</c:v>
                </c:pt>
                <c:pt idx="192">
                  <c:v>239.75839999999999</c:v>
                </c:pt>
                <c:pt idx="193">
                  <c:v>239.7586</c:v>
                </c:pt>
                <c:pt idx="194">
                  <c:v>239.75880000000001</c:v>
                </c:pt>
                <c:pt idx="195">
                  <c:v>239.75899999999999</c:v>
                </c:pt>
                <c:pt idx="196">
                  <c:v>239.75919999999999</c:v>
                </c:pt>
                <c:pt idx="197">
                  <c:v>239.7594</c:v>
                </c:pt>
                <c:pt idx="198">
                  <c:v>239.75960000000001</c:v>
                </c:pt>
                <c:pt idx="199">
                  <c:v>239.75980000000001</c:v>
                </c:pt>
              </c:numCache>
            </c:numRef>
          </c:xVal>
          <c:yVal>
            <c:numRef>
              <c:f>sheet1!$A$2:$GR$2</c:f>
              <c:numCache>
                <c:formatCode>General</c:formatCode>
                <c:ptCount val="200"/>
                <c:pt idx="0">
                  <c:v>92</c:v>
                </c:pt>
                <c:pt idx="1">
                  <c:v>94</c:v>
                </c:pt>
                <c:pt idx="2">
                  <c:v>92.5</c:v>
                </c:pt>
                <c:pt idx="3">
                  <c:v>95.5</c:v>
                </c:pt>
                <c:pt idx="4">
                  <c:v>92</c:v>
                </c:pt>
                <c:pt idx="5">
                  <c:v>94.5</c:v>
                </c:pt>
                <c:pt idx="6">
                  <c:v>93</c:v>
                </c:pt>
                <c:pt idx="7">
                  <c:v>93</c:v>
                </c:pt>
                <c:pt idx="8">
                  <c:v>89.5</c:v>
                </c:pt>
                <c:pt idx="9">
                  <c:v>92.5</c:v>
                </c:pt>
                <c:pt idx="10">
                  <c:v>94.5</c:v>
                </c:pt>
                <c:pt idx="11">
                  <c:v>93</c:v>
                </c:pt>
                <c:pt idx="12">
                  <c:v>97.5</c:v>
                </c:pt>
                <c:pt idx="13">
                  <c:v>93.5</c:v>
                </c:pt>
                <c:pt idx="14">
                  <c:v>94.5</c:v>
                </c:pt>
                <c:pt idx="15">
                  <c:v>95</c:v>
                </c:pt>
                <c:pt idx="16">
                  <c:v>94.5</c:v>
                </c:pt>
                <c:pt idx="17">
                  <c:v>96</c:v>
                </c:pt>
                <c:pt idx="18">
                  <c:v>96</c:v>
                </c:pt>
                <c:pt idx="19">
                  <c:v>95.5</c:v>
                </c:pt>
                <c:pt idx="20">
                  <c:v>89</c:v>
                </c:pt>
                <c:pt idx="21">
                  <c:v>90.5</c:v>
                </c:pt>
                <c:pt idx="22">
                  <c:v>92.5</c:v>
                </c:pt>
                <c:pt idx="23">
                  <c:v>92</c:v>
                </c:pt>
                <c:pt idx="24">
                  <c:v>93</c:v>
                </c:pt>
                <c:pt idx="25">
                  <c:v>92</c:v>
                </c:pt>
                <c:pt idx="26">
                  <c:v>94.5</c:v>
                </c:pt>
                <c:pt idx="27">
                  <c:v>95.5</c:v>
                </c:pt>
                <c:pt idx="28">
                  <c:v>92.5</c:v>
                </c:pt>
                <c:pt idx="29">
                  <c:v>90</c:v>
                </c:pt>
                <c:pt idx="30">
                  <c:v>93.5</c:v>
                </c:pt>
                <c:pt idx="31">
                  <c:v>95</c:v>
                </c:pt>
                <c:pt idx="32">
                  <c:v>91</c:v>
                </c:pt>
                <c:pt idx="33">
                  <c:v>92.5</c:v>
                </c:pt>
                <c:pt idx="34">
                  <c:v>92.5</c:v>
                </c:pt>
                <c:pt idx="35">
                  <c:v>93.5</c:v>
                </c:pt>
                <c:pt idx="36">
                  <c:v>94</c:v>
                </c:pt>
                <c:pt idx="37">
                  <c:v>92</c:v>
                </c:pt>
                <c:pt idx="38">
                  <c:v>93</c:v>
                </c:pt>
                <c:pt idx="39">
                  <c:v>92.5</c:v>
                </c:pt>
                <c:pt idx="40">
                  <c:v>90.5</c:v>
                </c:pt>
                <c:pt idx="41">
                  <c:v>92.5</c:v>
                </c:pt>
                <c:pt idx="42">
                  <c:v>93</c:v>
                </c:pt>
                <c:pt idx="43">
                  <c:v>90</c:v>
                </c:pt>
                <c:pt idx="44">
                  <c:v>94</c:v>
                </c:pt>
                <c:pt idx="45">
                  <c:v>91.5</c:v>
                </c:pt>
                <c:pt idx="46">
                  <c:v>95.5</c:v>
                </c:pt>
                <c:pt idx="47">
                  <c:v>86.5</c:v>
                </c:pt>
                <c:pt idx="48">
                  <c:v>93</c:v>
                </c:pt>
                <c:pt idx="49">
                  <c:v>90.5</c:v>
                </c:pt>
                <c:pt idx="50">
                  <c:v>89</c:v>
                </c:pt>
                <c:pt idx="51">
                  <c:v>91</c:v>
                </c:pt>
                <c:pt idx="52">
                  <c:v>85</c:v>
                </c:pt>
                <c:pt idx="53">
                  <c:v>89.5</c:v>
                </c:pt>
                <c:pt idx="54">
                  <c:v>91</c:v>
                </c:pt>
                <c:pt idx="55">
                  <c:v>92.5</c:v>
                </c:pt>
                <c:pt idx="56">
                  <c:v>89</c:v>
                </c:pt>
                <c:pt idx="57">
                  <c:v>88.5</c:v>
                </c:pt>
                <c:pt idx="58">
                  <c:v>92.5</c:v>
                </c:pt>
                <c:pt idx="59">
                  <c:v>94</c:v>
                </c:pt>
                <c:pt idx="60">
                  <c:v>90.5</c:v>
                </c:pt>
                <c:pt idx="61">
                  <c:v>93</c:v>
                </c:pt>
                <c:pt idx="62">
                  <c:v>90</c:v>
                </c:pt>
                <c:pt idx="63">
                  <c:v>93</c:v>
                </c:pt>
                <c:pt idx="64">
                  <c:v>93</c:v>
                </c:pt>
                <c:pt idx="65">
                  <c:v>87</c:v>
                </c:pt>
                <c:pt idx="66">
                  <c:v>89.5</c:v>
                </c:pt>
                <c:pt idx="67">
                  <c:v>91</c:v>
                </c:pt>
                <c:pt idx="68">
                  <c:v>87</c:v>
                </c:pt>
                <c:pt idx="69">
                  <c:v>91</c:v>
                </c:pt>
                <c:pt idx="70">
                  <c:v>91</c:v>
                </c:pt>
                <c:pt idx="71">
                  <c:v>89.5</c:v>
                </c:pt>
                <c:pt idx="72">
                  <c:v>91</c:v>
                </c:pt>
                <c:pt idx="73">
                  <c:v>89.5</c:v>
                </c:pt>
                <c:pt idx="74">
                  <c:v>82.5</c:v>
                </c:pt>
                <c:pt idx="75">
                  <c:v>83</c:v>
                </c:pt>
                <c:pt idx="76">
                  <c:v>80.5</c:v>
                </c:pt>
                <c:pt idx="77">
                  <c:v>75.5</c:v>
                </c:pt>
                <c:pt idx="78">
                  <c:v>72.5</c:v>
                </c:pt>
                <c:pt idx="79">
                  <c:v>66.5</c:v>
                </c:pt>
                <c:pt idx="80">
                  <c:v>66</c:v>
                </c:pt>
                <c:pt idx="81">
                  <c:v>69.5</c:v>
                </c:pt>
                <c:pt idx="82">
                  <c:v>69.5</c:v>
                </c:pt>
                <c:pt idx="83">
                  <c:v>71.5</c:v>
                </c:pt>
                <c:pt idx="84">
                  <c:v>66.5</c:v>
                </c:pt>
                <c:pt idx="85">
                  <c:v>68</c:v>
                </c:pt>
                <c:pt idx="86">
                  <c:v>68</c:v>
                </c:pt>
                <c:pt idx="87">
                  <c:v>65</c:v>
                </c:pt>
                <c:pt idx="88">
                  <c:v>76</c:v>
                </c:pt>
                <c:pt idx="89">
                  <c:v>59.5</c:v>
                </c:pt>
                <c:pt idx="90">
                  <c:v>67</c:v>
                </c:pt>
                <c:pt idx="91">
                  <c:v>65</c:v>
                </c:pt>
                <c:pt idx="92">
                  <c:v>70.5</c:v>
                </c:pt>
                <c:pt idx="93">
                  <c:v>74.5</c:v>
                </c:pt>
                <c:pt idx="94">
                  <c:v>75.5</c:v>
                </c:pt>
                <c:pt idx="95">
                  <c:v>80.5</c:v>
                </c:pt>
                <c:pt idx="96">
                  <c:v>82.5</c:v>
                </c:pt>
                <c:pt idx="97">
                  <c:v>85</c:v>
                </c:pt>
                <c:pt idx="98">
                  <c:v>82</c:v>
                </c:pt>
                <c:pt idx="99">
                  <c:v>84.5</c:v>
                </c:pt>
                <c:pt idx="100">
                  <c:v>85</c:v>
                </c:pt>
                <c:pt idx="101">
                  <c:v>88</c:v>
                </c:pt>
                <c:pt idx="102">
                  <c:v>83</c:v>
                </c:pt>
                <c:pt idx="103">
                  <c:v>83.5</c:v>
                </c:pt>
                <c:pt idx="104">
                  <c:v>80</c:v>
                </c:pt>
                <c:pt idx="105">
                  <c:v>81.5</c:v>
                </c:pt>
                <c:pt idx="106">
                  <c:v>77</c:v>
                </c:pt>
                <c:pt idx="107">
                  <c:v>67</c:v>
                </c:pt>
                <c:pt idx="108">
                  <c:v>69</c:v>
                </c:pt>
                <c:pt idx="109">
                  <c:v>61.5</c:v>
                </c:pt>
                <c:pt idx="110">
                  <c:v>62.5</c:v>
                </c:pt>
                <c:pt idx="111">
                  <c:v>64.5</c:v>
                </c:pt>
                <c:pt idx="112">
                  <c:v>54</c:v>
                </c:pt>
                <c:pt idx="113">
                  <c:v>61.5</c:v>
                </c:pt>
                <c:pt idx="114">
                  <c:v>66.5</c:v>
                </c:pt>
                <c:pt idx="115">
                  <c:v>59.5</c:v>
                </c:pt>
                <c:pt idx="116">
                  <c:v>52</c:v>
                </c:pt>
                <c:pt idx="117">
                  <c:v>58</c:v>
                </c:pt>
                <c:pt idx="118">
                  <c:v>79.5</c:v>
                </c:pt>
                <c:pt idx="119">
                  <c:v>72</c:v>
                </c:pt>
                <c:pt idx="120">
                  <c:v>72.5</c:v>
                </c:pt>
                <c:pt idx="121">
                  <c:v>72.5</c:v>
                </c:pt>
                <c:pt idx="122">
                  <c:v>82.5</c:v>
                </c:pt>
                <c:pt idx="123">
                  <c:v>88</c:v>
                </c:pt>
                <c:pt idx="124">
                  <c:v>72</c:v>
                </c:pt>
                <c:pt idx="125">
                  <c:v>71.5</c:v>
                </c:pt>
                <c:pt idx="126">
                  <c:v>82.5</c:v>
                </c:pt>
                <c:pt idx="127">
                  <c:v>73</c:v>
                </c:pt>
                <c:pt idx="128">
                  <c:v>88</c:v>
                </c:pt>
                <c:pt idx="129">
                  <c:v>88.5</c:v>
                </c:pt>
                <c:pt idx="130">
                  <c:v>81.5</c:v>
                </c:pt>
                <c:pt idx="131">
                  <c:v>74.5</c:v>
                </c:pt>
                <c:pt idx="132">
                  <c:v>84.5</c:v>
                </c:pt>
                <c:pt idx="133">
                  <c:v>56</c:v>
                </c:pt>
                <c:pt idx="134">
                  <c:v>88.5</c:v>
                </c:pt>
                <c:pt idx="135">
                  <c:v>78</c:v>
                </c:pt>
                <c:pt idx="136">
                  <c:v>82</c:v>
                </c:pt>
                <c:pt idx="137">
                  <c:v>88.5</c:v>
                </c:pt>
                <c:pt idx="138">
                  <c:v>82.5</c:v>
                </c:pt>
                <c:pt idx="139">
                  <c:v>85</c:v>
                </c:pt>
                <c:pt idx="140">
                  <c:v>56.5</c:v>
                </c:pt>
                <c:pt idx="141">
                  <c:v>62</c:v>
                </c:pt>
                <c:pt idx="142">
                  <c:v>66</c:v>
                </c:pt>
                <c:pt idx="143">
                  <c:v>60.5</c:v>
                </c:pt>
                <c:pt idx="144">
                  <c:v>64.5</c:v>
                </c:pt>
                <c:pt idx="145">
                  <c:v>51.5</c:v>
                </c:pt>
                <c:pt idx="146">
                  <c:v>54</c:v>
                </c:pt>
                <c:pt idx="147">
                  <c:v>52</c:v>
                </c:pt>
                <c:pt idx="148">
                  <c:v>55.5</c:v>
                </c:pt>
                <c:pt idx="149">
                  <c:v>60.5</c:v>
                </c:pt>
                <c:pt idx="150">
                  <c:v>65</c:v>
                </c:pt>
                <c:pt idx="151">
                  <c:v>64.5</c:v>
                </c:pt>
                <c:pt idx="152">
                  <c:v>70</c:v>
                </c:pt>
                <c:pt idx="153">
                  <c:v>69.5</c:v>
                </c:pt>
                <c:pt idx="154">
                  <c:v>78</c:v>
                </c:pt>
                <c:pt idx="155">
                  <c:v>75.5</c:v>
                </c:pt>
                <c:pt idx="156">
                  <c:v>81</c:v>
                </c:pt>
                <c:pt idx="157">
                  <c:v>80.5</c:v>
                </c:pt>
                <c:pt idx="158">
                  <c:v>89.5</c:v>
                </c:pt>
                <c:pt idx="159">
                  <c:v>85.5</c:v>
                </c:pt>
                <c:pt idx="160">
                  <c:v>84.5</c:v>
                </c:pt>
                <c:pt idx="161">
                  <c:v>84</c:v>
                </c:pt>
                <c:pt idx="162">
                  <c:v>76</c:v>
                </c:pt>
                <c:pt idx="163">
                  <c:v>79</c:v>
                </c:pt>
                <c:pt idx="164">
                  <c:v>83</c:v>
                </c:pt>
                <c:pt idx="165">
                  <c:v>84</c:v>
                </c:pt>
                <c:pt idx="166">
                  <c:v>81.5</c:v>
                </c:pt>
                <c:pt idx="167">
                  <c:v>80</c:v>
                </c:pt>
                <c:pt idx="168">
                  <c:v>78.5</c:v>
                </c:pt>
                <c:pt idx="169">
                  <c:v>71.5</c:v>
                </c:pt>
                <c:pt idx="170">
                  <c:v>75</c:v>
                </c:pt>
                <c:pt idx="171">
                  <c:v>77</c:v>
                </c:pt>
                <c:pt idx="172">
                  <c:v>65.5</c:v>
                </c:pt>
                <c:pt idx="173">
                  <c:v>70.5</c:v>
                </c:pt>
                <c:pt idx="174">
                  <c:v>68.5</c:v>
                </c:pt>
                <c:pt idx="175">
                  <c:v>64.5</c:v>
                </c:pt>
                <c:pt idx="176">
                  <c:v>65.5</c:v>
                </c:pt>
                <c:pt idx="177">
                  <c:v>66.5</c:v>
                </c:pt>
                <c:pt idx="178">
                  <c:v>69.5</c:v>
                </c:pt>
                <c:pt idx="179">
                  <c:v>69</c:v>
                </c:pt>
                <c:pt idx="180">
                  <c:v>71.5</c:v>
                </c:pt>
                <c:pt idx="181">
                  <c:v>75.5</c:v>
                </c:pt>
                <c:pt idx="182">
                  <c:v>78.5</c:v>
                </c:pt>
                <c:pt idx="183">
                  <c:v>78.5</c:v>
                </c:pt>
                <c:pt idx="184">
                  <c:v>85.5</c:v>
                </c:pt>
                <c:pt idx="185">
                  <c:v>89</c:v>
                </c:pt>
                <c:pt idx="186">
                  <c:v>86</c:v>
                </c:pt>
                <c:pt idx="187">
                  <c:v>87.5</c:v>
                </c:pt>
                <c:pt idx="188">
                  <c:v>86</c:v>
                </c:pt>
                <c:pt idx="189">
                  <c:v>91</c:v>
                </c:pt>
                <c:pt idx="190">
                  <c:v>85.5</c:v>
                </c:pt>
                <c:pt idx="191">
                  <c:v>89.5</c:v>
                </c:pt>
                <c:pt idx="192">
                  <c:v>92.5</c:v>
                </c:pt>
                <c:pt idx="193">
                  <c:v>88</c:v>
                </c:pt>
                <c:pt idx="194">
                  <c:v>91</c:v>
                </c:pt>
                <c:pt idx="195">
                  <c:v>92</c:v>
                </c:pt>
                <c:pt idx="196">
                  <c:v>86.5</c:v>
                </c:pt>
                <c:pt idx="197">
                  <c:v>89</c:v>
                </c:pt>
                <c:pt idx="198">
                  <c:v>94</c:v>
                </c:pt>
                <c:pt idx="199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BB-4449-915A-E30CABF47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403488"/>
        <c:axId val="1224921504"/>
      </c:scatterChart>
      <c:valAx>
        <c:axId val="121940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4921504"/>
        <c:crosses val="autoZero"/>
        <c:crossBetween val="midCat"/>
      </c:valAx>
      <c:valAx>
        <c:axId val="12249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940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9</xdr:row>
      <xdr:rowOff>3810</xdr:rowOff>
    </xdr:from>
    <xdr:to>
      <xdr:col>18</xdr:col>
      <xdr:colOff>60960</xdr:colOff>
      <xdr:row>31</xdr:row>
      <xdr:rowOff>175260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F7AB83-39EC-44AB-8EF2-EBD51921A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R4"/>
  <sheetViews>
    <sheetView tabSelected="1" topLeftCell="A2" workbookViewId="0">
      <selection sqref="A1:XFD2"/>
    </sheetView>
  </sheetViews>
  <sheetFormatPr defaultRowHeight="14.4" x14ac:dyDescent="0.25"/>
  <sheetData>
    <row r="1" spans="1:200" x14ac:dyDescent="0.25">
      <c r="A1">
        <v>239.72</v>
      </c>
      <c r="B1">
        <v>239.72020000000001</v>
      </c>
      <c r="C1">
        <v>239.72040000000001</v>
      </c>
      <c r="D1">
        <v>239.72059999999999</v>
      </c>
      <c r="E1">
        <v>239.7208</v>
      </c>
      <c r="F1">
        <v>239.721</v>
      </c>
      <c r="G1">
        <v>239.72120000000001</v>
      </c>
      <c r="H1">
        <v>239.72139999999999</v>
      </c>
      <c r="I1">
        <v>239.7216</v>
      </c>
      <c r="J1">
        <v>239.7218</v>
      </c>
      <c r="K1">
        <v>239.72200000000001</v>
      </c>
      <c r="L1">
        <v>239.72219999999999</v>
      </c>
      <c r="M1">
        <v>239.72239999999999</v>
      </c>
      <c r="N1">
        <v>239.7226</v>
      </c>
      <c r="O1">
        <v>239.72280000000001</v>
      </c>
      <c r="P1">
        <v>239.72300000000001</v>
      </c>
      <c r="Q1">
        <v>239.72319999999999</v>
      </c>
      <c r="R1">
        <v>239.7234</v>
      </c>
      <c r="S1">
        <v>239.7236</v>
      </c>
      <c r="T1">
        <v>239.72380000000001</v>
      </c>
      <c r="U1">
        <v>239.72399999999999</v>
      </c>
      <c r="V1">
        <v>239.7242</v>
      </c>
      <c r="W1">
        <v>239.7244</v>
      </c>
      <c r="X1">
        <v>239.72460000000001</v>
      </c>
      <c r="Y1">
        <v>239.72479999999999</v>
      </c>
      <c r="Z1">
        <v>239.72499999999999</v>
      </c>
      <c r="AA1">
        <v>239.7252</v>
      </c>
      <c r="AB1">
        <v>239.72540000000001</v>
      </c>
      <c r="AC1">
        <v>239.72559999999999</v>
      </c>
      <c r="AD1">
        <v>239.72579999999999</v>
      </c>
      <c r="AE1">
        <v>239.726</v>
      </c>
      <c r="AF1">
        <v>239.72620000000001</v>
      </c>
      <c r="AG1">
        <v>239.72640000000001</v>
      </c>
      <c r="AH1">
        <v>239.72659999999999</v>
      </c>
      <c r="AI1">
        <v>239.7268</v>
      </c>
      <c r="AJ1">
        <v>239.727</v>
      </c>
      <c r="AK1">
        <v>239.72720000000001</v>
      </c>
      <c r="AL1">
        <v>239.72739999999999</v>
      </c>
      <c r="AM1">
        <v>239.7276</v>
      </c>
      <c r="AN1">
        <v>239.7278</v>
      </c>
      <c r="AO1">
        <v>239.72800000000001</v>
      </c>
      <c r="AP1">
        <v>239.72819999999999</v>
      </c>
      <c r="AQ1">
        <v>239.72839999999999</v>
      </c>
      <c r="AR1">
        <v>239.7286</v>
      </c>
      <c r="AS1">
        <v>239.72880000000001</v>
      </c>
      <c r="AT1">
        <v>239.72900000000001</v>
      </c>
      <c r="AU1">
        <v>239.72919999999999</v>
      </c>
      <c r="AV1">
        <v>239.7294</v>
      </c>
      <c r="AW1">
        <v>239.7296</v>
      </c>
      <c r="AX1">
        <v>239.72980000000001</v>
      </c>
      <c r="AY1">
        <v>239.73</v>
      </c>
      <c r="AZ1">
        <v>239.7302</v>
      </c>
      <c r="BA1">
        <v>239.7304</v>
      </c>
      <c r="BB1">
        <v>239.73060000000001</v>
      </c>
      <c r="BC1">
        <v>239.73079999999999</v>
      </c>
      <c r="BD1">
        <v>239.73099999999999</v>
      </c>
      <c r="BE1">
        <v>239.7312</v>
      </c>
      <c r="BF1">
        <v>239.73140000000001</v>
      </c>
      <c r="BG1">
        <v>239.73159999999999</v>
      </c>
      <c r="BH1">
        <v>239.73179999999999</v>
      </c>
      <c r="BI1">
        <v>239.732</v>
      </c>
      <c r="BJ1">
        <v>239.73220000000001</v>
      </c>
      <c r="BK1">
        <v>239.73240000000001</v>
      </c>
      <c r="BL1">
        <v>239.73259999999999</v>
      </c>
      <c r="BM1">
        <v>239.7328</v>
      </c>
      <c r="BN1">
        <v>239.733</v>
      </c>
      <c r="BO1">
        <v>239.73320000000001</v>
      </c>
      <c r="BP1">
        <v>239.73339999999999</v>
      </c>
      <c r="BQ1">
        <v>239.7336</v>
      </c>
      <c r="BR1">
        <v>239.7338</v>
      </c>
      <c r="BS1">
        <v>239.73400000000001</v>
      </c>
      <c r="BT1">
        <v>239.73419999999999</v>
      </c>
      <c r="BU1">
        <v>239.73439999999999</v>
      </c>
      <c r="BV1">
        <v>239.7346</v>
      </c>
      <c r="BW1">
        <v>239.73480000000001</v>
      </c>
      <c r="BX1">
        <v>239.73500000000001</v>
      </c>
      <c r="BY1">
        <v>239.73519999999999</v>
      </c>
      <c r="BZ1">
        <v>239.7354</v>
      </c>
      <c r="CA1">
        <v>239.73560000000001</v>
      </c>
      <c r="CB1">
        <v>239.73580000000001</v>
      </c>
      <c r="CC1">
        <v>239.73599999999999</v>
      </c>
      <c r="CD1">
        <v>239.7362</v>
      </c>
      <c r="CE1">
        <v>239.7364</v>
      </c>
      <c r="CF1">
        <v>239.73660000000001</v>
      </c>
      <c r="CG1">
        <v>239.73679999999999</v>
      </c>
      <c r="CH1">
        <v>239.73699999999999</v>
      </c>
      <c r="CI1">
        <v>239.7372</v>
      </c>
      <c r="CJ1">
        <v>239.73740000000001</v>
      </c>
      <c r="CK1">
        <v>239.73759999999999</v>
      </c>
      <c r="CL1">
        <v>239.73779999999999</v>
      </c>
      <c r="CM1">
        <v>239.738</v>
      </c>
      <c r="CN1">
        <v>239.73820000000001</v>
      </c>
      <c r="CO1">
        <v>239.73840000000001</v>
      </c>
      <c r="CP1">
        <v>239.73859999999999</v>
      </c>
      <c r="CQ1">
        <v>239.7388</v>
      </c>
      <c r="CR1">
        <v>239.739</v>
      </c>
      <c r="CS1">
        <v>239.73920000000001</v>
      </c>
      <c r="CT1">
        <v>239.73939999999999</v>
      </c>
      <c r="CU1">
        <v>239.7396</v>
      </c>
      <c r="CV1">
        <v>239.7398</v>
      </c>
      <c r="CW1">
        <v>239.74</v>
      </c>
      <c r="CX1">
        <v>239.74019999999999</v>
      </c>
      <c r="CY1">
        <v>239.74039999999999</v>
      </c>
      <c r="CZ1">
        <v>239.7406</v>
      </c>
      <c r="DA1">
        <v>239.74080000000001</v>
      </c>
      <c r="DB1">
        <v>239.74100000000001</v>
      </c>
      <c r="DC1">
        <v>239.74119999999999</v>
      </c>
      <c r="DD1">
        <v>239.7414</v>
      </c>
      <c r="DE1">
        <v>239.74160000000001</v>
      </c>
      <c r="DF1">
        <v>239.74180000000001</v>
      </c>
      <c r="DG1">
        <v>239.74199999999999</v>
      </c>
      <c r="DH1">
        <v>239.7422</v>
      </c>
      <c r="DI1">
        <v>239.7424</v>
      </c>
      <c r="DJ1">
        <v>239.74260000000001</v>
      </c>
      <c r="DK1">
        <v>239.74279999999999</v>
      </c>
      <c r="DL1">
        <v>239.74299999999999</v>
      </c>
      <c r="DM1">
        <v>239.7432</v>
      </c>
      <c r="DN1">
        <v>239.74340000000001</v>
      </c>
      <c r="DO1">
        <v>239.74359999999999</v>
      </c>
      <c r="DP1">
        <v>239.74379999999999</v>
      </c>
      <c r="DQ1">
        <v>239.744</v>
      </c>
      <c r="DR1">
        <v>239.74420000000001</v>
      </c>
      <c r="DS1">
        <v>239.74440000000001</v>
      </c>
      <c r="DT1">
        <v>239.74459999999999</v>
      </c>
      <c r="DU1">
        <v>239.7448</v>
      </c>
      <c r="DV1">
        <v>239.745</v>
      </c>
      <c r="DW1">
        <v>239.74520000000001</v>
      </c>
      <c r="DX1">
        <v>239.74539999999999</v>
      </c>
      <c r="DY1">
        <v>239.7456</v>
      </c>
      <c r="DZ1">
        <v>239.7458</v>
      </c>
      <c r="EA1">
        <v>239.74600000000001</v>
      </c>
      <c r="EB1">
        <v>239.74619999999999</v>
      </c>
      <c r="EC1">
        <v>239.74639999999999</v>
      </c>
      <c r="ED1">
        <v>239.7466</v>
      </c>
      <c r="EE1">
        <v>239.74680000000001</v>
      </c>
      <c r="EF1">
        <v>239.74700000000001</v>
      </c>
      <c r="EG1">
        <v>239.74719999999999</v>
      </c>
      <c r="EH1">
        <v>239.7474</v>
      </c>
      <c r="EI1">
        <v>239.74760000000001</v>
      </c>
      <c r="EJ1">
        <v>239.74780000000001</v>
      </c>
      <c r="EK1">
        <v>239.74799999999999</v>
      </c>
      <c r="EL1">
        <v>239.7482</v>
      </c>
      <c r="EM1">
        <v>239.7484</v>
      </c>
      <c r="EN1">
        <v>239.74860000000001</v>
      </c>
      <c r="EO1">
        <v>239.74879999999999</v>
      </c>
      <c r="EP1">
        <v>239.749</v>
      </c>
      <c r="EQ1">
        <v>239.7492</v>
      </c>
      <c r="ER1">
        <v>239.74940000000001</v>
      </c>
      <c r="ES1">
        <v>239.74959999999999</v>
      </c>
      <c r="ET1">
        <v>239.74979999999999</v>
      </c>
      <c r="EU1">
        <v>239.75</v>
      </c>
      <c r="EV1">
        <v>239.75020000000001</v>
      </c>
      <c r="EW1">
        <v>239.75040000000001</v>
      </c>
      <c r="EX1">
        <v>239.75059999999999</v>
      </c>
      <c r="EY1">
        <v>239.7508</v>
      </c>
      <c r="EZ1">
        <v>239.751</v>
      </c>
      <c r="FA1">
        <v>239.75120000000001</v>
      </c>
      <c r="FB1">
        <v>239.75139999999999</v>
      </c>
      <c r="FC1">
        <v>239.7516</v>
      </c>
      <c r="FD1">
        <v>239.7518</v>
      </c>
      <c r="FE1">
        <v>239.75200000000001</v>
      </c>
      <c r="FF1">
        <v>239.75219999999999</v>
      </c>
      <c r="FG1">
        <v>239.75239999999999</v>
      </c>
      <c r="FH1">
        <v>239.7526</v>
      </c>
      <c r="FI1">
        <v>239.75280000000001</v>
      </c>
      <c r="FJ1">
        <v>239.75299999999999</v>
      </c>
      <c r="FK1">
        <v>239.75319999999999</v>
      </c>
      <c r="FL1">
        <v>239.7534</v>
      </c>
      <c r="FM1">
        <v>239.75360000000001</v>
      </c>
      <c r="FN1">
        <v>239.75380000000001</v>
      </c>
      <c r="FO1">
        <v>239.75399999999999</v>
      </c>
      <c r="FP1">
        <v>239.7542</v>
      </c>
      <c r="FQ1">
        <v>239.7544</v>
      </c>
      <c r="FR1">
        <v>239.75460000000001</v>
      </c>
      <c r="FS1">
        <v>239.75479999999999</v>
      </c>
      <c r="FT1">
        <v>239.755</v>
      </c>
      <c r="FU1">
        <v>239.7552</v>
      </c>
      <c r="FV1">
        <v>239.75540000000001</v>
      </c>
      <c r="FW1">
        <v>239.75559999999999</v>
      </c>
      <c r="FX1">
        <v>239.75579999999999</v>
      </c>
      <c r="FY1">
        <v>239.756</v>
      </c>
      <c r="FZ1">
        <v>239.75620000000001</v>
      </c>
      <c r="GA1">
        <v>239.75640000000001</v>
      </c>
      <c r="GB1">
        <v>239.75659999999999</v>
      </c>
      <c r="GC1">
        <v>239.7568</v>
      </c>
      <c r="GD1">
        <v>239.75700000000001</v>
      </c>
      <c r="GE1">
        <v>239.75720000000001</v>
      </c>
      <c r="GF1">
        <v>239.75739999999999</v>
      </c>
      <c r="GG1">
        <v>239.7576</v>
      </c>
      <c r="GH1">
        <v>239.7578</v>
      </c>
      <c r="GI1">
        <v>239.75800000000001</v>
      </c>
      <c r="GJ1">
        <v>239.75819999999999</v>
      </c>
      <c r="GK1">
        <v>239.75839999999999</v>
      </c>
      <c r="GL1">
        <v>239.7586</v>
      </c>
      <c r="GM1">
        <v>239.75880000000001</v>
      </c>
      <c r="GN1">
        <v>239.75899999999999</v>
      </c>
      <c r="GO1">
        <v>239.75919999999999</v>
      </c>
      <c r="GP1">
        <v>239.7594</v>
      </c>
      <c r="GQ1">
        <v>239.75960000000001</v>
      </c>
      <c r="GR1">
        <v>239.75980000000001</v>
      </c>
    </row>
    <row r="2" spans="1:200" x14ac:dyDescent="0.25">
      <c r="A2">
        <v>92</v>
      </c>
      <c r="B2">
        <v>94</v>
      </c>
      <c r="C2">
        <v>92.5</v>
      </c>
      <c r="D2">
        <v>95.5</v>
      </c>
      <c r="E2">
        <v>92</v>
      </c>
      <c r="F2">
        <v>94.5</v>
      </c>
      <c r="G2">
        <v>93</v>
      </c>
      <c r="H2">
        <v>93</v>
      </c>
      <c r="I2">
        <v>89.5</v>
      </c>
      <c r="J2">
        <v>92.5</v>
      </c>
      <c r="K2">
        <v>94.5</v>
      </c>
      <c r="L2">
        <v>93</v>
      </c>
      <c r="M2">
        <v>97.5</v>
      </c>
      <c r="N2">
        <v>93.5</v>
      </c>
      <c r="O2">
        <v>94.5</v>
      </c>
      <c r="P2">
        <v>95</v>
      </c>
      <c r="Q2">
        <v>94.5</v>
      </c>
      <c r="R2">
        <v>96</v>
      </c>
      <c r="S2">
        <v>96</v>
      </c>
      <c r="T2">
        <v>95.5</v>
      </c>
      <c r="U2">
        <v>89</v>
      </c>
      <c r="V2">
        <v>90.5</v>
      </c>
      <c r="W2">
        <v>92.5</v>
      </c>
      <c r="X2">
        <v>92</v>
      </c>
      <c r="Y2">
        <v>93</v>
      </c>
      <c r="Z2">
        <v>92</v>
      </c>
      <c r="AA2">
        <v>94.5</v>
      </c>
      <c r="AB2">
        <v>95.5</v>
      </c>
      <c r="AC2">
        <v>92.5</v>
      </c>
      <c r="AD2">
        <v>90</v>
      </c>
      <c r="AE2">
        <v>93.5</v>
      </c>
      <c r="AF2">
        <v>95</v>
      </c>
      <c r="AG2">
        <v>91</v>
      </c>
      <c r="AH2">
        <v>92.5</v>
      </c>
      <c r="AI2">
        <v>92.5</v>
      </c>
      <c r="AJ2">
        <v>93.5</v>
      </c>
      <c r="AK2">
        <v>94</v>
      </c>
      <c r="AL2">
        <v>92</v>
      </c>
      <c r="AM2">
        <v>93</v>
      </c>
      <c r="AN2">
        <v>92.5</v>
      </c>
      <c r="AO2">
        <v>90.5</v>
      </c>
      <c r="AP2">
        <v>92.5</v>
      </c>
      <c r="AQ2">
        <v>93</v>
      </c>
      <c r="AR2">
        <v>90</v>
      </c>
      <c r="AS2">
        <v>94</v>
      </c>
      <c r="AT2">
        <v>91.5</v>
      </c>
      <c r="AU2">
        <v>95.5</v>
      </c>
      <c r="AV2">
        <v>86.5</v>
      </c>
      <c r="AW2">
        <v>93</v>
      </c>
      <c r="AX2">
        <v>90.5</v>
      </c>
      <c r="AY2">
        <v>89</v>
      </c>
      <c r="AZ2">
        <v>91</v>
      </c>
      <c r="BA2">
        <v>85</v>
      </c>
      <c r="BB2">
        <v>89.5</v>
      </c>
      <c r="BC2">
        <v>91</v>
      </c>
      <c r="BD2">
        <v>92.5</v>
      </c>
      <c r="BE2">
        <v>89</v>
      </c>
      <c r="BF2">
        <v>88.5</v>
      </c>
      <c r="BG2">
        <v>92.5</v>
      </c>
      <c r="BH2">
        <v>94</v>
      </c>
      <c r="BI2">
        <v>90.5</v>
      </c>
      <c r="BJ2">
        <v>93</v>
      </c>
      <c r="BK2">
        <v>90</v>
      </c>
      <c r="BL2">
        <v>93</v>
      </c>
      <c r="BM2">
        <v>93</v>
      </c>
      <c r="BN2">
        <v>87</v>
      </c>
      <c r="BO2">
        <v>89.5</v>
      </c>
      <c r="BP2">
        <v>91</v>
      </c>
      <c r="BQ2">
        <v>87</v>
      </c>
      <c r="BR2">
        <v>91</v>
      </c>
      <c r="BS2">
        <v>91</v>
      </c>
      <c r="BT2">
        <v>89.5</v>
      </c>
      <c r="BU2">
        <v>91</v>
      </c>
      <c r="BV2">
        <v>89.5</v>
      </c>
      <c r="BW2">
        <v>82.5</v>
      </c>
      <c r="BX2">
        <v>83</v>
      </c>
      <c r="BY2">
        <v>80.5</v>
      </c>
      <c r="BZ2">
        <v>75.5</v>
      </c>
      <c r="CA2">
        <v>72.5</v>
      </c>
      <c r="CB2">
        <v>66.5</v>
      </c>
      <c r="CC2">
        <v>66</v>
      </c>
      <c r="CD2">
        <v>69.5</v>
      </c>
      <c r="CE2">
        <v>69.5</v>
      </c>
      <c r="CF2">
        <v>71.5</v>
      </c>
      <c r="CG2">
        <v>66.5</v>
      </c>
      <c r="CH2">
        <v>68</v>
      </c>
      <c r="CI2">
        <v>68</v>
      </c>
      <c r="CJ2">
        <v>65</v>
      </c>
      <c r="CK2">
        <v>76</v>
      </c>
      <c r="CL2">
        <v>59.5</v>
      </c>
      <c r="CM2">
        <v>67</v>
      </c>
      <c r="CN2">
        <v>65</v>
      </c>
      <c r="CO2">
        <v>70.5</v>
      </c>
      <c r="CP2">
        <v>74.5</v>
      </c>
      <c r="CQ2">
        <v>75.5</v>
      </c>
      <c r="CR2">
        <v>80.5</v>
      </c>
      <c r="CS2">
        <v>82.5</v>
      </c>
      <c r="CT2">
        <v>85</v>
      </c>
      <c r="CU2">
        <v>82</v>
      </c>
      <c r="CV2">
        <v>84.5</v>
      </c>
      <c r="CW2">
        <v>85</v>
      </c>
      <c r="CX2">
        <v>88</v>
      </c>
      <c r="CY2">
        <v>83</v>
      </c>
      <c r="CZ2">
        <v>83.5</v>
      </c>
      <c r="DA2">
        <v>80</v>
      </c>
      <c r="DB2">
        <v>81.5</v>
      </c>
      <c r="DC2">
        <v>77</v>
      </c>
      <c r="DD2">
        <v>67</v>
      </c>
      <c r="DE2">
        <v>69</v>
      </c>
      <c r="DF2">
        <v>61.5</v>
      </c>
      <c r="DG2">
        <v>62.5</v>
      </c>
      <c r="DH2">
        <v>64.5</v>
      </c>
      <c r="DI2">
        <v>54</v>
      </c>
      <c r="DJ2">
        <v>61.5</v>
      </c>
      <c r="DK2">
        <v>66.5</v>
      </c>
      <c r="DL2">
        <v>59.5</v>
      </c>
      <c r="DM2">
        <v>52</v>
      </c>
      <c r="DN2">
        <v>58</v>
      </c>
      <c r="DO2">
        <v>79.5</v>
      </c>
      <c r="DP2">
        <v>72</v>
      </c>
      <c r="DQ2">
        <v>72.5</v>
      </c>
      <c r="DR2">
        <v>72.5</v>
      </c>
      <c r="DS2">
        <v>82.5</v>
      </c>
      <c r="DT2">
        <v>88</v>
      </c>
      <c r="DU2">
        <v>72</v>
      </c>
      <c r="DV2">
        <v>71.5</v>
      </c>
      <c r="DW2">
        <v>82.5</v>
      </c>
      <c r="DX2">
        <v>73</v>
      </c>
      <c r="DY2">
        <v>88</v>
      </c>
      <c r="DZ2">
        <v>88.5</v>
      </c>
      <c r="EA2">
        <v>81.5</v>
      </c>
      <c r="EB2">
        <v>74.5</v>
      </c>
      <c r="EC2">
        <v>84.5</v>
      </c>
      <c r="ED2">
        <v>56</v>
      </c>
      <c r="EE2">
        <v>88.5</v>
      </c>
      <c r="EF2">
        <v>78</v>
      </c>
      <c r="EG2">
        <v>82</v>
      </c>
      <c r="EH2">
        <v>88.5</v>
      </c>
      <c r="EI2">
        <v>82.5</v>
      </c>
      <c r="EJ2">
        <v>85</v>
      </c>
      <c r="EK2">
        <v>56.5</v>
      </c>
      <c r="EL2">
        <v>62</v>
      </c>
      <c r="EM2">
        <v>66</v>
      </c>
      <c r="EN2">
        <v>60.5</v>
      </c>
      <c r="EO2">
        <v>64.5</v>
      </c>
      <c r="EP2">
        <v>51.5</v>
      </c>
      <c r="EQ2">
        <v>54</v>
      </c>
      <c r="ER2">
        <v>52</v>
      </c>
      <c r="ES2">
        <v>55.5</v>
      </c>
      <c r="ET2">
        <v>60.5</v>
      </c>
      <c r="EU2">
        <v>65</v>
      </c>
      <c r="EV2">
        <v>64.5</v>
      </c>
      <c r="EW2">
        <v>70</v>
      </c>
      <c r="EX2">
        <v>69.5</v>
      </c>
      <c r="EY2">
        <v>78</v>
      </c>
      <c r="EZ2">
        <v>75.5</v>
      </c>
      <c r="FA2">
        <v>81</v>
      </c>
      <c r="FB2">
        <v>80.5</v>
      </c>
      <c r="FC2">
        <v>89.5</v>
      </c>
      <c r="FD2">
        <v>85.5</v>
      </c>
      <c r="FE2">
        <v>84.5</v>
      </c>
      <c r="FF2">
        <v>84</v>
      </c>
      <c r="FG2">
        <v>76</v>
      </c>
      <c r="FH2">
        <v>79</v>
      </c>
      <c r="FI2">
        <v>83</v>
      </c>
      <c r="FJ2">
        <v>84</v>
      </c>
      <c r="FK2">
        <v>81.5</v>
      </c>
      <c r="FL2">
        <v>80</v>
      </c>
      <c r="FM2">
        <v>78.5</v>
      </c>
      <c r="FN2">
        <v>71.5</v>
      </c>
      <c r="FO2">
        <v>75</v>
      </c>
      <c r="FP2">
        <v>77</v>
      </c>
      <c r="FQ2">
        <v>65.5</v>
      </c>
      <c r="FR2">
        <v>70.5</v>
      </c>
      <c r="FS2">
        <v>68.5</v>
      </c>
      <c r="FT2">
        <v>64.5</v>
      </c>
      <c r="FU2">
        <v>65.5</v>
      </c>
      <c r="FV2">
        <v>66.5</v>
      </c>
      <c r="FW2">
        <v>69.5</v>
      </c>
      <c r="FX2">
        <v>69</v>
      </c>
      <c r="FY2">
        <v>71.5</v>
      </c>
      <c r="FZ2">
        <v>75.5</v>
      </c>
      <c r="GA2">
        <v>78.5</v>
      </c>
      <c r="GB2">
        <v>78.5</v>
      </c>
      <c r="GC2">
        <v>85.5</v>
      </c>
      <c r="GD2">
        <v>89</v>
      </c>
      <c r="GE2">
        <v>86</v>
      </c>
      <c r="GF2">
        <v>87.5</v>
      </c>
      <c r="GG2">
        <v>86</v>
      </c>
      <c r="GH2">
        <v>91</v>
      </c>
      <c r="GI2">
        <v>85.5</v>
      </c>
      <c r="GJ2">
        <v>89.5</v>
      </c>
      <c r="GK2">
        <v>92.5</v>
      </c>
      <c r="GL2">
        <v>88</v>
      </c>
      <c r="GM2">
        <v>91</v>
      </c>
      <c r="GN2">
        <v>92</v>
      </c>
      <c r="GO2">
        <v>86.5</v>
      </c>
      <c r="GP2">
        <v>89</v>
      </c>
      <c r="GQ2">
        <v>94</v>
      </c>
      <c r="GR2">
        <v>90</v>
      </c>
    </row>
    <row r="3" spans="1:200" x14ac:dyDescent="0.25">
      <c r="A3">
        <v>997</v>
      </c>
      <c r="B3">
        <v>1071</v>
      </c>
      <c r="C3">
        <v>980</v>
      </c>
      <c r="D3">
        <v>1061</v>
      </c>
      <c r="E3">
        <v>990</v>
      </c>
      <c r="F3">
        <v>985</v>
      </c>
      <c r="G3">
        <v>1007</v>
      </c>
      <c r="H3">
        <v>1019</v>
      </c>
      <c r="I3">
        <v>945</v>
      </c>
      <c r="J3">
        <v>969</v>
      </c>
      <c r="K3">
        <v>993</v>
      </c>
      <c r="L3">
        <v>1002</v>
      </c>
      <c r="M3">
        <v>1058</v>
      </c>
      <c r="N3">
        <v>964</v>
      </c>
      <c r="O3">
        <v>1012</v>
      </c>
      <c r="P3">
        <v>997</v>
      </c>
      <c r="Q3">
        <v>959</v>
      </c>
      <c r="R3">
        <v>1071</v>
      </c>
      <c r="S3">
        <v>1001</v>
      </c>
      <c r="T3">
        <v>988</v>
      </c>
      <c r="U3">
        <v>913</v>
      </c>
      <c r="V3">
        <v>941</v>
      </c>
      <c r="W3">
        <v>1033</v>
      </c>
      <c r="X3">
        <v>902</v>
      </c>
      <c r="Y3">
        <v>1053</v>
      </c>
      <c r="Z3">
        <v>936</v>
      </c>
      <c r="AA3">
        <v>968</v>
      </c>
      <c r="AB3">
        <v>1046</v>
      </c>
      <c r="AC3">
        <v>1043</v>
      </c>
      <c r="AD3">
        <v>984</v>
      </c>
      <c r="AE3">
        <v>987</v>
      </c>
      <c r="AF3">
        <v>1006</v>
      </c>
      <c r="AG3">
        <v>950</v>
      </c>
      <c r="AH3">
        <v>1014</v>
      </c>
      <c r="AI3">
        <v>987</v>
      </c>
      <c r="AJ3">
        <v>1004</v>
      </c>
      <c r="AK3">
        <v>1042</v>
      </c>
      <c r="AL3">
        <v>1067</v>
      </c>
      <c r="AM3">
        <v>953</v>
      </c>
      <c r="AN3">
        <v>921</v>
      </c>
      <c r="AO3">
        <v>1027</v>
      </c>
      <c r="AP3">
        <v>933</v>
      </c>
      <c r="AQ3">
        <v>1047</v>
      </c>
      <c r="AR3">
        <v>961</v>
      </c>
      <c r="AS3">
        <v>980</v>
      </c>
      <c r="AT3">
        <v>1014</v>
      </c>
      <c r="AU3">
        <v>985</v>
      </c>
      <c r="AV3">
        <v>901</v>
      </c>
      <c r="AW3">
        <v>966</v>
      </c>
      <c r="AX3">
        <v>972</v>
      </c>
      <c r="AY3">
        <v>995</v>
      </c>
      <c r="AZ3">
        <v>957</v>
      </c>
      <c r="BA3">
        <v>877</v>
      </c>
      <c r="BB3">
        <v>984</v>
      </c>
      <c r="BC3">
        <v>995</v>
      </c>
      <c r="BD3">
        <v>1002</v>
      </c>
      <c r="BE3">
        <v>932</v>
      </c>
      <c r="BF3">
        <v>992</v>
      </c>
      <c r="BG3">
        <v>1033</v>
      </c>
      <c r="BH3">
        <v>986</v>
      </c>
      <c r="BI3">
        <v>964</v>
      </c>
      <c r="BJ3">
        <v>954</v>
      </c>
      <c r="BK3">
        <v>989</v>
      </c>
      <c r="BL3">
        <v>1032</v>
      </c>
      <c r="BM3">
        <v>1011</v>
      </c>
      <c r="BN3">
        <v>985</v>
      </c>
      <c r="BO3">
        <v>947</v>
      </c>
      <c r="BP3">
        <v>972</v>
      </c>
      <c r="BQ3">
        <v>990</v>
      </c>
      <c r="BR3">
        <v>1054</v>
      </c>
      <c r="BS3">
        <v>1027</v>
      </c>
      <c r="BT3">
        <v>956</v>
      </c>
      <c r="BU3">
        <v>1064</v>
      </c>
      <c r="BV3">
        <v>984</v>
      </c>
      <c r="BW3">
        <v>906</v>
      </c>
      <c r="BX3">
        <v>913</v>
      </c>
      <c r="BY3">
        <v>911</v>
      </c>
      <c r="BZ3">
        <v>839</v>
      </c>
      <c r="CA3">
        <v>796</v>
      </c>
      <c r="CB3">
        <v>702</v>
      </c>
      <c r="CC3">
        <v>693</v>
      </c>
      <c r="CD3">
        <v>733</v>
      </c>
      <c r="CE3">
        <v>745</v>
      </c>
      <c r="CF3">
        <v>782</v>
      </c>
      <c r="CG3">
        <v>764</v>
      </c>
      <c r="CH3">
        <v>764</v>
      </c>
      <c r="CI3">
        <v>768</v>
      </c>
      <c r="CJ3">
        <v>743</v>
      </c>
      <c r="CK3">
        <v>864</v>
      </c>
      <c r="CL3">
        <v>695</v>
      </c>
      <c r="CM3">
        <v>725</v>
      </c>
      <c r="CN3">
        <v>701</v>
      </c>
      <c r="CO3">
        <v>839</v>
      </c>
      <c r="CP3">
        <v>824</v>
      </c>
      <c r="CQ3">
        <v>897</v>
      </c>
      <c r="CR3">
        <v>937</v>
      </c>
      <c r="CS3">
        <v>945</v>
      </c>
      <c r="CT3">
        <v>1004</v>
      </c>
      <c r="CU3">
        <v>892</v>
      </c>
      <c r="CV3">
        <v>999</v>
      </c>
      <c r="CW3">
        <v>954</v>
      </c>
      <c r="CX3">
        <v>1037</v>
      </c>
      <c r="CY3">
        <v>915</v>
      </c>
      <c r="CZ3">
        <v>962</v>
      </c>
      <c r="DA3">
        <v>898</v>
      </c>
      <c r="DB3">
        <v>927</v>
      </c>
      <c r="DC3">
        <v>926</v>
      </c>
      <c r="DD3">
        <v>804</v>
      </c>
      <c r="DE3">
        <v>799</v>
      </c>
      <c r="DF3">
        <v>758</v>
      </c>
      <c r="DG3">
        <v>676</v>
      </c>
      <c r="DH3">
        <v>683</v>
      </c>
      <c r="DI3">
        <v>630</v>
      </c>
      <c r="DJ3">
        <v>709</v>
      </c>
      <c r="DK3">
        <v>770</v>
      </c>
      <c r="DL3">
        <v>735</v>
      </c>
      <c r="DM3">
        <v>631</v>
      </c>
      <c r="DN3">
        <v>663</v>
      </c>
      <c r="DO3">
        <v>940</v>
      </c>
      <c r="DP3">
        <v>862</v>
      </c>
      <c r="DQ3">
        <v>853</v>
      </c>
      <c r="DR3">
        <v>792</v>
      </c>
      <c r="DS3">
        <v>897</v>
      </c>
      <c r="DT3">
        <v>925</v>
      </c>
      <c r="DU3">
        <v>780</v>
      </c>
      <c r="DV3">
        <v>826</v>
      </c>
      <c r="DW3">
        <v>976</v>
      </c>
      <c r="DX3">
        <v>895</v>
      </c>
      <c r="DY3">
        <v>991</v>
      </c>
      <c r="DZ3">
        <v>1038</v>
      </c>
      <c r="EA3">
        <v>923</v>
      </c>
      <c r="EB3">
        <v>892</v>
      </c>
      <c r="EC3">
        <v>1112</v>
      </c>
      <c r="ED3">
        <v>713</v>
      </c>
      <c r="EE3">
        <v>1137</v>
      </c>
      <c r="EF3">
        <v>946</v>
      </c>
      <c r="EG3">
        <v>921</v>
      </c>
      <c r="EH3">
        <v>944</v>
      </c>
      <c r="EI3">
        <v>855</v>
      </c>
      <c r="EJ3">
        <v>935</v>
      </c>
      <c r="EK3">
        <v>625</v>
      </c>
      <c r="EL3">
        <v>732</v>
      </c>
      <c r="EM3">
        <v>750</v>
      </c>
      <c r="EN3">
        <v>686</v>
      </c>
      <c r="EO3">
        <v>770</v>
      </c>
      <c r="EP3">
        <v>595</v>
      </c>
      <c r="EQ3">
        <v>616</v>
      </c>
      <c r="ER3">
        <v>622</v>
      </c>
      <c r="ES3">
        <v>613</v>
      </c>
      <c r="ET3">
        <v>690</v>
      </c>
      <c r="EU3">
        <v>702</v>
      </c>
      <c r="EV3">
        <v>778</v>
      </c>
      <c r="EW3">
        <v>846</v>
      </c>
      <c r="EX3">
        <v>826</v>
      </c>
      <c r="EY3">
        <v>916</v>
      </c>
      <c r="EZ3">
        <v>911</v>
      </c>
      <c r="FA3">
        <v>939</v>
      </c>
      <c r="FB3">
        <v>976</v>
      </c>
      <c r="FC3">
        <v>1048</v>
      </c>
      <c r="FD3">
        <v>1054</v>
      </c>
      <c r="FE3">
        <v>948</v>
      </c>
      <c r="FF3">
        <v>951</v>
      </c>
      <c r="FG3">
        <v>930</v>
      </c>
      <c r="FH3">
        <v>893</v>
      </c>
      <c r="FI3">
        <v>982</v>
      </c>
      <c r="FJ3">
        <v>1002</v>
      </c>
      <c r="FK3">
        <v>959</v>
      </c>
      <c r="FL3">
        <v>918</v>
      </c>
      <c r="FM3">
        <v>949</v>
      </c>
      <c r="FN3">
        <v>789</v>
      </c>
      <c r="FO3">
        <v>798</v>
      </c>
      <c r="FP3">
        <v>901</v>
      </c>
      <c r="FQ3">
        <v>800</v>
      </c>
      <c r="FR3">
        <v>817</v>
      </c>
      <c r="FS3">
        <v>800</v>
      </c>
      <c r="FT3">
        <v>854</v>
      </c>
      <c r="FU3">
        <v>762</v>
      </c>
      <c r="FV3">
        <v>795</v>
      </c>
      <c r="FW3">
        <v>802</v>
      </c>
      <c r="FX3">
        <v>780</v>
      </c>
      <c r="FY3">
        <v>813</v>
      </c>
      <c r="FZ3">
        <v>906</v>
      </c>
      <c r="GA3">
        <v>892</v>
      </c>
      <c r="GB3">
        <v>945</v>
      </c>
      <c r="GC3">
        <v>994</v>
      </c>
      <c r="GD3">
        <v>1011</v>
      </c>
      <c r="GE3">
        <v>1024</v>
      </c>
      <c r="GF3">
        <v>1048</v>
      </c>
      <c r="GG3">
        <v>1001</v>
      </c>
      <c r="GH3">
        <v>1026</v>
      </c>
      <c r="GI3">
        <v>992</v>
      </c>
      <c r="GJ3">
        <v>1074</v>
      </c>
      <c r="GK3">
        <v>996</v>
      </c>
      <c r="GL3">
        <v>1032</v>
      </c>
      <c r="GM3">
        <v>1072</v>
      </c>
      <c r="GN3">
        <v>1098</v>
      </c>
      <c r="GO3">
        <v>1016</v>
      </c>
      <c r="GP3">
        <v>1045</v>
      </c>
      <c r="GQ3">
        <v>1075</v>
      </c>
      <c r="GR3">
        <v>962</v>
      </c>
    </row>
    <row r="4" spans="1:200" x14ac:dyDescent="0.25">
      <c r="A4">
        <v>871.03466000000003</v>
      </c>
      <c r="B4">
        <v>871.03466000000003</v>
      </c>
      <c r="C4">
        <v>871.03466000000003</v>
      </c>
      <c r="D4">
        <v>871.03466000000003</v>
      </c>
      <c r="E4">
        <v>871.03466000000003</v>
      </c>
      <c r="F4">
        <v>871.03466000000003</v>
      </c>
      <c r="G4">
        <v>871.03466000000003</v>
      </c>
      <c r="H4">
        <v>871.03466000000003</v>
      </c>
      <c r="I4">
        <v>871.03466000000003</v>
      </c>
      <c r="J4">
        <v>871.03466000000003</v>
      </c>
      <c r="K4">
        <v>871.03466000000003</v>
      </c>
      <c r="L4">
        <v>871.03466000000003</v>
      </c>
      <c r="M4">
        <v>871.03466000000003</v>
      </c>
      <c r="N4">
        <v>871.03466000000003</v>
      </c>
      <c r="O4">
        <v>871.03466000000003</v>
      </c>
      <c r="P4">
        <v>871.03466000000003</v>
      </c>
      <c r="Q4">
        <v>871.03466000000003</v>
      </c>
      <c r="R4">
        <v>871.03466000000003</v>
      </c>
      <c r="S4">
        <v>871.03466000000003</v>
      </c>
      <c r="T4">
        <v>871.03466000000003</v>
      </c>
      <c r="U4">
        <v>871.03466000000003</v>
      </c>
      <c r="V4">
        <v>871.03466000000003</v>
      </c>
      <c r="W4">
        <v>871.03466000000003</v>
      </c>
      <c r="X4">
        <v>871.03466000000003</v>
      </c>
      <c r="Y4">
        <v>871.03466000000003</v>
      </c>
      <c r="Z4">
        <v>871.03466000000003</v>
      </c>
      <c r="AA4">
        <v>871.03466000000003</v>
      </c>
      <c r="AB4">
        <v>871.03466000000003</v>
      </c>
      <c r="AC4">
        <v>871.03466000000003</v>
      </c>
      <c r="AD4">
        <v>871.03466000000003</v>
      </c>
      <c r="AE4">
        <v>871.03466000000003</v>
      </c>
      <c r="AF4">
        <v>871.03466000000003</v>
      </c>
      <c r="AG4">
        <v>871.03466000000003</v>
      </c>
      <c r="AH4">
        <v>871.03466000000003</v>
      </c>
      <c r="AI4">
        <v>871.03466000000003</v>
      </c>
      <c r="AJ4">
        <v>871.03466000000003</v>
      </c>
      <c r="AK4">
        <v>871.03466000000003</v>
      </c>
      <c r="AL4">
        <v>871.03466000000003</v>
      </c>
      <c r="AM4">
        <v>871.03466000000003</v>
      </c>
      <c r="AN4">
        <v>871.03466000000003</v>
      </c>
      <c r="AO4">
        <v>871.03466000000003</v>
      </c>
      <c r="AP4">
        <v>871.03466000000003</v>
      </c>
      <c r="AQ4">
        <v>871.03466000000003</v>
      </c>
      <c r="AR4">
        <v>871.03466000000003</v>
      </c>
      <c r="AS4">
        <v>871.03466000000003</v>
      </c>
      <c r="AT4">
        <v>871.03466000000003</v>
      </c>
      <c r="AU4">
        <v>871.03466000000003</v>
      </c>
      <c r="AV4">
        <v>871.03466000000003</v>
      </c>
      <c r="AW4">
        <v>871.03466000000003</v>
      </c>
      <c r="AX4">
        <v>871.03466000000003</v>
      </c>
      <c r="AY4">
        <v>871.03466000000003</v>
      </c>
      <c r="AZ4">
        <v>871.03466000000003</v>
      </c>
      <c r="BA4">
        <v>871.03466000000003</v>
      </c>
      <c r="BB4">
        <v>871.03466000000003</v>
      </c>
      <c r="BC4">
        <v>871.03466000000003</v>
      </c>
      <c r="BD4">
        <v>871.03466000000003</v>
      </c>
      <c r="BE4">
        <v>871.03466000000003</v>
      </c>
      <c r="BF4">
        <v>871.03466000000003</v>
      </c>
      <c r="BG4">
        <v>871.03466000000003</v>
      </c>
      <c r="BH4">
        <v>871.03466000000003</v>
      </c>
      <c r="BI4">
        <v>871.03466000000003</v>
      </c>
      <c r="BJ4">
        <v>871.03466000000003</v>
      </c>
      <c r="BK4">
        <v>871.03466000000003</v>
      </c>
      <c r="BL4">
        <v>871.03466000000003</v>
      </c>
      <c r="BM4">
        <v>871.03466000000003</v>
      </c>
      <c r="BN4">
        <v>871.03466000000003</v>
      </c>
      <c r="BO4">
        <v>871.03466000000003</v>
      </c>
      <c r="BP4">
        <v>871.03466000000003</v>
      </c>
      <c r="BQ4">
        <v>871.03466000000003</v>
      </c>
      <c r="BR4">
        <v>871.03466000000003</v>
      </c>
      <c r="BS4">
        <v>871.03466000000003</v>
      </c>
      <c r="BT4">
        <v>871.03466000000003</v>
      </c>
      <c r="BU4">
        <v>871.03466000000003</v>
      </c>
      <c r="BV4">
        <v>871.03466000000003</v>
      </c>
      <c r="BW4">
        <v>871.03466000000003</v>
      </c>
      <c r="BX4">
        <v>871.03466000000003</v>
      </c>
      <c r="BY4">
        <v>871.03466000000003</v>
      </c>
      <c r="BZ4">
        <v>871.03466000000003</v>
      </c>
      <c r="CA4">
        <v>871.03466000000003</v>
      </c>
      <c r="CB4">
        <v>871.03466000000003</v>
      </c>
      <c r="CC4">
        <v>871.03466000000003</v>
      </c>
      <c r="CD4">
        <v>871.03466000000003</v>
      </c>
      <c r="CE4">
        <v>871.03466000000003</v>
      </c>
      <c r="CF4">
        <v>871.03466000000003</v>
      </c>
      <c r="CG4">
        <v>871.03466000000003</v>
      </c>
      <c r="CH4">
        <v>871.03466000000003</v>
      </c>
      <c r="CI4">
        <v>871.03466000000003</v>
      </c>
      <c r="CJ4">
        <v>871.03466000000003</v>
      </c>
      <c r="CK4">
        <v>871.03466000000003</v>
      </c>
      <c r="CL4">
        <v>871.03466000000003</v>
      </c>
      <c r="CM4">
        <v>871.03466000000003</v>
      </c>
      <c r="CN4">
        <v>871.03466000000003</v>
      </c>
      <c r="CO4">
        <v>871.03466000000003</v>
      </c>
      <c r="CP4">
        <v>871.03466000000003</v>
      </c>
      <c r="CQ4">
        <v>871.03466000000003</v>
      </c>
      <c r="CR4">
        <v>871.03466000000003</v>
      </c>
      <c r="CS4">
        <v>871.03466000000003</v>
      </c>
      <c r="CT4">
        <v>871.03466000000003</v>
      </c>
      <c r="CU4">
        <v>871.03466000000003</v>
      </c>
      <c r="CV4">
        <v>871.03466000000003</v>
      </c>
      <c r="CW4">
        <v>871.03466000000003</v>
      </c>
      <c r="CX4">
        <v>871.03466000000003</v>
      </c>
      <c r="CY4">
        <v>871.03466000000003</v>
      </c>
      <c r="CZ4">
        <v>871.03466000000003</v>
      </c>
      <c r="DA4">
        <v>871.03466000000003</v>
      </c>
      <c r="DB4">
        <v>871.03466000000003</v>
      </c>
      <c r="DC4">
        <v>871.03466000000003</v>
      </c>
      <c r="DD4">
        <v>871.03466000000003</v>
      </c>
      <c r="DE4">
        <v>871.03466000000003</v>
      </c>
      <c r="DF4">
        <v>871.03466000000003</v>
      </c>
      <c r="DG4">
        <v>871.03466000000003</v>
      </c>
      <c r="DH4">
        <v>871.03466000000003</v>
      </c>
      <c r="DI4">
        <v>871.03466000000003</v>
      </c>
      <c r="DJ4">
        <v>871.03466000000003</v>
      </c>
      <c r="DK4">
        <v>871.03466000000003</v>
      </c>
      <c r="DL4">
        <v>871.03466000000003</v>
      </c>
      <c r="DM4">
        <v>871.03466000000003</v>
      </c>
      <c r="DN4">
        <v>871.03466000000003</v>
      </c>
      <c r="DO4">
        <v>871.03466000000003</v>
      </c>
      <c r="DP4">
        <v>871.03466000000003</v>
      </c>
      <c r="DQ4">
        <v>871.03466000000003</v>
      </c>
      <c r="DR4">
        <v>871.03466000000003</v>
      </c>
      <c r="DS4">
        <v>871.03466000000003</v>
      </c>
      <c r="DT4">
        <v>871.03466000000003</v>
      </c>
      <c r="DU4">
        <v>871.03466000000003</v>
      </c>
      <c r="DV4">
        <v>871.03466000000003</v>
      </c>
      <c r="DW4">
        <v>871.03466000000003</v>
      </c>
      <c r="DX4">
        <v>871.03466000000003</v>
      </c>
      <c r="DY4">
        <v>871.03466000000003</v>
      </c>
      <c r="DZ4">
        <v>871.03466000000003</v>
      </c>
      <c r="EA4">
        <v>871.03466000000003</v>
      </c>
      <c r="EB4">
        <v>871.03466000000003</v>
      </c>
      <c r="EC4">
        <v>871.03466000000003</v>
      </c>
      <c r="ED4">
        <v>871.03466000000003</v>
      </c>
      <c r="EE4">
        <v>871.03466000000003</v>
      </c>
      <c r="EF4">
        <v>871.03466000000003</v>
      </c>
      <c r="EG4">
        <v>871.03466000000003</v>
      </c>
      <c r="EH4">
        <v>871.03466000000003</v>
      </c>
      <c r="EI4">
        <v>871.03466000000003</v>
      </c>
      <c r="EJ4">
        <v>871.03466000000003</v>
      </c>
      <c r="EK4">
        <v>871.03466000000003</v>
      </c>
      <c r="EL4">
        <v>871.03466000000003</v>
      </c>
      <c r="EM4">
        <v>871.03466000000003</v>
      </c>
      <c r="EN4">
        <v>871.03466000000003</v>
      </c>
      <c r="EO4">
        <v>871.03466000000003</v>
      </c>
      <c r="EP4">
        <v>871.03466000000003</v>
      </c>
      <c r="EQ4">
        <v>871.03466000000003</v>
      </c>
      <c r="ER4">
        <v>871.03466000000003</v>
      </c>
      <c r="ES4">
        <v>871.03466000000003</v>
      </c>
      <c r="ET4">
        <v>871.03466000000003</v>
      </c>
      <c r="EU4">
        <v>871.03466000000003</v>
      </c>
      <c r="EV4">
        <v>871.03466000000003</v>
      </c>
      <c r="EW4">
        <v>871.03466000000003</v>
      </c>
      <c r="EX4">
        <v>871.03466000000003</v>
      </c>
      <c r="EY4">
        <v>871.03466000000003</v>
      </c>
      <c r="EZ4">
        <v>871.03466000000003</v>
      </c>
      <c r="FA4">
        <v>871.03466000000003</v>
      </c>
      <c r="FB4">
        <v>871.03466000000003</v>
      </c>
      <c r="FC4">
        <v>871.03466000000003</v>
      </c>
      <c r="FD4">
        <v>871.03466000000003</v>
      </c>
      <c r="FE4">
        <v>871.03466000000003</v>
      </c>
      <c r="FF4">
        <v>871.03466000000003</v>
      </c>
      <c r="FG4">
        <v>871.03466000000003</v>
      </c>
      <c r="FH4">
        <v>871.03466000000003</v>
      </c>
      <c r="FI4">
        <v>871.03466000000003</v>
      </c>
      <c r="FJ4">
        <v>871.03466000000003</v>
      </c>
      <c r="FK4">
        <v>871.03466000000003</v>
      </c>
      <c r="FL4">
        <v>871.03466000000003</v>
      </c>
      <c r="FM4">
        <v>871.03466000000003</v>
      </c>
      <c r="FN4">
        <v>871.03466000000003</v>
      </c>
      <c r="FO4">
        <v>871.03466000000003</v>
      </c>
      <c r="FP4">
        <v>871.03466000000003</v>
      </c>
      <c r="FQ4">
        <v>871.03466000000003</v>
      </c>
      <c r="FR4">
        <v>871.03466000000003</v>
      </c>
      <c r="FS4">
        <v>871.03466000000003</v>
      </c>
      <c r="FT4">
        <v>871.03466000000003</v>
      </c>
      <c r="FU4">
        <v>871.03466000000003</v>
      </c>
      <c r="FV4">
        <v>871.03466000000003</v>
      </c>
      <c r="FW4">
        <v>871.03466000000003</v>
      </c>
      <c r="FX4">
        <v>871.03466000000003</v>
      </c>
      <c r="FY4">
        <v>871.03466000000003</v>
      </c>
      <c r="FZ4">
        <v>871.03466000000003</v>
      </c>
      <c r="GA4">
        <v>871.03466000000003</v>
      </c>
      <c r="GB4">
        <v>871.03466000000003</v>
      </c>
      <c r="GC4">
        <v>871.03466000000003</v>
      </c>
      <c r="GD4">
        <v>871.03466000000003</v>
      </c>
      <c r="GE4">
        <v>871.03466000000003</v>
      </c>
      <c r="GF4">
        <v>871.03466000000003</v>
      </c>
      <c r="GG4">
        <v>871.03466000000003</v>
      </c>
      <c r="GH4">
        <v>871.03466000000003</v>
      </c>
      <c r="GI4">
        <v>871.03466000000003</v>
      </c>
      <c r="GJ4">
        <v>871.03466000000003</v>
      </c>
      <c r="GK4">
        <v>871.03466000000003</v>
      </c>
      <c r="GL4">
        <v>871.03466000000003</v>
      </c>
      <c r="GM4">
        <v>871.03466000000003</v>
      </c>
      <c r="GN4">
        <v>871.03466000000003</v>
      </c>
      <c r="GO4">
        <v>871.03466000000003</v>
      </c>
      <c r="GP4">
        <v>871.03466000000003</v>
      </c>
      <c r="GQ4">
        <v>871.03466000000003</v>
      </c>
      <c r="GR4">
        <v>871.03466000000003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 si</cp:lastModifiedBy>
  <dcterms:created xsi:type="dcterms:W3CDTF">2021-01-28T21:10:29Z</dcterms:created>
  <dcterms:modified xsi:type="dcterms:W3CDTF">2021-01-29T02:10:21Z</dcterms:modified>
</cp:coreProperties>
</file>