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40009_{14EA3EEF-FF44-47DB-A29E-C5476C912E41}" xr6:coauthVersionLast="47" xr6:coauthVersionMax="47" xr10:uidLastSave="{00000000-0000-0000-0000-000000000000}"/>
  <bookViews>
    <workbookView xWindow="-108" yWindow="-108" windowWidth="23256" windowHeight="13176"/>
  </bookViews>
  <sheets>
    <sheet name="set_point=10" sheetId="1" r:id="rId1"/>
  </sheets>
  <calcPr calcId="0"/>
</workbook>
</file>

<file path=xl/sharedStrings.xml><?xml version="1.0" encoding="utf-8"?>
<sst xmlns="http://schemas.openxmlformats.org/spreadsheetml/2006/main" count="8" uniqueCount="5">
  <si>
    <t>#!</t>
  </si>
  <si>
    <t>Workbook:</t>
  </si>
  <si>
    <t>Custom</t>
  </si>
  <si>
    <t>To play this data back: Open the original Excel workbook file then click the *Import Data File* button in the *Data Streamer* ribbon and navigate to this file.</t>
  </si>
  <si>
    <t>For more information visit http://aka.ms/hackingstem/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</si>
</sst>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PID</a:t>
            </a:r>
            <a:r>
              <a:rPr lang="en-US" baseline="0"/>
              <a:t>(10 cm)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Set_point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'set_point=10'!$A$4:$A$215</c:f>
              <c:numCache>
                <c:formatCode>General</c:formatCode>
                <c:ptCount val="212"/>
                <c:pt idx="0">
                  <c:v>24584</c:v>
                </c:pt>
                <c:pt idx="1">
                  <c:v>24635</c:v>
                </c:pt>
                <c:pt idx="2">
                  <c:v>24686</c:v>
                </c:pt>
                <c:pt idx="3">
                  <c:v>24737</c:v>
                </c:pt>
                <c:pt idx="4">
                  <c:v>24788</c:v>
                </c:pt>
                <c:pt idx="5">
                  <c:v>24840</c:v>
                </c:pt>
                <c:pt idx="6">
                  <c:v>24891</c:v>
                </c:pt>
                <c:pt idx="7">
                  <c:v>24942</c:v>
                </c:pt>
                <c:pt idx="8">
                  <c:v>24993</c:v>
                </c:pt>
                <c:pt idx="9">
                  <c:v>25044</c:v>
                </c:pt>
                <c:pt idx="10">
                  <c:v>25096</c:v>
                </c:pt>
                <c:pt idx="11">
                  <c:v>25147</c:v>
                </c:pt>
                <c:pt idx="12">
                  <c:v>25198</c:v>
                </c:pt>
                <c:pt idx="13">
                  <c:v>25249</c:v>
                </c:pt>
                <c:pt idx="14">
                  <c:v>25300</c:v>
                </c:pt>
                <c:pt idx="15">
                  <c:v>25352</c:v>
                </c:pt>
                <c:pt idx="16">
                  <c:v>25403</c:v>
                </c:pt>
                <c:pt idx="17">
                  <c:v>25454</c:v>
                </c:pt>
                <c:pt idx="18">
                  <c:v>25505</c:v>
                </c:pt>
                <c:pt idx="19">
                  <c:v>25556</c:v>
                </c:pt>
                <c:pt idx="20">
                  <c:v>25608</c:v>
                </c:pt>
                <c:pt idx="21">
                  <c:v>25659</c:v>
                </c:pt>
                <c:pt idx="22">
                  <c:v>25710</c:v>
                </c:pt>
                <c:pt idx="23">
                  <c:v>25761</c:v>
                </c:pt>
                <c:pt idx="24">
                  <c:v>25812</c:v>
                </c:pt>
                <c:pt idx="25">
                  <c:v>25864</c:v>
                </c:pt>
                <c:pt idx="26">
                  <c:v>25915</c:v>
                </c:pt>
                <c:pt idx="27">
                  <c:v>25966</c:v>
                </c:pt>
                <c:pt idx="28">
                  <c:v>26017</c:v>
                </c:pt>
                <c:pt idx="29">
                  <c:v>26068</c:v>
                </c:pt>
                <c:pt idx="30">
                  <c:v>26120</c:v>
                </c:pt>
                <c:pt idx="31">
                  <c:v>26171</c:v>
                </c:pt>
                <c:pt idx="32">
                  <c:v>26222</c:v>
                </c:pt>
                <c:pt idx="33">
                  <c:v>26273</c:v>
                </c:pt>
                <c:pt idx="34">
                  <c:v>26324</c:v>
                </c:pt>
                <c:pt idx="35">
                  <c:v>26376</c:v>
                </c:pt>
                <c:pt idx="36">
                  <c:v>26427</c:v>
                </c:pt>
                <c:pt idx="37">
                  <c:v>26478</c:v>
                </c:pt>
                <c:pt idx="38">
                  <c:v>26529</c:v>
                </c:pt>
                <c:pt idx="39">
                  <c:v>26580</c:v>
                </c:pt>
                <c:pt idx="40">
                  <c:v>26632</c:v>
                </c:pt>
                <c:pt idx="41">
                  <c:v>26683</c:v>
                </c:pt>
                <c:pt idx="42">
                  <c:v>26734</c:v>
                </c:pt>
                <c:pt idx="43">
                  <c:v>26785</c:v>
                </c:pt>
                <c:pt idx="44">
                  <c:v>26836</c:v>
                </c:pt>
                <c:pt idx="45">
                  <c:v>26888</c:v>
                </c:pt>
                <c:pt idx="46">
                  <c:v>26939</c:v>
                </c:pt>
                <c:pt idx="47">
                  <c:v>26990</c:v>
                </c:pt>
                <c:pt idx="48">
                  <c:v>27041</c:v>
                </c:pt>
                <c:pt idx="49">
                  <c:v>27092</c:v>
                </c:pt>
                <c:pt idx="50">
                  <c:v>27144</c:v>
                </c:pt>
                <c:pt idx="51">
                  <c:v>27195</c:v>
                </c:pt>
                <c:pt idx="52">
                  <c:v>27246</c:v>
                </c:pt>
                <c:pt idx="53">
                  <c:v>27297</c:v>
                </c:pt>
                <c:pt idx="54">
                  <c:v>27348</c:v>
                </c:pt>
                <c:pt idx="55">
                  <c:v>27400</c:v>
                </c:pt>
                <c:pt idx="56">
                  <c:v>27451</c:v>
                </c:pt>
                <c:pt idx="57">
                  <c:v>27502</c:v>
                </c:pt>
                <c:pt idx="58">
                  <c:v>27553</c:v>
                </c:pt>
                <c:pt idx="59">
                  <c:v>27604</c:v>
                </c:pt>
                <c:pt idx="60">
                  <c:v>27656</c:v>
                </c:pt>
                <c:pt idx="61">
                  <c:v>27707</c:v>
                </c:pt>
                <c:pt idx="62">
                  <c:v>27758</c:v>
                </c:pt>
                <c:pt idx="63">
                  <c:v>27809</c:v>
                </c:pt>
                <c:pt idx="64">
                  <c:v>27860</c:v>
                </c:pt>
                <c:pt idx="65">
                  <c:v>27912</c:v>
                </c:pt>
                <c:pt idx="66">
                  <c:v>27963</c:v>
                </c:pt>
                <c:pt idx="67">
                  <c:v>28014</c:v>
                </c:pt>
                <c:pt idx="68">
                  <c:v>28065</c:v>
                </c:pt>
                <c:pt idx="69">
                  <c:v>28116</c:v>
                </c:pt>
                <c:pt idx="70">
                  <c:v>28168</c:v>
                </c:pt>
                <c:pt idx="71">
                  <c:v>28219</c:v>
                </c:pt>
                <c:pt idx="72">
                  <c:v>28270</c:v>
                </c:pt>
                <c:pt idx="73">
                  <c:v>28321</c:v>
                </c:pt>
                <c:pt idx="74">
                  <c:v>28372</c:v>
                </c:pt>
                <c:pt idx="75">
                  <c:v>28424</c:v>
                </c:pt>
                <c:pt idx="76">
                  <c:v>28475</c:v>
                </c:pt>
                <c:pt idx="77">
                  <c:v>28526</c:v>
                </c:pt>
                <c:pt idx="78">
                  <c:v>28577</c:v>
                </c:pt>
                <c:pt idx="79">
                  <c:v>28628</c:v>
                </c:pt>
                <c:pt idx="80">
                  <c:v>28680</c:v>
                </c:pt>
                <c:pt idx="81">
                  <c:v>28731</c:v>
                </c:pt>
                <c:pt idx="82">
                  <c:v>28782</c:v>
                </c:pt>
                <c:pt idx="83">
                  <c:v>28833</c:v>
                </c:pt>
                <c:pt idx="84">
                  <c:v>28884</c:v>
                </c:pt>
                <c:pt idx="85">
                  <c:v>28936</c:v>
                </c:pt>
                <c:pt idx="86">
                  <c:v>28987</c:v>
                </c:pt>
                <c:pt idx="87">
                  <c:v>29038</c:v>
                </c:pt>
                <c:pt idx="88">
                  <c:v>29089</c:v>
                </c:pt>
                <c:pt idx="89">
                  <c:v>29140</c:v>
                </c:pt>
                <c:pt idx="90">
                  <c:v>29192</c:v>
                </c:pt>
                <c:pt idx="91">
                  <c:v>29243</c:v>
                </c:pt>
                <c:pt idx="92">
                  <c:v>29294</c:v>
                </c:pt>
                <c:pt idx="93">
                  <c:v>29345</c:v>
                </c:pt>
                <c:pt idx="94">
                  <c:v>29396</c:v>
                </c:pt>
                <c:pt idx="95">
                  <c:v>29448</c:v>
                </c:pt>
                <c:pt idx="96">
                  <c:v>29499</c:v>
                </c:pt>
                <c:pt idx="97">
                  <c:v>29550</c:v>
                </c:pt>
                <c:pt idx="98">
                  <c:v>29601</c:v>
                </c:pt>
                <c:pt idx="99">
                  <c:v>29652</c:v>
                </c:pt>
                <c:pt idx="100">
                  <c:v>29704</c:v>
                </c:pt>
                <c:pt idx="101">
                  <c:v>29755</c:v>
                </c:pt>
                <c:pt idx="102">
                  <c:v>29806</c:v>
                </c:pt>
                <c:pt idx="103">
                  <c:v>29857</c:v>
                </c:pt>
                <c:pt idx="104">
                  <c:v>29908</c:v>
                </c:pt>
                <c:pt idx="105">
                  <c:v>29960</c:v>
                </c:pt>
                <c:pt idx="106">
                  <c:v>30011</c:v>
                </c:pt>
                <c:pt idx="107">
                  <c:v>30062</c:v>
                </c:pt>
                <c:pt idx="108">
                  <c:v>30113</c:v>
                </c:pt>
                <c:pt idx="109">
                  <c:v>30164</c:v>
                </c:pt>
                <c:pt idx="110">
                  <c:v>30216</c:v>
                </c:pt>
                <c:pt idx="111">
                  <c:v>30267</c:v>
                </c:pt>
                <c:pt idx="112">
                  <c:v>30318</c:v>
                </c:pt>
                <c:pt idx="113">
                  <c:v>30369</c:v>
                </c:pt>
                <c:pt idx="114">
                  <c:v>30420</c:v>
                </c:pt>
                <c:pt idx="115">
                  <c:v>30472</c:v>
                </c:pt>
                <c:pt idx="116">
                  <c:v>30523</c:v>
                </c:pt>
                <c:pt idx="117">
                  <c:v>30574</c:v>
                </c:pt>
                <c:pt idx="118">
                  <c:v>30625</c:v>
                </c:pt>
                <c:pt idx="119">
                  <c:v>30676</c:v>
                </c:pt>
                <c:pt idx="120">
                  <c:v>30728</c:v>
                </c:pt>
                <c:pt idx="121">
                  <c:v>30779</c:v>
                </c:pt>
                <c:pt idx="122">
                  <c:v>30830</c:v>
                </c:pt>
                <c:pt idx="123">
                  <c:v>30881</c:v>
                </c:pt>
                <c:pt idx="124">
                  <c:v>30932</c:v>
                </c:pt>
                <c:pt idx="125">
                  <c:v>30984</c:v>
                </c:pt>
                <c:pt idx="126">
                  <c:v>31035</c:v>
                </c:pt>
                <c:pt idx="127">
                  <c:v>31086</c:v>
                </c:pt>
                <c:pt idx="128">
                  <c:v>31137</c:v>
                </c:pt>
                <c:pt idx="129">
                  <c:v>31188</c:v>
                </c:pt>
                <c:pt idx="130">
                  <c:v>31240</c:v>
                </c:pt>
                <c:pt idx="131">
                  <c:v>31291</c:v>
                </c:pt>
                <c:pt idx="132">
                  <c:v>31342</c:v>
                </c:pt>
                <c:pt idx="133">
                  <c:v>31393</c:v>
                </c:pt>
                <c:pt idx="134">
                  <c:v>31444</c:v>
                </c:pt>
                <c:pt idx="135">
                  <c:v>31496</c:v>
                </c:pt>
                <c:pt idx="136">
                  <c:v>31547</c:v>
                </c:pt>
                <c:pt idx="137">
                  <c:v>31598</c:v>
                </c:pt>
                <c:pt idx="138">
                  <c:v>31649</c:v>
                </c:pt>
                <c:pt idx="139">
                  <c:v>31700</c:v>
                </c:pt>
                <c:pt idx="140">
                  <c:v>31752</c:v>
                </c:pt>
                <c:pt idx="141">
                  <c:v>31803</c:v>
                </c:pt>
                <c:pt idx="142">
                  <c:v>31854</c:v>
                </c:pt>
                <c:pt idx="143">
                  <c:v>31905</c:v>
                </c:pt>
                <c:pt idx="144">
                  <c:v>31956</c:v>
                </c:pt>
                <c:pt idx="145">
                  <c:v>32008</c:v>
                </c:pt>
                <c:pt idx="146">
                  <c:v>32059</c:v>
                </c:pt>
                <c:pt idx="147">
                  <c:v>32110</c:v>
                </c:pt>
                <c:pt idx="148">
                  <c:v>32161</c:v>
                </c:pt>
                <c:pt idx="149">
                  <c:v>32212</c:v>
                </c:pt>
                <c:pt idx="150">
                  <c:v>32264</c:v>
                </c:pt>
                <c:pt idx="151">
                  <c:v>32315</c:v>
                </c:pt>
                <c:pt idx="152">
                  <c:v>32366</c:v>
                </c:pt>
                <c:pt idx="153">
                  <c:v>32417</c:v>
                </c:pt>
                <c:pt idx="154">
                  <c:v>32468</c:v>
                </c:pt>
                <c:pt idx="155">
                  <c:v>32520</c:v>
                </c:pt>
                <c:pt idx="156">
                  <c:v>32571</c:v>
                </c:pt>
                <c:pt idx="157">
                  <c:v>32622</c:v>
                </c:pt>
                <c:pt idx="158">
                  <c:v>32673</c:v>
                </c:pt>
                <c:pt idx="159">
                  <c:v>32724</c:v>
                </c:pt>
                <c:pt idx="160">
                  <c:v>32776</c:v>
                </c:pt>
                <c:pt idx="161">
                  <c:v>32827</c:v>
                </c:pt>
                <c:pt idx="162">
                  <c:v>32878</c:v>
                </c:pt>
                <c:pt idx="163">
                  <c:v>32929</c:v>
                </c:pt>
                <c:pt idx="164">
                  <c:v>32980</c:v>
                </c:pt>
                <c:pt idx="165">
                  <c:v>33032</c:v>
                </c:pt>
                <c:pt idx="166">
                  <c:v>33083</c:v>
                </c:pt>
                <c:pt idx="167">
                  <c:v>33134</c:v>
                </c:pt>
                <c:pt idx="168">
                  <c:v>33185</c:v>
                </c:pt>
                <c:pt idx="169">
                  <c:v>33236</c:v>
                </c:pt>
                <c:pt idx="170">
                  <c:v>33288</c:v>
                </c:pt>
                <c:pt idx="171">
                  <c:v>33339</c:v>
                </c:pt>
                <c:pt idx="172">
                  <c:v>33390</c:v>
                </c:pt>
                <c:pt idx="173">
                  <c:v>33441</c:v>
                </c:pt>
                <c:pt idx="174">
                  <c:v>33492</c:v>
                </c:pt>
                <c:pt idx="175">
                  <c:v>33544</c:v>
                </c:pt>
                <c:pt idx="176">
                  <c:v>33595</c:v>
                </c:pt>
                <c:pt idx="177">
                  <c:v>33646</c:v>
                </c:pt>
                <c:pt idx="178">
                  <c:v>33697</c:v>
                </c:pt>
                <c:pt idx="179">
                  <c:v>33748</c:v>
                </c:pt>
                <c:pt idx="180">
                  <c:v>33800</c:v>
                </c:pt>
                <c:pt idx="181">
                  <c:v>33851</c:v>
                </c:pt>
                <c:pt idx="182">
                  <c:v>33902</c:v>
                </c:pt>
                <c:pt idx="183">
                  <c:v>33953</c:v>
                </c:pt>
                <c:pt idx="184">
                  <c:v>34004</c:v>
                </c:pt>
                <c:pt idx="185">
                  <c:v>34056</c:v>
                </c:pt>
                <c:pt idx="186">
                  <c:v>34107</c:v>
                </c:pt>
                <c:pt idx="187">
                  <c:v>34158</c:v>
                </c:pt>
                <c:pt idx="188">
                  <c:v>34209</c:v>
                </c:pt>
                <c:pt idx="189">
                  <c:v>34260</c:v>
                </c:pt>
                <c:pt idx="190">
                  <c:v>34312</c:v>
                </c:pt>
                <c:pt idx="191">
                  <c:v>34363</c:v>
                </c:pt>
                <c:pt idx="192">
                  <c:v>34414</c:v>
                </c:pt>
                <c:pt idx="193">
                  <c:v>34465</c:v>
                </c:pt>
                <c:pt idx="194">
                  <c:v>34516</c:v>
                </c:pt>
                <c:pt idx="195">
                  <c:v>34568</c:v>
                </c:pt>
                <c:pt idx="196">
                  <c:v>34619</c:v>
                </c:pt>
                <c:pt idx="197">
                  <c:v>34670</c:v>
                </c:pt>
                <c:pt idx="198">
                  <c:v>34721</c:v>
                </c:pt>
                <c:pt idx="199">
                  <c:v>34772</c:v>
                </c:pt>
                <c:pt idx="200">
                  <c:v>34824</c:v>
                </c:pt>
                <c:pt idx="201">
                  <c:v>34875</c:v>
                </c:pt>
                <c:pt idx="202">
                  <c:v>34926</c:v>
                </c:pt>
                <c:pt idx="203">
                  <c:v>34977</c:v>
                </c:pt>
                <c:pt idx="204">
                  <c:v>35028</c:v>
                </c:pt>
                <c:pt idx="205">
                  <c:v>35080</c:v>
                </c:pt>
                <c:pt idx="206">
                  <c:v>35131</c:v>
                </c:pt>
                <c:pt idx="207">
                  <c:v>35182</c:v>
                </c:pt>
                <c:pt idx="208">
                  <c:v>35233</c:v>
                </c:pt>
                <c:pt idx="209">
                  <c:v>35284</c:v>
                </c:pt>
                <c:pt idx="210">
                  <c:v>35336</c:v>
                </c:pt>
                <c:pt idx="211">
                  <c:v>35387</c:v>
                </c:pt>
              </c:numCache>
            </c:numRef>
          </c:xVal>
          <c:yVal>
            <c:numRef>
              <c:f>'set_point=10'!$B$4:$B$215</c:f>
              <c:numCache>
                <c:formatCode>General</c:formatCode>
                <c:ptCount val="2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D-4B2E-9BC6-1A2EF76C5BA5}"/>
            </c:ext>
          </c:extLst>
        </c:ser>
        <c:ser>
          <c:idx val="1"/>
          <c:order val="1"/>
          <c:tx>
            <c:v>Current_distance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'set_point=10'!$A$4:$A$215</c:f>
              <c:numCache>
                <c:formatCode>General</c:formatCode>
                <c:ptCount val="212"/>
                <c:pt idx="0">
                  <c:v>24584</c:v>
                </c:pt>
                <c:pt idx="1">
                  <c:v>24635</c:v>
                </c:pt>
                <c:pt idx="2">
                  <c:v>24686</c:v>
                </c:pt>
                <c:pt idx="3">
                  <c:v>24737</c:v>
                </c:pt>
                <c:pt idx="4">
                  <c:v>24788</c:v>
                </c:pt>
                <c:pt idx="5">
                  <c:v>24840</c:v>
                </c:pt>
                <c:pt idx="6">
                  <c:v>24891</c:v>
                </c:pt>
                <c:pt idx="7">
                  <c:v>24942</c:v>
                </c:pt>
                <c:pt idx="8">
                  <c:v>24993</c:v>
                </c:pt>
                <c:pt idx="9">
                  <c:v>25044</c:v>
                </c:pt>
                <c:pt idx="10">
                  <c:v>25096</c:v>
                </c:pt>
                <c:pt idx="11">
                  <c:v>25147</c:v>
                </c:pt>
                <c:pt idx="12">
                  <c:v>25198</c:v>
                </c:pt>
                <c:pt idx="13">
                  <c:v>25249</c:v>
                </c:pt>
                <c:pt idx="14">
                  <c:v>25300</c:v>
                </c:pt>
                <c:pt idx="15">
                  <c:v>25352</c:v>
                </c:pt>
                <c:pt idx="16">
                  <c:v>25403</c:v>
                </c:pt>
                <c:pt idx="17">
                  <c:v>25454</c:v>
                </c:pt>
                <c:pt idx="18">
                  <c:v>25505</c:v>
                </c:pt>
                <c:pt idx="19">
                  <c:v>25556</c:v>
                </c:pt>
                <c:pt idx="20">
                  <c:v>25608</c:v>
                </c:pt>
                <c:pt idx="21">
                  <c:v>25659</c:v>
                </c:pt>
                <c:pt idx="22">
                  <c:v>25710</c:v>
                </c:pt>
                <c:pt idx="23">
                  <c:v>25761</c:v>
                </c:pt>
                <c:pt idx="24">
                  <c:v>25812</c:v>
                </c:pt>
                <c:pt idx="25">
                  <c:v>25864</c:v>
                </c:pt>
                <c:pt idx="26">
                  <c:v>25915</c:v>
                </c:pt>
                <c:pt idx="27">
                  <c:v>25966</c:v>
                </c:pt>
                <c:pt idx="28">
                  <c:v>26017</c:v>
                </c:pt>
                <c:pt idx="29">
                  <c:v>26068</c:v>
                </c:pt>
                <c:pt idx="30">
                  <c:v>26120</c:v>
                </c:pt>
                <c:pt idx="31">
                  <c:v>26171</c:v>
                </c:pt>
                <c:pt idx="32">
                  <c:v>26222</c:v>
                </c:pt>
                <c:pt idx="33">
                  <c:v>26273</c:v>
                </c:pt>
                <c:pt idx="34">
                  <c:v>26324</c:v>
                </c:pt>
                <c:pt idx="35">
                  <c:v>26376</c:v>
                </c:pt>
                <c:pt idx="36">
                  <c:v>26427</c:v>
                </c:pt>
                <c:pt idx="37">
                  <c:v>26478</c:v>
                </c:pt>
                <c:pt idx="38">
                  <c:v>26529</c:v>
                </c:pt>
                <c:pt idx="39">
                  <c:v>26580</c:v>
                </c:pt>
                <c:pt idx="40">
                  <c:v>26632</c:v>
                </c:pt>
                <c:pt idx="41">
                  <c:v>26683</c:v>
                </c:pt>
                <c:pt idx="42">
                  <c:v>26734</c:v>
                </c:pt>
                <c:pt idx="43">
                  <c:v>26785</c:v>
                </c:pt>
                <c:pt idx="44">
                  <c:v>26836</c:v>
                </c:pt>
                <c:pt idx="45">
                  <c:v>26888</c:v>
                </c:pt>
                <c:pt idx="46">
                  <c:v>26939</c:v>
                </c:pt>
                <c:pt idx="47">
                  <c:v>26990</c:v>
                </c:pt>
                <c:pt idx="48">
                  <c:v>27041</c:v>
                </c:pt>
                <c:pt idx="49">
                  <c:v>27092</c:v>
                </c:pt>
                <c:pt idx="50">
                  <c:v>27144</c:v>
                </c:pt>
                <c:pt idx="51">
                  <c:v>27195</c:v>
                </c:pt>
                <c:pt idx="52">
                  <c:v>27246</c:v>
                </c:pt>
                <c:pt idx="53">
                  <c:v>27297</c:v>
                </c:pt>
                <c:pt idx="54">
                  <c:v>27348</c:v>
                </c:pt>
                <c:pt idx="55">
                  <c:v>27400</c:v>
                </c:pt>
                <c:pt idx="56">
                  <c:v>27451</c:v>
                </c:pt>
                <c:pt idx="57">
                  <c:v>27502</c:v>
                </c:pt>
                <c:pt idx="58">
                  <c:v>27553</c:v>
                </c:pt>
                <c:pt idx="59">
                  <c:v>27604</c:v>
                </c:pt>
                <c:pt idx="60">
                  <c:v>27656</c:v>
                </c:pt>
                <c:pt idx="61">
                  <c:v>27707</c:v>
                </c:pt>
                <c:pt idx="62">
                  <c:v>27758</c:v>
                </c:pt>
                <c:pt idx="63">
                  <c:v>27809</c:v>
                </c:pt>
                <c:pt idx="64">
                  <c:v>27860</c:v>
                </c:pt>
                <c:pt idx="65">
                  <c:v>27912</c:v>
                </c:pt>
                <c:pt idx="66">
                  <c:v>27963</c:v>
                </c:pt>
                <c:pt idx="67">
                  <c:v>28014</c:v>
                </c:pt>
                <c:pt idx="68">
                  <c:v>28065</c:v>
                </c:pt>
                <c:pt idx="69">
                  <c:v>28116</c:v>
                </c:pt>
                <c:pt idx="70">
                  <c:v>28168</c:v>
                </c:pt>
                <c:pt idx="71">
                  <c:v>28219</c:v>
                </c:pt>
                <c:pt idx="72">
                  <c:v>28270</c:v>
                </c:pt>
                <c:pt idx="73">
                  <c:v>28321</c:v>
                </c:pt>
                <c:pt idx="74">
                  <c:v>28372</c:v>
                </c:pt>
                <c:pt idx="75">
                  <c:v>28424</c:v>
                </c:pt>
                <c:pt idx="76">
                  <c:v>28475</c:v>
                </c:pt>
                <c:pt idx="77">
                  <c:v>28526</c:v>
                </c:pt>
                <c:pt idx="78">
                  <c:v>28577</c:v>
                </c:pt>
                <c:pt idx="79">
                  <c:v>28628</c:v>
                </c:pt>
                <c:pt idx="80">
                  <c:v>28680</c:v>
                </c:pt>
                <c:pt idx="81">
                  <c:v>28731</c:v>
                </c:pt>
                <c:pt idx="82">
                  <c:v>28782</c:v>
                </c:pt>
                <c:pt idx="83">
                  <c:v>28833</c:v>
                </c:pt>
                <c:pt idx="84">
                  <c:v>28884</c:v>
                </c:pt>
                <c:pt idx="85">
                  <c:v>28936</c:v>
                </c:pt>
                <c:pt idx="86">
                  <c:v>28987</c:v>
                </c:pt>
                <c:pt idx="87">
                  <c:v>29038</c:v>
                </c:pt>
                <c:pt idx="88">
                  <c:v>29089</c:v>
                </c:pt>
                <c:pt idx="89">
                  <c:v>29140</c:v>
                </c:pt>
                <c:pt idx="90">
                  <c:v>29192</c:v>
                </c:pt>
                <c:pt idx="91">
                  <c:v>29243</c:v>
                </c:pt>
                <c:pt idx="92">
                  <c:v>29294</c:v>
                </c:pt>
                <c:pt idx="93">
                  <c:v>29345</c:v>
                </c:pt>
                <c:pt idx="94">
                  <c:v>29396</c:v>
                </c:pt>
                <c:pt idx="95">
                  <c:v>29448</c:v>
                </c:pt>
                <c:pt idx="96">
                  <c:v>29499</c:v>
                </c:pt>
                <c:pt idx="97">
                  <c:v>29550</c:v>
                </c:pt>
                <c:pt idx="98">
                  <c:v>29601</c:v>
                </c:pt>
                <c:pt idx="99">
                  <c:v>29652</c:v>
                </c:pt>
                <c:pt idx="100">
                  <c:v>29704</c:v>
                </c:pt>
                <c:pt idx="101">
                  <c:v>29755</c:v>
                </c:pt>
                <c:pt idx="102">
                  <c:v>29806</c:v>
                </c:pt>
                <c:pt idx="103">
                  <c:v>29857</c:v>
                </c:pt>
                <c:pt idx="104">
                  <c:v>29908</c:v>
                </c:pt>
                <c:pt idx="105">
                  <c:v>29960</c:v>
                </c:pt>
                <c:pt idx="106">
                  <c:v>30011</c:v>
                </c:pt>
                <c:pt idx="107">
                  <c:v>30062</c:v>
                </c:pt>
                <c:pt idx="108">
                  <c:v>30113</c:v>
                </c:pt>
                <c:pt idx="109">
                  <c:v>30164</c:v>
                </c:pt>
                <c:pt idx="110">
                  <c:v>30216</c:v>
                </c:pt>
                <c:pt idx="111">
                  <c:v>30267</c:v>
                </c:pt>
                <c:pt idx="112">
                  <c:v>30318</c:v>
                </c:pt>
                <c:pt idx="113">
                  <c:v>30369</c:v>
                </c:pt>
                <c:pt idx="114">
                  <c:v>30420</c:v>
                </c:pt>
                <c:pt idx="115">
                  <c:v>30472</c:v>
                </c:pt>
                <c:pt idx="116">
                  <c:v>30523</c:v>
                </c:pt>
                <c:pt idx="117">
                  <c:v>30574</c:v>
                </c:pt>
                <c:pt idx="118">
                  <c:v>30625</c:v>
                </c:pt>
                <c:pt idx="119">
                  <c:v>30676</c:v>
                </c:pt>
                <c:pt idx="120">
                  <c:v>30728</c:v>
                </c:pt>
                <c:pt idx="121">
                  <c:v>30779</c:v>
                </c:pt>
                <c:pt idx="122">
                  <c:v>30830</c:v>
                </c:pt>
                <c:pt idx="123">
                  <c:v>30881</c:v>
                </c:pt>
                <c:pt idx="124">
                  <c:v>30932</c:v>
                </c:pt>
                <c:pt idx="125">
                  <c:v>30984</c:v>
                </c:pt>
                <c:pt idx="126">
                  <c:v>31035</c:v>
                </c:pt>
                <c:pt idx="127">
                  <c:v>31086</c:v>
                </c:pt>
                <c:pt idx="128">
                  <c:v>31137</c:v>
                </c:pt>
                <c:pt idx="129">
                  <c:v>31188</c:v>
                </c:pt>
                <c:pt idx="130">
                  <c:v>31240</c:v>
                </c:pt>
                <c:pt idx="131">
                  <c:v>31291</c:v>
                </c:pt>
                <c:pt idx="132">
                  <c:v>31342</c:v>
                </c:pt>
                <c:pt idx="133">
                  <c:v>31393</c:v>
                </c:pt>
                <c:pt idx="134">
                  <c:v>31444</c:v>
                </c:pt>
                <c:pt idx="135">
                  <c:v>31496</c:v>
                </c:pt>
                <c:pt idx="136">
                  <c:v>31547</c:v>
                </c:pt>
                <c:pt idx="137">
                  <c:v>31598</c:v>
                </c:pt>
                <c:pt idx="138">
                  <c:v>31649</c:v>
                </c:pt>
                <c:pt idx="139">
                  <c:v>31700</c:v>
                </c:pt>
                <c:pt idx="140">
                  <c:v>31752</c:v>
                </c:pt>
                <c:pt idx="141">
                  <c:v>31803</c:v>
                </c:pt>
                <c:pt idx="142">
                  <c:v>31854</c:v>
                </c:pt>
                <c:pt idx="143">
                  <c:v>31905</c:v>
                </c:pt>
                <c:pt idx="144">
                  <c:v>31956</c:v>
                </c:pt>
                <c:pt idx="145">
                  <c:v>32008</c:v>
                </c:pt>
                <c:pt idx="146">
                  <c:v>32059</c:v>
                </c:pt>
                <c:pt idx="147">
                  <c:v>32110</c:v>
                </c:pt>
                <c:pt idx="148">
                  <c:v>32161</c:v>
                </c:pt>
                <c:pt idx="149">
                  <c:v>32212</c:v>
                </c:pt>
                <c:pt idx="150">
                  <c:v>32264</c:v>
                </c:pt>
                <c:pt idx="151">
                  <c:v>32315</c:v>
                </c:pt>
                <c:pt idx="152">
                  <c:v>32366</c:v>
                </c:pt>
                <c:pt idx="153">
                  <c:v>32417</c:v>
                </c:pt>
                <c:pt idx="154">
                  <c:v>32468</c:v>
                </c:pt>
                <c:pt idx="155">
                  <c:v>32520</c:v>
                </c:pt>
                <c:pt idx="156">
                  <c:v>32571</c:v>
                </c:pt>
                <c:pt idx="157">
                  <c:v>32622</c:v>
                </c:pt>
                <c:pt idx="158">
                  <c:v>32673</c:v>
                </c:pt>
                <c:pt idx="159">
                  <c:v>32724</c:v>
                </c:pt>
                <c:pt idx="160">
                  <c:v>32776</c:v>
                </c:pt>
                <c:pt idx="161">
                  <c:v>32827</c:v>
                </c:pt>
                <c:pt idx="162">
                  <c:v>32878</c:v>
                </c:pt>
                <c:pt idx="163">
                  <c:v>32929</c:v>
                </c:pt>
                <c:pt idx="164">
                  <c:v>32980</c:v>
                </c:pt>
                <c:pt idx="165">
                  <c:v>33032</c:v>
                </c:pt>
                <c:pt idx="166">
                  <c:v>33083</c:v>
                </c:pt>
                <c:pt idx="167">
                  <c:v>33134</c:v>
                </c:pt>
                <c:pt idx="168">
                  <c:v>33185</c:v>
                </c:pt>
                <c:pt idx="169">
                  <c:v>33236</c:v>
                </c:pt>
                <c:pt idx="170">
                  <c:v>33288</c:v>
                </c:pt>
                <c:pt idx="171">
                  <c:v>33339</c:v>
                </c:pt>
                <c:pt idx="172">
                  <c:v>33390</c:v>
                </c:pt>
                <c:pt idx="173">
                  <c:v>33441</c:v>
                </c:pt>
                <c:pt idx="174">
                  <c:v>33492</c:v>
                </c:pt>
                <c:pt idx="175">
                  <c:v>33544</c:v>
                </c:pt>
                <c:pt idx="176">
                  <c:v>33595</c:v>
                </c:pt>
                <c:pt idx="177">
                  <c:v>33646</c:v>
                </c:pt>
                <c:pt idx="178">
                  <c:v>33697</c:v>
                </c:pt>
                <c:pt idx="179">
                  <c:v>33748</c:v>
                </c:pt>
                <c:pt idx="180">
                  <c:v>33800</c:v>
                </c:pt>
                <c:pt idx="181">
                  <c:v>33851</c:v>
                </c:pt>
                <c:pt idx="182">
                  <c:v>33902</c:v>
                </c:pt>
                <c:pt idx="183">
                  <c:v>33953</c:v>
                </c:pt>
                <c:pt idx="184">
                  <c:v>34004</c:v>
                </c:pt>
                <c:pt idx="185">
                  <c:v>34056</c:v>
                </c:pt>
                <c:pt idx="186">
                  <c:v>34107</c:v>
                </c:pt>
                <c:pt idx="187">
                  <c:v>34158</c:v>
                </c:pt>
                <c:pt idx="188">
                  <c:v>34209</c:v>
                </c:pt>
                <c:pt idx="189">
                  <c:v>34260</c:v>
                </c:pt>
                <c:pt idx="190">
                  <c:v>34312</c:v>
                </c:pt>
                <c:pt idx="191">
                  <c:v>34363</c:v>
                </c:pt>
                <c:pt idx="192">
                  <c:v>34414</c:v>
                </c:pt>
                <c:pt idx="193">
                  <c:v>34465</c:v>
                </c:pt>
                <c:pt idx="194">
                  <c:v>34516</c:v>
                </c:pt>
                <c:pt idx="195">
                  <c:v>34568</c:v>
                </c:pt>
                <c:pt idx="196">
                  <c:v>34619</c:v>
                </c:pt>
                <c:pt idx="197">
                  <c:v>34670</c:v>
                </c:pt>
                <c:pt idx="198">
                  <c:v>34721</c:v>
                </c:pt>
                <c:pt idx="199">
                  <c:v>34772</c:v>
                </c:pt>
                <c:pt idx="200">
                  <c:v>34824</c:v>
                </c:pt>
                <c:pt idx="201">
                  <c:v>34875</c:v>
                </c:pt>
                <c:pt idx="202">
                  <c:v>34926</c:v>
                </c:pt>
                <c:pt idx="203">
                  <c:v>34977</c:v>
                </c:pt>
                <c:pt idx="204">
                  <c:v>35028</c:v>
                </c:pt>
                <c:pt idx="205">
                  <c:v>35080</c:v>
                </c:pt>
                <c:pt idx="206">
                  <c:v>35131</c:v>
                </c:pt>
                <c:pt idx="207">
                  <c:v>35182</c:v>
                </c:pt>
                <c:pt idx="208">
                  <c:v>35233</c:v>
                </c:pt>
                <c:pt idx="209">
                  <c:v>35284</c:v>
                </c:pt>
                <c:pt idx="210">
                  <c:v>35336</c:v>
                </c:pt>
                <c:pt idx="211">
                  <c:v>35387</c:v>
                </c:pt>
              </c:numCache>
            </c:numRef>
          </c:xVal>
          <c:yVal>
            <c:numRef>
              <c:f>'set_point=10'!$C$4:$C$215</c:f>
              <c:numCache>
                <c:formatCode>General</c:formatCode>
                <c:ptCount val="212"/>
                <c:pt idx="0">
                  <c:v>24.268000000000001</c:v>
                </c:pt>
                <c:pt idx="1">
                  <c:v>23.873999999999999</c:v>
                </c:pt>
                <c:pt idx="2">
                  <c:v>23.356000000000002</c:v>
                </c:pt>
                <c:pt idx="3">
                  <c:v>24.108000000000001</c:v>
                </c:pt>
                <c:pt idx="4">
                  <c:v>23.25</c:v>
                </c:pt>
                <c:pt idx="5">
                  <c:v>23.678000000000001</c:v>
                </c:pt>
                <c:pt idx="6">
                  <c:v>24.177</c:v>
                </c:pt>
                <c:pt idx="7">
                  <c:v>24.256</c:v>
                </c:pt>
                <c:pt idx="8">
                  <c:v>23.093</c:v>
                </c:pt>
                <c:pt idx="9">
                  <c:v>23.03</c:v>
                </c:pt>
                <c:pt idx="10">
                  <c:v>24.317</c:v>
                </c:pt>
                <c:pt idx="11">
                  <c:v>24.036999999999999</c:v>
                </c:pt>
                <c:pt idx="12">
                  <c:v>23.853000000000002</c:v>
                </c:pt>
                <c:pt idx="13">
                  <c:v>23.611000000000001</c:v>
                </c:pt>
                <c:pt idx="14">
                  <c:v>23.45</c:v>
                </c:pt>
                <c:pt idx="15">
                  <c:v>23.202000000000002</c:v>
                </c:pt>
                <c:pt idx="16">
                  <c:v>23.824000000000002</c:v>
                </c:pt>
                <c:pt idx="17">
                  <c:v>23.164000000000001</c:v>
                </c:pt>
                <c:pt idx="18">
                  <c:v>23.405000000000001</c:v>
                </c:pt>
                <c:pt idx="19">
                  <c:v>22.106000000000002</c:v>
                </c:pt>
                <c:pt idx="20">
                  <c:v>22.379000000000001</c:v>
                </c:pt>
                <c:pt idx="21">
                  <c:v>21.251000000000001</c:v>
                </c:pt>
                <c:pt idx="22">
                  <c:v>20.911999999999999</c:v>
                </c:pt>
                <c:pt idx="23">
                  <c:v>19.257000000000001</c:v>
                </c:pt>
                <c:pt idx="24">
                  <c:v>19.113</c:v>
                </c:pt>
                <c:pt idx="25">
                  <c:v>16.268000000000001</c:v>
                </c:pt>
                <c:pt idx="26">
                  <c:v>15.340999999999999</c:v>
                </c:pt>
                <c:pt idx="27">
                  <c:v>13.964</c:v>
                </c:pt>
                <c:pt idx="28">
                  <c:v>11.455</c:v>
                </c:pt>
                <c:pt idx="29">
                  <c:v>9.0749999999999993</c:v>
                </c:pt>
                <c:pt idx="30">
                  <c:v>7.1319999999999997</c:v>
                </c:pt>
                <c:pt idx="31">
                  <c:v>5.4409999999999998</c:v>
                </c:pt>
                <c:pt idx="32">
                  <c:v>5.6779999999999999</c:v>
                </c:pt>
                <c:pt idx="33">
                  <c:v>6.1470000000000002</c:v>
                </c:pt>
                <c:pt idx="34">
                  <c:v>6.4969999999999999</c:v>
                </c:pt>
                <c:pt idx="35">
                  <c:v>7.2030000000000003</c:v>
                </c:pt>
                <c:pt idx="36">
                  <c:v>7.8609999999999998</c:v>
                </c:pt>
                <c:pt idx="37">
                  <c:v>8.4870000000000001</c:v>
                </c:pt>
                <c:pt idx="38">
                  <c:v>9.2840000000000007</c:v>
                </c:pt>
                <c:pt idx="39">
                  <c:v>10.069000000000001</c:v>
                </c:pt>
                <c:pt idx="40">
                  <c:v>10.804</c:v>
                </c:pt>
                <c:pt idx="41">
                  <c:v>11.414999999999999</c:v>
                </c:pt>
                <c:pt idx="42">
                  <c:v>12.186999999999999</c:v>
                </c:pt>
                <c:pt idx="43">
                  <c:v>13.276999999999999</c:v>
                </c:pt>
                <c:pt idx="44">
                  <c:v>13.842000000000001</c:v>
                </c:pt>
                <c:pt idx="45">
                  <c:v>14.234999999999999</c:v>
                </c:pt>
                <c:pt idx="46">
                  <c:v>14.342000000000001</c:v>
                </c:pt>
                <c:pt idx="47">
                  <c:v>14.71</c:v>
                </c:pt>
                <c:pt idx="48">
                  <c:v>14.805</c:v>
                </c:pt>
                <c:pt idx="49">
                  <c:v>15.122</c:v>
                </c:pt>
                <c:pt idx="50">
                  <c:v>14.96</c:v>
                </c:pt>
                <c:pt idx="51">
                  <c:v>14.689</c:v>
                </c:pt>
                <c:pt idx="52">
                  <c:v>13.904</c:v>
                </c:pt>
                <c:pt idx="53">
                  <c:v>14.009</c:v>
                </c:pt>
                <c:pt idx="54">
                  <c:v>13.573</c:v>
                </c:pt>
                <c:pt idx="55">
                  <c:v>13.407</c:v>
                </c:pt>
                <c:pt idx="56">
                  <c:v>13.519</c:v>
                </c:pt>
                <c:pt idx="57">
                  <c:v>12.709</c:v>
                </c:pt>
                <c:pt idx="58">
                  <c:v>12.336</c:v>
                </c:pt>
                <c:pt idx="59">
                  <c:v>12.05</c:v>
                </c:pt>
                <c:pt idx="60">
                  <c:v>11.381</c:v>
                </c:pt>
                <c:pt idx="61">
                  <c:v>11.108000000000001</c:v>
                </c:pt>
                <c:pt idx="62">
                  <c:v>10.48</c:v>
                </c:pt>
                <c:pt idx="63">
                  <c:v>10.050000000000001</c:v>
                </c:pt>
                <c:pt idx="64">
                  <c:v>9.6709999999999994</c:v>
                </c:pt>
                <c:pt idx="65">
                  <c:v>9.3960000000000008</c:v>
                </c:pt>
                <c:pt idx="66">
                  <c:v>9.3040000000000003</c:v>
                </c:pt>
                <c:pt idx="67">
                  <c:v>8.9629999999999992</c:v>
                </c:pt>
                <c:pt idx="68">
                  <c:v>8.7409999999999997</c:v>
                </c:pt>
                <c:pt idx="69">
                  <c:v>8.6150000000000002</c:v>
                </c:pt>
                <c:pt idx="70">
                  <c:v>8.7940000000000005</c:v>
                </c:pt>
                <c:pt idx="71">
                  <c:v>9.1739999999999995</c:v>
                </c:pt>
                <c:pt idx="72">
                  <c:v>9.4969999999999999</c:v>
                </c:pt>
                <c:pt idx="73">
                  <c:v>9.7530000000000001</c:v>
                </c:pt>
                <c:pt idx="74">
                  <c:v>9.7330000000000005</c:v>
                </c:pt>
                <c:pt idx="75">
                  <c:v>10.239000000000001</c:v>
                </c:pt>
                <c:pt idx="76">
                  <c:v>10.605</c:v>
                </c:pt>
                <c:pt idx="77">
                  <c:v>11.127000000000001</c:v>
                </c:pt>
                <c:pt idx="78">
                  <c:v>11.395</c:v>
                </c:pt>
                <c:pt idx="79">
                  <c:v>11.682</c:v>
                </c:pt>
                <c:pt idx="80">
                  <c:v>11.928000000000001</c:v>
                </c:pt>
                <c:pt idx="81">
                  <c:v>12.334</c:v>
                </c:pt>
                <c:pt idx="82">
                  <c:v>12.702</c:v>
                </c:pt>
                <c:pt idx="83">
                  <c:v>12.808999999999999</c:v>
                </c:pt>
                <c:pt idx="84">
                  <c:v>12.632</c:v>
                </c:pt>
                <c:pt idx="85">
                  <c:v>12.682</c:v>
                </c:pt>
                <c:pt idx="86">
                  <c:v>12.189</c:v>
                </c:pt>
                <c:pt idx="87">
                  <c:v>12.212</c:v>
                </c:pt>
                <c:pt idx="88">
                  <c:v>11.836</c:v>
                </c:pt>
                <c:pt idx="89">
                  <c:v>11.164999999999999</c:v>
                </c:pt>
                <c:pt idx="90">
                  <c:v>11.090999999999999</c:v>
                </c:pt>
                <c:pt idx="91">
                  <c:v>10.801</c:v>
                </c:pt>
                <c:pt idx="92">
                  <c:v>10.515000000000001</c:v>
                </c:pt>
                <c:pt idx="93">
                  <c:v>10.496</c:v>
                </c:pt>
                <c:pt idx="94">
                  <c:v>10.016999999999999</c:v>
                </c:pt>
                <c:pt idx="95">
                  <c:v>9.8450000000000006</c:v>
                </c:pt>
                <c:pt idx="96">
                  <c:v>9.6359999999999992</c:v>
                </c:pt>
                <c:pt idx="97">
                  <c:v>9.452</c:v>
                </c:pt>
                <c:pt idx="98">
                  <c:v>9.4640000000000004</c:v>
                </c:pt>
                <c:pt idx="99">
                  <c:v>9.4290000000000003</c:v>
                </c:pt>
                <c:pt idx="100">
                  <c:v>9.3569999999999993</c:v>
                </c:pt>
                <c:pt idx="101">
                  <c:v>9.27</c:v>
                </c:pt>
                <c:pt idx="102">
                  <c:v>9.2590000000000003</c:v>
                </c:pt>
                <c:pt idx="103">
                  <c:v>9.1430000000000007</c:v>
                </c:pt>
                <c:pt idx="104">
                  <c:v>9.1790000000000003</c:v>
                </c:pt>
                <c:pt idx="105">
                  <c:v>9.14</c:v>
                </c:pt>
                <c:pt idx="106">
                  <c:v>8.9649999999999999</c:v>
                </c:pt>
                <c:pt idx="107">
                  <c:v>9.141</c:v>
                </c:pt>
                <c:pt idx="108">
                  <c:v>9.2989999999999995</c:v>
                </c:pt>
                <c:pt idx="109">
                  <c:v>9.4730000000000008</c:v>
                </c:pt>
                <c:pt idx="110">
                  <c:v>9.4979999999999993</c:v>
                </c:pt>
                <c:pt idx="111">
                  <c:v>9.5690000000000008</c:v>
                </c:pt>
                <c:pt idx="112">
                  <c:v>9.4719999999999995</c:v>
                </c:pt>
                <c:pt idx="113">
                  <c:v>9.5990000000000002</c:v>
                </c:pt>
                <c:pt idx="114">
                  <c:v>9.734</c:v>
                </c:pt>
                <c:pt idx="115">
                  <c:v>9.74</c:v>
                </c:pt>
                <c:pt idx="116">
                  <c:v>9.5500000000000007</c:v>
                </c:pt>
                <c:pt idx="117">
                  <c:v>9.3680000000000003</c:v>
                </c:pt>
                <c:pt idx="118">
                  <c:v>9.391</c:v>
                </c:pt>
                <c:pt idx="119">
                  <c:v>9.4239999999999995</c:v>
                </c:pt>
                <c:pt idx="120">
                  <c:v>9.5779999999999994</c:v>
                </c:pt>
                <c:pt idx="121">
                  <c:v>9.7050000000000001</c:v>
                </c:pt>
                <c:pt idx="122">
                  <c:v>9.5180000000000007</c:v>
                </c:pt>
                <c:pt idx="123">
                  <c:v>9.4969999999999999</c:v>
                </c:pt>
                <c:pt idx="124">
                  <c:v>9.56</c:v>
                </c:pt>
                <c:pt idx="125">
                  <c:v>9.7040000000000006</c:v>
                </c:pt>
                <c:pt idx="126">
                  <c:v>9.9580000000000002</c:v>
                </c:pt>
                <c:pt idx="127">
                  <c:v>9.98</c:v>
                </c:pt>
                <c:pt idx="128">
                  <c:v>10.015000000000001</c:v>
                </c:pt>
                <c:pt idx="129">
                  <c:v>10.161</c:v>
                </c:pt>
                <c:pt idx="130">
                  <c:v>10.519</c:v>
                </c:pt>
                <c:pt idx="131">
                  <c:v>10.798</c:v>
                </c:pt>
                <c:pt idx="132">
                  <c:v>10.87</c:v>
                </c:pt>
                <c:pt idx="133">
                  <c:v>10.922000000000001</c:v>
                </c:pt>
                <c:pt idx="134">
                  <c:v>11.143000000000001</c:v>
                </c:pt>
                <c:pt idx="135">
                  <c:v>11.24</c:v>
                </c:pt>
                <c:pt idx="136">
                  <c:v>11.727</c:v>
                </c:pt>
                <c:pt idx="137">
                  <c:v>11.67</c:v>
                </c:pt>
                <c:pt idx="138">
                  <c:v>11.712999999999999</c:v>
                </c:pt>
                <c:pt idx="139">
                  <c:v>11.657</c:v>
                </c:pt>
                <c:pt idx="140">
                  <c:v>11.82</c:v>
                </c:pt>
                <c:pt idx="141">
                  <c:v>12.074</c:v>
                </c:pt>
                <c:pt idx="142">
                  <c:v>12.22</c:v>
                </c:pt>
                <c:pt idx="143">
                  <c:v>12.07</c:v>
                </c:pt>
                <c:pt idx="144">
                  <c:v>11.707000000000001</c:v>
                </c:pt>
                <c:pt idx="145">
                  <c:v>11.552</c:v>
                </c:pt>
                <c:pt idx="146">
                  <c:v>11.743</c:v>
                </c:pt>
                <c:pt idx="147">
                  <c:v>11.631</c:v>
                </c:pt>
                <c:pt idx="148">
                  <c:v>11.287000000000001</c:v>
                </c:pt>
                <c:pt idx="149">
                  <c:v>10.984999999999999</c:v>
                </c:pt>
                <c:pt idx="150">
                  <c:v>10.943</c:v>
                </c:pt>
                <c:pt idx="151">
                  <c:v>10.686999999999999</c:v>
                </c:pt>
                <c:pt idx="152">
                  <c:v>10.654</c:v>
                </c:pt>
                <c:pt idx="153">
                  <c:v>10.458</c:v>
                </c:pt>
                <c:pt idx="154">
                  <c:v>10.323</c:v>
                </c:pt>
                <c:pt idx="155">
                  <c:v>10.039999999999999</c:v>
                </c:pt>
                <c:pt idx="156">
                  <c:v>9.9559999999999995</c:v>
                </c:pt>
                <c:pt idx="157">
                  <c:v>10.025</c:v>
                </c:pt>
                <c:pt idx="158">
                  <c:v>10.106999999999999</c:v>
                </c:pt>
                <c:pt idx="159">
                  <c:v>10.198</c:v>
                </c:pt>
                <c:pt idx="160">
                  <c:v>10.211</c:v>
                </c:pt>
                <c:pt idx="161">
                  <c:v>10.173</c:v>
                </c:pt>
                <c:pt idx="162">
                  <c:v>10.206</c:v>
                </c:pt>
                <c:pt idx="163">
                  <c:v>10.352</c:v>
                </c:pt>
                <c:pt idx="164">
                  <c:v>10.342000000000001</c:v>
                </c:pt>
                <c:pt idx="165">
                  <c:v>10.169</c:v>
                </c:pt>
                <c:pt idx="166">
                  <c:v>10.173999999999999</c:v>
                </c:pt>
                <c:pt idx="167">
                  <c:v>10.007</c:v>
                </c:pt>
                <c:pt idx="168">
                  <c:v>10.095000000000001</c:v>
                </c:pt>
                <c:pt idx="169">
                  <c:v>10.138999999999999</c:v>
                </c:pt>
                <c:pt idx="170">
                  <c:v>10.159000000000001</c:v>
                </c:pt>
                <c:pt idx="171">
                  <c:v>10.074</c:v>
                </c:pt>
                <c:pt idx="172">
                  <c:v>10.177</c:v>
                </c:pt>
                <c:pt idx="173">
                  <c:v>10.260999999999999</c:v>
                </c:pt>
                <c:pt idx="174">
                  <c:v>10.321999999999999</c:v>
                </c:pt>
                <c:pt idx="175">
                  <c:v>10.243</c:v>
                </c:pt>
                <c:pt idx="176">
                  <c:v>10.218999999999999</c:v>
                </c:pt>
                <c:pt idx="177">
                  <c:v>10.218999999999999</c:v>
                </c:pt>
                <c:pt idx="178">
                  <c:v>10.173999999999999</c:v>
                </c:pt>
                <c:pt idx="179">
                  <c:v>10.249000000000001</c:v>
                </c:pt>
                <c:pt idx="180">
                  <c:v>10.35</c:v>
                </c:pt>
                <c:pt idx="181">
                  <c:v>10.201000000000001</c:v>
                </c:pt>
                <c:pt idx="182">
                  <c:v>10.14</c:v>
                </c:pt>
                <c:pt idx="183">
                  <c:v>10.045999999999999</c:v>
                </c:pt>
                <c:pt idx="184">
                  <c:v>10.068</c:v>
                </c:pt>
                <c:pt idx="185">
                  <c:v>10.177</c:v>
                </c:pt>
                <c:pt idx="186">
                  <c:v>10.17</c:v>
                </c:pt>
                <c:pt idx="187">
                  <c:v>9.9359999999999999</c:v>
                </c:pt>
                <c:pt idx="188">
                  <c:v>9.923</c:v>
                </c:pt>
                <c:pt idx="189">
                  <c:v>9.9849999999999994</c:v>
                </c:pt>
                <c:pt idx="190">
                  <c:v>10.247999999999999</c:v>
                </c:pt>
                <c:pt idx="191">
                  <c:v>10.284000000000001</c:v>
                </c:pt>
                <c:pt idx="192">
                  <c:v>10.521000000000001</c:v>
                </c:pt>
                <c:pt idx="193">
                  <c:v>10.353</c:v>
                </c:pt>
                <c:pt idx="194">
                  <c:v>10.622</c:v>
                </c:pt>
                <c:pt idx="195">
                  <c:v>10.87</c:v>
                </c:pt>
                <c:pt idx="196">
                  <c:v>11.003</c:v>
                </c:pt>
                <c:pt idx="197">
                  <c:v>11.064</c:v>
                </c:pt>
                <c:pt idx="198">
                  <c:v>10.933</c:v>
                </c:pt>
                <c:pt idx="199">
                  <c:v>11.016</c:v>
                </c:pt>
                <c:pt idx="200">
                  <c:v>11.058</c:v>
                </c:pt>
                <c:pt idx="201">
                  <c:v>11.384</c:v>
                </c:pt>
                <c:pt idx="202">
                  <c:v>11.622999999999999</c:v>
                </c:pt>
                <c:pt idx="203">
                  <c:v>11.374000000000001</c:v>
                </c:pt>
                <c:pt idx="204">
                  <c:v>11.084</c:v>
                </c:pt>
                <c:pt idx="205">
                  <c:v>11.186</c:v>
                </c:pt>
                <c:pt idx="206">
                  <c:v>10.952999999999999</c:v>
                </c:pt>
                <c:pt idx="207">
                  <c:v>11.006</c:v>
                </c:pt>
                <c:pt idx="208">
                  <c:v>10.628</c:v>
                </c:pt>
                <c:pt idx="209">
                  <c:v>10.47</c:v>
                </c:pt>
                <c:pt idx="210">
                  <c:v>10.282999999999999</c:v>
                </c:pt>
                <c:pt idx="211">
                  <c:v>10.239000000000001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7D-4B2E-9BC6-1A2EF76C5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2848"/>
        <c:axId val="717370352"/>
      </c:scatterChart>
      <c:valAx>
        <c:axId val="71737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70352"/>
        <c:crosses val="autoZero"/>
        <c:crossBetween val="midCat"/>
      </c:valAx>
      <c:valAx>
        <c:axId val="7173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7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189</xdr:row>
      <xdr:rowOff>45720</xdr:rowOff>
    </xdr:from>
    <xdr:to>
      <xdr:col>17</xdr:col>
      <xdr:colOff>464820</xdr:colOff>
      <xdr:row>217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29E99-39F3-48EB-8BDC-2BDC4E216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5"/>
  <sheetViews>
    <sheetView tabSelected="1" topLeftCell="A189" workbookViewId="0">
      <selection activeCell="S195" sqref="S19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2</v>
      </c>
    </row>
    <row r="2" spans="1:4" x14ac:dyDescent="0.3">
      <c r="A2" t="s">
        <v>0</v>
      </c>
      <c r="B2" t="s">
        <v>3</v>
      </c>
    </row>
    <row r="3" spans="1:4" x14ac:dyDescent="0.3">
      <c r="A3" t="s">
        <v>0</v>
      </c>
      <c r="B3" t="s">
        <v>4</v>
      </c>
    </row>
    <row r="4" spans="1:4" x14ac:dyDescent="0.3">
      <c r="A4">
        <v>24584</v>
      </c>
      <c r="B4">
        <v>10</v>
      </c>
      <c r="C4">
        <v>24.268000000000001</v>
      </c>
      <c r="D4">
        <v>-161.06</v>
      </c>
    </row>
    <row r="5" spans="1:4" x14ac:dyDescent="0.3">
      <c r="A5">
        <v>24635</v>
      </c>
      <c r="B5">
        <v>10</v>
      </c>
      <c r="C5">
        <v>23.873999999999999</v>
      </c>
      <c r="D5">
        <v>-130.85</v>
      </c>
    </row>
    <row r="6" spans="1:4" x14ac:dyDescent="0.3">
      <c r="A6">
        <v>24686</v>
      </c>
      <c r="B6">
        <v>10</v>
      </c>
      <c r="C6">
        <v>23.356000000000002</v>
      </c>
      <c r="D6">
        <v>-123.19</v>
      </c>
    </row>
    <row r="7" spans="1:4" x14ac:dyDescent="0.3">
      <c r="A7">
        <v>24737</v>
      </c>
      <c r="B7">
        <v>10</v>
      </c>
      <c r="C7">
        <v>24.108000000000001</v>
      </c>
      <c r="D7">
        <v>-156.13</v>
      </c>
    </row>
    <row r="8" spans="1:4" x14ac:dyDescent="0.3">
      <c r="A8">
        <v>24788</v>
      </c>
      <c r="B8">
        <v>10</v>
      </c>
      <c r="C8">
        <v>23.25</v>
      </c>
      <c r="D8">
        <v>-115.34</v>
      </c>
    </row>
    <row r="9" spans="1:4" x14ac:dyDescent="0.3">
      <c r="A9">
        <v>24840</v>
      </c>
      <c r="B9">
        <v>10</v>
      </c>
      <c r="C9">
        <v>23.678000000000001</v>
      </c>
      <c r="D9">
        <v>-145.35</v>
      </c>
    </row>
    <row r="10" spans="1:4" x14ac:dyDescent="0.3">
      <c r="A10">
        <v>24891</v>
      </c>
      <c r="B10">
        <v>10</v>
      </c>
      <c r="C10">
        <v>24.177</v>
      </c>
      <c r="D10">
        <v>-151.76</v>
      </c>
    </row>
    <row r="11" spans="1:4" x14ac:dyDescent="0.3">
      <c r="A11">
        <v>24942</v>
      </c>
      <c r="B11">
        <v>10</v>
      </c>
      <c r="C11">
        <v>24.256</v>
      </c>
      <c r="D11">
        <v>-144.13</v>
      </c>
    </row>
    <row r="12" spans="1:4" x14ac:dyDescent="0.3">
      <c r="A12">
        <v>24993</v>
      </c>
      <c r="B12">
        <v>10</v>
      </c>
      <c r="C12">
        <v>23.093</v>
      </c>
      <c r="D12">
        <v>-107.68</v>
      </c>
    </row>
    <row r="13" spans="1:4" x14ac:dyDescent="0.3">
      <c r="A13">
        <v>25044</v>
      </c>
      <c r="B13">
        <v>10</v>
      </c>
      <c r="C13">
        <v>23.03</v>
      </c>
      <c r="D13">
        <v>-129.03</v>
      </c>
    </row>
    <row r="14" spans="1:4" x14ac:dyDescent="0.3">
      <c r="A14">
        <v>25096</v>
      </c>
      <c r="B14">
        <v>10</v>
      </c>
      <c r="C14">
        <v>24.317</v>
      </c>
      <c r="D14">
        <v>-168.92</v>
      </c>
    </row>
    <row r="15" spans="1:4" x14ac:dyDescent="0.3">
      <c r="A15">
        <v>25147</v>
      </c>
      <c r="B15">
        <v>10</v>
      </c>
      <c r="C15">
        <v>24.036999999999999</v>
      </c>
      <c r="D15">
        <v>-134.76</v>
      </c>
    </row>
    <row r="16" spans="1:4" x14ac:dyDescent="0.3">
      <c r="A16">
        <v>25198</v>
      </c>
      <c r="B16">
        <v>10</v>
      </c>
      <c r="C16">
        <v>23.853000000000002</v>
      </c>
      <c r="D16">
        <v>-134.86000000000001</v>
      </c>
    </row>
    <row r="17" spans="1:4" x14ac:dyDescent="0.3">
      <c r="A17">
        <v>25249</v>
      </c>
      <c r="B17">
        <v>10</v>
      </c>
      <c r="C17">
        <v>23.611000000000001</v>
      </c>
      <c r="D17">
        <v>-131.27000000000001</v>
      </c>
    </row>
    <row r="18" spans="1:4" x14ac:dyDescent="0.3">
      <c r="A18">
        <v>25300</v>
      </c>
      <c r="B18">
        <v>10</v>
      </c>
      <c r="C18">
        <v>23.45</v>
      </c>
      <c r="D18">
        <v>-131.27000000000001</v>
      </c>
    </row>
    <row r="19" spans="1:4" x14ac:dyDescent="0.3">
      <c r="A19">
        <v>25352</v>
      </c>
      <c r="B19">
        <v>10</v>
      </c>
      <c r="C19">
        <v>23.202000000000002</v>
      </c>
      <c r="D19">
        <v>-127.08</v>
      </c>
    </row>
    <row r="20" spans="1:4" x14ac:dyDescent="0.3">
      <c r="A20">
        <v>25403</v>
      </c>
      <c r="B20">
        <v>10</v>
      </c>
      <c r="C20">
        <v>23.824000000000002</v>
      </c>
      <c r="D20">
        <v>-150.68</v>
      </c>
    </row>
    <row r="21" spans="1:4" x14ac:dyDescent="0.3">
      <c r="A21">
        <v>25454</v>
      </c>
      <c r="B21">
        <v>10</v>
      </c>
      <c r="C21">
        <v>23.164000000000001</v>
      </c>
      <c r="D21">
        <v>-118.44</v>
      </c>
    </row>
    <row r="22" spans="1:4" x14ac:dyDescent="0.3">
      <c r="A22">
        <v>25505</v>
      </c>
      <c r="B22">
        <v>10</v>
      </c>
      <c r="C22">
        <v>23.405000000000001</v>
      </c>
      <c r="D22">
        <v>-138.88</v>
      </c>
    </row>
    <row r="23" spans="1:4" x14ac:dyDescent="0.3">
      <c r="A23">
        <v>25556</v>
      </c>
      <c r="B23">
        <v>10</v>
      </c>
      <c r="C23">
        <v>22.106000000000002</v>
      </c>
      <c r="D23">
        <v>-95.07</v>
      </c>
    </row>
    <row r="24" spans="1:4" x14ac:dyDescent="0.3">
      <c r="A24">
        <v>25608</v>
      </c>
      <c r="B24">
        <v>10</v>
      </c>
      <c r="C24">
        <v>22.379000000000001</v>
      </c>
      <c r="D24">
        <v>-129.22999999999999</v>
      </c>
    </row>
    <row r="25" spans="1:4" x14ac:dyDescent="0.3">
      <c r="A25">
        <v>25659</v>
      </c>
      <c r="B25">
        <v>10</v>
      </c>
      <c r="C25">
        <v>21.251000000000001</v>
      </c>
      <c r="D25">
        <v>-89.95</v>
      </c>
    </row>
    <row r="26" spans="1:4" x14ac:dyDescent="0.3">
      <c r="A26">
        <v>25710</v>
      </c>
      <c r="B26">
        <v>10</v>
      </c>
      <c r="C26">
        <v>20.911999999999999</v>
      </c>
      <c r="D26">
        <v>-102.36</v>
      </c>
    </row>
    <row r="27" spans="1:4" x14ac:dyDescent="0.3">
      <c r="A27">
        <v>25761</v>
      </c>
      <c r="B27">
        <v>10</v>
      </c>
      <c r="C27">
        <v>19.257000000000001</v>
      </c>
      <c r="D27">
        <v>-59.45</v>
      </c>
    </row>
    <row r="28" spans="1:4" x14ac:dyDescent="0.3">
      <c r="A28">
        <v>25812</v>
      </c>
      <c r="B28">
        <v>10</v>
      </c>
      <c r="C28">
        <v>19.113</v>
      </c>
      <c r="D28">
        <v>-88.27</v>
      </c>
    </row>
    <row r="29" spans="1:4" x14ac:dyDescent="0.3">
      <c r="A29">
        <v>25864</v>
      </c>
      <c r="B29">
        <v>10</v>
      </c>
      <c r="C29">
        <v>16.268000000000001</v>
      </c>
      <c r="D29">
        <v>-5.78</v>
      </c>
    </row>
    <row r="30" spans="1:4" x14ac:dyDescent="0.3">
      <c r="A30">
        <v>25915</v>
      </c>
      <c r="B30">
        <v>10</v>
      </c>
      <c r="C30">
        <v>15.340999999999999</v>
      </c>
      <c r="D30">
        <v>-34.85</v>
      </c>
    </row>
    <row r="31" spans="1:4" x14ac:dyDescent="0.3">
      <c r="A31">
        <v>25966</v>
      </c>
      <c r="B31">
        <v>10</v>
      </c>
      <c r="C31">
        <v>13.964</v>
      </c>
      <c r="D31">
        <v>-12.91</v>
      </c>
    </row>
    <row r="32" spans="1:4" x14ac:dyDescent="0.3">
      <c r="A32">
        <v>26017</v>
      </c>
      <c r="B32">
        <v>10</v>
      </c>
      <c r="C32">
        <v>11.455</v>
      </c>
      <c r="D32">
        <v>34.549999999999997</v>
      </c>
    </row>
    <row r="33" spans="1:4" x14ac:dyDescent="0.3">
      <c r="A33">
        <v>26068</v>
      </c>
      <c r="B33">
        <v>10</v>
      </c>
      <c r="C33">
        <v>9.0749999999999993</v>
      </c>
      <c r="D33">
        <v>55.95</v>
      </c>
    </row>
    <row r="34" spans="1:4" x14ac:dyDescent="0.3">
      <c r="A34">
        <v>26120</v>
      </c>
      <c r="B34">
        <v>10</v>
      </c>
      <c r="C34">
        <v>7.1319999999999997</v>
      </c>
      <c r="D34">
        <v>67.209999999999994</v>
      </c>
    </row>
    <row r="35" spans="1:4" x14ac:dyDescent="0.3">
      <c r="A35">
        <v>26171</v>
      </c>
      <c r="B35">
        <v>10</v>
      </c>
      <c r="C35">
        <v>5.4409999999999998</v>
      </c>
      <c r="D35">
        <v>79.430000000000007</v>
      </c>
    </row>
    <row r="36" spans="1:4" x14ac:dyDescent="0.3">
      <c r="A36">
        <v>26222</v>
      </c>
      <c r="B36">
        <v>10</v>
      </c>
      <c r="C36">
        <v>5.6779999999999999</v>
      </c>
      <c r="D36">
        <v>38.47</v>
      </c>
    </row>
    <row r="37" spans="1:4" x14ac:dyDescent="0.3">
      <c r="A37">
        <v>26273</v>
      </c>
      <c r="B37">
        <v>10</v>
      </c>
      <c r="C37">
        <v>6.1470000000000002</v>
      </c>
      <c r="D37">
        <v>29.92</v>
      </c>
    </row>
    <row r="38" spans="1:4" x14ac:dyDescent="0.3">
      <c r="A38">
        <v>26324</v>
      </c>
      <c r="B38">
        <v>10</v>
      </c>
      <c r="C38">
        <v>6.4969999999999999</v>
      </c>
      <c r="D38">
        <v>29.5</v>
      </c>
    </row>
    <row r="39" spans="1:4" x14ac:dyDescent="0.3">
      <c r="A39">
        <v>26376</v>
      </c>
      <c r="B39">
        <v>10</v>
      </c>
      <c r="C39">
        <v>7.2030000000000003</v>
      </c>
      <c r="D39">
        <v>15.87</v>
      </c>
    </row>
    <row r="40" spans="1:4" x14ac:dyDescent="0.3">
      <c r="A40">
        <v>26427</v>
      </c>
      <c r="B40">
        <v>10</v>
      </c>
      <c r="C40">
        <v>7.8609999999999998</v>
      </c>
      <c r="D40">
        <v>10.69</v>
      </c>
    </row>
    <row r="41" spans="1:4" x14ac:dyDescent="0.3">
      <c r="A41">
        <v>26478</v>
      </c>
      <c r="B41">
        <v>10</v>
      </c>
      <c r="C41">
        <v>8.4870000000000001</v>
      </c>
      <c r="D41">
        <v>5.39</v>
      </c>
    </row>
    <row r="42" spans="1:4" x14ac:dyDescent="0.3">
      <c r="A42">
        <v>26529</v>
      </c>
      <c r="B42">
        <v>10</v>
      </c>
      <c r="C42">
        <v>9.2840000000000007</v>
      </c>
      <c r="D42">
        <v>-5.89</v>
      </c>
    </row>
    <row r="43" spans="1:4" x14ac:dyDescent="0.3">
      <c r="A43">
        <v>26580</v>
      </c>
      <c r="B43">
        <v>10</v>
      </c>
      <c r="C43">
        <v>10.069000000000001</v>
      </c>
      <c r="D43">
        <v>-13.49</v>
      </c>
    </row>
    <row r="44" spans="1:4" x14ac:dyDescent="0.3">
      <c r="A44">
        <v>26632</v>
      </c>
      <c r="B44">
        <v>10</v>
      </c>
      <c r="C44">
        <v>10.804</v>
      </c>
      <c r="D44">
        <v>-20</v>
      </c>
    </row>
    <row r="45" spans="1:4" x14ac:dyDescent="0.3">
      <c r="A45">
        <v>26683</v>
      </c>
      <c r="B45">
        <v>10</v>
      </c>
      <c r="C45">
        <v>11.414999999999999</v>
      </c>
      <c r="D45">
        <v>-23.92</v>
      </c>
    </row>
    <row r="46" spans="1:4" x14ac:dyDescent="0.3">
      <c r="A46">
        <v>26734</v>
      </c>
      <c r="B46">
        <v>10</v>
      </c>
      <c r="C46">
        <v>12.186999999999999</v>
      </c>
      <c r="D46">
        <v>-35.299999999999997</v>
      </c>
    </row>
    <row r="47" spans="1:4" x14ac:dyDescent="0.3">
      <c r="A47">
        <v>26785</v>
      </c>
      <c r="B47">
        <v>10</v>
      </c>
      <c r="C47">
        <v>13.276999999999999</v>
      </c>
      <c r="D47">
        <v>-53.24</v>
      </c>
    </row>
    <row r="48" spans="1:4" x14ac:dyDescent="0.3">
      <c r="A48">
        <v>26836</v>
      </c>
      <c r="B48">
        <v>10</v>
      </c>
      <c r="C48">
        <v>13.842000000000001</v>
      </c>
      <c r="D48">
        <v>-49.13</v>
      </c>
    </row>
    <row r="49" spans="1:4" x14ac:dyDescent="0.3">
      <c r="A49">
        <v>26888</v>
      </c>
      <c r="B49">
        <v>10</v>
      </c>
      <c r="C49">
        <v>14.234999999999999</v>
      </c>
      <c r="D49">
        <v>-50.21</v>
      </c>
    </row>
    <row r="50" spans="1:4" x14ac:dyDescent="0.3">
      <c r="A50">
        <v>26939</v>
      </c>
      <c r="B50">
        <v>10</v>
      </c>
      <c r="C50">
        <v>14.342000000000001</v>
      </c>
      <c r="D50">
        <v>-45.56</v>
      </c>
    </row>
    <row r="51" spans="1:4" x14ac:dyDescent="0.3">
      <c r="A51">
        <v>26990</v>
      </c>
      <c r="B51">
        <v>10</v>
      </c>
      <c r="C51">
        <v>14.71</v>
      </c>
      <c r="D51">
        <v>-54.46</v>
      </c>
    </row>
    <row r="52" spans="1:4" x14ac:dyDescent="0.3">
      <c r="A52">
        <v>27041</v>
      </c>
      <c r="B52">
        <v>10</v>
      </c>
      <c r="C52">
        <v>14.805</v>
      </c>
      <c r="D52">
        <v>-49.95</v>
      </c>
    </row>
    <row r="53" spans="1:4" x14ac:dyDescent="0.3">
      <c r="A53">
        <v>27092</v>
      </c>
      <c r="B53">
        <v>10</v>
      </c>
      <c r="C53">
        <v>15.122</v>
      </c>
      <c r="D53">
        <v>-57.57</v>
      </c>
    </row>
    <row r="54" spans="1:4" x14ac:dyDescent="0.3">
      <c r="A54">
        <v>27144</v>
      </c>
      <c r="B54">
        <v>10</v>
      </c>
      <c r="C54">
        <v>14.96</v>
      </c>
      <c r="D54">
        <v>-46.37</v>
      </c>
    </row>
    <row r="55" spans="1:4" x14ac:dyDescent="0.3">
      <c r="A55">
        <v>27195</v>
      </c>
      <c r="B55">
        <v>10</v>
      </c>
      <c r="C55">
        <v>14.689</v>
      </c>
      <c r="D55">
        <v>-41.45</v>
      </c>
    </row>
    <row r="56" spans="1:4" x14ac:dyDescent="0.3">
      <c r="A56">
        <v>27246</v>
      </c>
      <c r="B56">
        <v>10</v>
      </c>
      <c r="C56">
        <v>13.904</v>
      </c>
      <c r="D56">
        <v>-24.12</v>
      </c>
    </row>
    <row r="57" spans="1:4" x14ac:dyDescent="0.3">
      <c r="A57">
        <v>27297</v>
      </c>
      <c r="B57">
        <v>10</v>
      </c>
      <c r="C57">
        <v>14.009</v>
      </c>
      <c r="D57">
        <v>-42.19</v>
      </c>
    </row>
    <row r="58" spans="1:4" x14ac:dyDescent="0.3">
      <c r="A58">
        <v>27348</v>
      </c>
      <c r="B58">
        <v>10</v>
      </c>
      <c r="C58">
        <v>13.573</v>
      </c>
      <c r="D58">
        <v>-27.74</v>
      </c>
    </row>
    <row r="59" spans="1:4" x14ac:dyDescent="0.3">
      <c r="A59">
        <v>27400</v>
      </c>
      <c r="B59">
        <v>10</v>
      </c>
      <c r="C59">
        <v>13.407</v>
      </c>
      <c r="D59">
        <v>-32.14</v>
      </c>
    </row>
    <row r="60" spans="1:4" x14ac:dyDescent="0.3">
      <c r="A60">
        <v>27451</v>
      </c>
      <c r="B60">
        <v>10</v>
      </c>
      <c r="C60">
        <v>13.519</v>
      </c>
      <c r="D60">
        <v>-39.53</v>
      </c>
    </row>
    <row r="61" spans="1:4" x14ac:dyDescent="0.3">
      <c r="A61">
        <v>27502</v>
      </c>
      <c r="B61">
        <v>10</v>
      </c>
      <c r="C61">
        <v>12.709</v>
      </c>
      <c r="D61">
        <v>-13.52</v>
      </c>
    </row>
    <row r="62" spans="1:4" x14ac:dyDescent="0.3">
      <c r="A62">
        <v>27553</v>
      </c>
      <c r="B62">
        <v>10</v>
      </c>
      <c r="C62">
        <v>12.336</v>
      </c>
      <c r="D62">
        <v>-19</v>
      </c>
    </row>
    <row r="63" spans="1:4" x14ac:dyDescent="0.3">
      <c r="A63">
        <v>27604</v>
      </c>
      <c r="B63">
        <v>10</v>
      </c>
      <c r="C63">
        <v>12.05</v>
      </c>
      <c r="D63">
        <v>-18.3</v>
      </c>
    </row>
    <row r="64" spans="1:4" x14ac:dyDescent="0.3">
      <c r="A64">
        <v>27656</v>
      </c>
      <c r="B64">
        <v>10</v>
      </c>
      <c r="C64">
        <v>11.381</v>
      </c>
      <c r="D64">
        <v>-4.2300000000000004</v>
      </c>
    </row>
    <row r="65" spans="1:4" x14ac:dyDescent="0.3">
      <c r="A65">
        <v>27707</v>
      </c>
      <c r="B65">
        <v>10</v>
      </c>
      <c r="C65">
        <v>11.108000000000001</v>
      </c>
      <c r="D65">
        <v>-9.65</v>
      </c>
    </row>
    <row r="66" spans="1:4" x14ac:dyDescent="0.3">
      <c r="A66">
        <v>27758</v>
      </c>
      <c r="B66">
        <v>10</v>
      </c>
      <c r="C66">
        <v>10.48</v>
      </c>
      <c r="D66">
        <v>3.66</v>
      </c>
    </row>
    <row r="67" spans="1:4" x14ac:dyDescent="0.3">
      <c r="A67">
        <v>27809</v>
      </c>
      <c r="B67">
        <v>10</v>
      </c>
      <c r="C67">
        <v>10.050000000000001</v>
      </c>
      <c r="D67">
        <v>3.96</v>
      </c>
    </row>
    <row r="68" spans="1:4" x14ac:dyDescent="0.3">
      <c r="A68">
        <v>27860</v>
      </c>
      <c r="B68">
        <v>10</v>
      </c>
      <c r="C68">
        <v>9.6709999999999994</v>
      </c>
      <c r="D68">
        <v>6.82</v>
      </c>
    </row>
    <row r="69" spans="1:4" x14ac:dyDescent="0.3">
      <c r="A69">
        <v>27912</v>
      </c>
      <c r="B69">
        <v>10</v>
      </c>
      <c r="C69">
        <v>9.3960000000000008</v>
      </c>
      <c r="D69">
        <v>7.61</v>
      </c>
    </row>
    <row r="70" spans="1:4" x14ac:dyDescent="0.3">
      <c r="A70">
        <v>27963</v>
      </c>
      <c r="B70">
        <v>10</v>
      </c>
      <c r="C70">
        <v>9.3040000000000003</v>
      </c>
      <c r="D70">
        <v>5</v>
      </c>
    </row>
    <row r="71" spans="1:4" x14ac:dyDescent="0.3">
      <c r="A71">
        <v>28014</v>
      </c>
      <c r="B71">
        <v>10</v>
      </c>
      <c r="C71">
        <v>8.9629999999999992</v>
      </c>
      <c r="D71">
        <v>13.6</v>
      </c>
    </row>
    <row r="72" spans="1:4" x14ac:dyDescent="0.3">
      <c r="A72">
        <v>28065</v>
      </c>
      <c r="B72">
        <v>10</v>
      </c>
      <c r="C72">
        <v>8.7409999999999997</v>
      </c>
      <c r="D72">
        <v>13.68</v>
      </c>
    </row>
    <row r="73" spans="1:4" x14ac:dyDescent="0.3">
      <c r="A73">
        <v>28116</v>
      </c>
      <c r="B73">
        <v>10</v>
      </c>
      <c r="C73">
        <v>8.6150000000000002</v>
      </c>
      <c r="D73">
        <v>13.3</v>
      </c>
    </row>
    <row r="74" spans="1:4" x14ac:dyDescent="0.3">
      <c r="A74">
        <v>28168</v>
      </c>
      <c r="B74">
        <v>10</v>
      </c>
      <c r="C74">
        <v>8.7940000000000005</v>
      </c>
      <c r="D74">
        <v>5.68</v>
      </c>
    </row>
    <row r="75" spans="1:4" x14ac:dyDescent="0.3">
      <c r="A75">
        <v>28219</v>
      </c>
      <c r="B75">
        <v>10</v>
      </c>
      <c r="C75">
        <v>9.1739999999999995</v>
      </c>
      <c r="D75">
        <v>-2</v>
      </c>
    </row>
    <row r="76" spans="1:4" x14ac:dyDescent="0.3">
      <c r="A76">
        <v>28270</v>
      </c>
      <c r="B76">
        <v>10</v>
      </c>
      <c r="C76">
        <v>9.4969999999999999</v>
      </c>
      <c r="D76">
        <v>-3.99</v>
      </c>
    </row>
    <row r="77" spans="1:4" x14ac:dyDescent="0.3">
      <c r="A77">
        <v>28321</v>
      </c>
      <c r="B77">
        <v>10</v>
      </c>
      <c r="C77">
        <v>9.7530000000000001</v>
      </c>
      <c r="D77">
        <v>-5.14</v>
      </c>
    </row>
    <row r="78" spans="1:4" x14ac:dyDescent="0.3">
      <c r="A78">
        <v>28372</v>
      </c>
      <c r="B78">
        <v>10</v>
      </c>
      <c r="C78">
        <v>9.7330000000000005</v>
      </c>
      <c r="D78">
        <v>0.61</v>
      </c>
    </row>
    <row r="79" spans="1:4" x14ac:dyDescent="0.3">
      <c r="A79">
        <v>28424</v>
      </c>
      <c r="B79">
        <v>10</v>
      </c>
      <c r="C79">
        <v>10.239000000000001</v>
      </c>
      <c r="D79">
        <v>-15.01</v>
      </c>
    </row>
    <row r="80" spans="1:4" x14ac:dyDescent="0.3">
      <c r="A80">
        <v>28475</v>
      </c>
      <c r="B80">
        <v>10</v>
      </c>
      <c r="C80">
        <v>10.605</v>
      </c>
      <c r="D80">
        <v>-15.99</v>
      </c>
    </row>
    <row r="81" spans="1:4" x14ac:dyDescent="0.3">
      <c r="A81">
        <v>28526</v>
      </c>
      <c r="B81">
        <v>10</v>
      </c>
      <c r="C81">
        <v>11.127000000000001</v>
      </c>
      <c r="D81">
        <v>-24.54</v>
      </c>
    </row>
    <row r="82" spans="1:4" x14ac:dyDescent="0.3">
      <c r="A82">
        <v>28577</v>
      </c>
      <c r="B82">
        <v>10</v>
      </c>
      <c r="C82">
        <v>11.395</v>
      </c>
      <c r="D82">
        <v>-22.43</v>
      </c>
    </row>
    <row r="83" spans="1:4" x14ac:dyDescent="0.3">
      <c r="A83">
        <v>28628</v>
      </c>
      <c r="B83">
        <v>10</v>
      </c>
      <c r="C83">
        <v>11.682</v>
      </c>
      <c r="D83">
        <v>-26.03</v>
      </c>
    </row>
    <row r="84" spans="1:4" x14ac:dyDescent="0.3">
      <c r="A84">
        <v>28680</v>
      </c>
      <c r="B84">
        <v>10</v>
      </c>
      <c r="C84">
        <v>11.928000000000001</v>
      </c>
      <c r="D84">
        <v>-28.05</v>
      </c>
    </row>
    <row r="85" spans="1:4" x14ac:dyDescent="0.3">
      <c r="A85">
        <v>28731</v>
      </c>
      <c r="B85">
        <v>10</v>
      </c>
      <c r="C85">
        <v>12.334</v>
      </c>
      <c r="D85">
        <v>-35.76</v>
      </c>
    </row>
    <row r="86" spans="1:4" x14ac:dyDescent="0.3">
      <c r="A86">
        <v>28782</v>
      </c>
      <c r="B86">
        <v>10</v>
      </c>
      <c r="C86">
        <v>12.702</v>
      </c>
      <c r="D86">
        <v>-39.25</v>
      </c>
    </row>
    <row r="87" spans="1:4" x14ac:dyDescent="0.3">
      <c r="A87">
        <v>28833</v>
      </c>
      <c r="B87">
        <v>10</v>
      </c>
      <c r="C87">
        <v>12.808999999999999</v>
      </c>
      <c r="D87">
        <v>-35.65</v>
      </c>
    </row>
    <row r="88" spans="1:4" x14ac:dyDescent="0.3">
      <c r="A88">
        <v>28884</v>
      </c>
      <c r="B88">
        <v>10</v>
      </c>
      <c r="C88">
        <v>12.632</v>
      </c>
      <c r="D88">
        <v>-28.73</v>
      </c>
    </row>
    <row r="89" spans="1:4" x14ac:dyDescent="0.3">
      <c r="A89">
        <v>28936</v>
      </c>
      <c r="B89">
        <v>10</v>
      </c>
      <c r="C89">
        <v>12.682</v>
      </c>
      <c r="D89">
        <v>-34.28</v>
      </c>
    </row>
    <row r="90" spans="1:4" x14ac:dyDescent="0.3">
      <c r="A90">
        <v>28987</v>
      </c>
      <c r="B90">
        <v>10</v>
      </c>
      <c r="C90">
        <v>12.189</v>
      </c>
      <c r="D90">
        <v>-18.95</v>
      </c>
    </row>
    <row r="91" spans="1:4" x14ac:dyDescent="0.3">
      <c r="A91">
        <v>29038</v>
      </c>
      <c r="B91">
        <v>10</v>
      </c>
      <c r="C91">
        <v>12.212</v>
      </c>
      <c r="D91">
        <v>-29.95</v>
      </c>
    </row>
    <row r="92" spans="1:4" x14ac:dyDescent="0.3">
      <c r="A92">
        <v>29089</v>
      </c>
      <c r="B92">
        <v>10</v>
      </c>
      <c r="C92">
        <v>11.836</v>
      </c>
      <c r="D92">
        <v>-18.57</v>
      </c>
    </row>
    <row r="93" spans="1:4" x14ac:dyDescent="0.3">
      <c r="A93">
        <v>29140</v>
      </c>
      <c r="B93">
        <v>10</v>
      </c>
      <c r="C93">
        <v>11.164999999999999</v>
      </c>
      <c r="D93">
        <v>-6.18</v>
      </c>
    </row>
    <row r="94" spans="1:4" x14ac:dyDescent="0.3">
      <c r="A94">
        <v>29192</v>
      </c>
      <c r="B94">
        <v>10</v>
      </c>
      <c r="C94">
        <v>11.090999999999999</v>
      </c>
      <c r="D94">
        <v>-17.600000000000001</v>
      </c>
    </row>
    <row r="95" spans="1:4" x14ac:dyDescent="0.3">
      <c r="A95">
        <v>29243</v>
      </c>
      <c r="B95">
        <v>10</v>
      </c>
      <c r="C95">
        <v>10.801</v>
      </c>
      <c r="D95">
        <v>-10.56</v>
      </c>
    </row>
    <row r="96" spans="1:4" x14ac:dyDescent="0.3">
      <c r="A96">
        <v>29294</v>
      </c>
      <c r="B96">
        <v>10</v>
      </c>
      <c r="C96">
        <v>10.515000000000001</v>
      </c>
      <c r="D96">
        <v>-7.85</v>
      </c>
    </row>
    <row r="97" spans="1:4" x14ac:dyDescent="0.3">
      <c r="A97">
        <v>29345</v>
      </c>
      <c r="B97">
        <v>10</v>
      </c>
      <c r="C97">
        <v>10.496</v>
      </c>
      <c r="D97">
        <v>-13.12</v>
      </c>
    </row>
    <row r="98" spans="1:4" x14ac:dyDescent="0.3">
      <c r="A98">
        <v>29396</v>
      </c>
      <c r="B98">
        <v>10</v>
      </c>
      <c r="C98">
        <v>10.016999999999999</v>
      </c>
      <c r="D98">
        <v>0.85</v>
      </c>
    </row>
    <row r="99" spans="1:4" x14ac:dyDescent="0.3">
      <c r="A99">
        <v>29448</v>
      </c>
      <c r="B99">
        <v>10</v>
      </c>
      <c r="C99">
        <v>9.8450000000000006</v>
      </c>
      <c r="D99">
        <v>-3.52</v>
      </c>
    </row>
    <row r="100" spans="1:4" x14ac:dyDescent="0.3">
      <c r="A100">
        <v>29499</v>
      </c>
      <c r="B100">
        <v>10</v>
      </c>
      <c r="C100">
        <v>9.6359999999999992</v>
      </c>
      <c r="D100">
        <v>-0.62</v>
      </c>
    </row>
    <row r="101" spans="1:4" x14ac:dyDescent="0.3">
      <c r="A101">
        <v>29550</v>
      </c>
      <c r="B101">
        <v>10</v>
      </c>
      <c r="C101">
        <v>9.452</v>
      </c>
      <c r="D101">
        <v>0.84</v>
      </c>
    </row>
    <row r="102" spans="1:4" x14ac:dyDescent="0.3">
      <c r="A102">
        <v>29601</v>
      </c>
      <c r="B102">
        <v>10</v>
      </c>
      <c r="C102">
        <v>9.4640000000000004</v>
      </c>
      <c r="D102">
        <v>-3.11</v>
      </c>
    </row>
    <row r="103" spans="1:4" x14ac:dyDescent="0.3">
      <c r="A103">
        <v>29652</v>
      </c>
      <c r="B103">
        <v>10</v>
      </c>
      <c r="C103">
        <v>9.4290000000000003</v>
      </c>
      <c r="D103">
        <v>-1.68</v>
      </c>
    </row>
    <row r="104" spans="1:4" x14ac:dyDescent="0.3">
      <c r="A104">
        <v>29704</v>
      </c>
      <c r="B104">
        <v>10</v>
      </c>
      <c r="C104">
        <v>9.3569999999999993</v>
      </c>
      <c r="D104">
        <v>-0.12</v>
      </c>
    </row>
    <row r="105" spans="1:4" x14ac:dyDescent="0.3">
      <c r="A105">
        <v>29755</v>
      </c>
      <c r="B105">
        <v>10</v>
      </c>
      <c r="C105">
        <v>9.27</v>
      </c>
      <c r="D105">
        <v>1.22</v>
      </c>
    </row>
    <row r="106" spans="1:4" x14ac:dyDescent="0.3">
      <c r="A106">
        <v>29806</v>
      </c>
      <c r="B106">
        <v>10</v>
      </c>
      <c r="C106">
        <v>9.2590000000000003</v>
      </c>
      <c r="D106">
        <v>-0.05</v>
      </c>
    </row>
    <row r="107" spans="1:4" x14ac:dyDescent="0.3">
      <c r="A107">
        <v>29857</v>
      </c>
      <c r="B107">
        <v>10</v>
      </c>
      <c r="C107">
        <v>9.1430000000000007</v>
      </c>
      <c r="D107">
        <v>3.38</v>
      </c>
    </row>
    <row r="108" spans="1:4" x14ac:dyDescent="0.3">
      <c r="A108">
        <v>29908</v>
      </c>
      <c r="B108">
        <v>10</v>
      </c>
      <c r="C108">
        <v>9.1790000000000003</v>
      </c>
      <c r="D108">
        <v>0.12</v>
      </c>
    </row>
    <row r="109" spans="1:4" x14ac:dyDescent="0.3">
      <c r="A109">
        <v>29960</v>
      </c>
      <c r="B109">
        <v>10</v>
      </c>
      <c r="C109">
        <v>9.14</v>
      </c>
      <c r="D109">
        <v>2.2200000000000002</v>
      </c>
    </row>
    <row r="110" spans="1:4" x14ac:dyDescent="0.3">
      <c r="A110">
        <v>30011</v>
      </c>
      <c r="B110">
        <v>10</v>
      </c>
      <c r="C110">
        <v>8.9649999999999999</v>
      </c>
      <c r="D110">
        <v>6.86</v>
      </c>
    </row>
    <row r="111" spans="1:4" x14ac:dyDescent="0.3">
      <c r="A111">
        <v>30062</v>
      </c>
      <c r="B111">
        <v>10</v>
      </c>
      <c r="C111">
        <v>9.141</v>
      </c>
      <c r="D111">
        <v>-1.72</v>
      </c>
    </row>
    <row r="112" spans="1:4" x14ac:dyDescent="0.3">
      <c r="A112">
        <v>30113</v>
      </c>
      <c r="B112">
        <v>10</v>
      </c>
      <c r="C112">
        <v>9.2989999999999995</v>
      </c>
      <c r="D112">
        <v>-2.82</v>
      </c>
    </row>
    <row r="113" spans="1:4" x14ac:dyDescent="0.3">
      <c r="A113">
        <v>30164</v>
      </c>
      <c r="B113">
        <v>10</v>
      </c>
      <c r="C113">
        <v>9.4730000000000008</v>
      </c>
      <c r="D113">
        <v>-4.75</v>
      </c>
    </row>
    <row r="114" spans="1:4" x14ac:dyDescent="0.3">
      <c r="A114">
        <v>30216</v>
      </c>
      <c r="B114">
        <v>10</v>
      </c>
      <c r="C114">
        <v>9.4979999999999993</v>
      </c>
      <c r="D114">
        <v>-1.95</v>
      </c>
    </row>
    <row r="115" spans="1:4" x14ac:dyDescent="0.3">
      <c r="A115">
        <v>30267</v>
      </c>
      <c r="B115">
        <v>10</v>
      </c>
      <c r="C115">
        <v>9.5690000000000008</v>
      </c>
      <c r="D115">
        <v>-3.48</v>
      </c>
    </row>
    <row r="116" spans="1:4" x14ac:dyDescent="0.3">
      <c r="A116">
        <v>30318</v>
      </c>
      <c r="B116">
        <v>10</v>
      </c>
      <c r="C116">
        <v>9.4719999999999995</v>
      </c>
      <c r="D116">
        <v>0.96</v>
      </c>
    </row>
    <row r="117" spans="1:4" x14ac:dyDescent="0.3">
      <c r="A117">
        <v>30369</v>
      </c>
      <c r="B117">
        <v>10</v>
      </c>
      <c r="C117">
        <v>9.5990000000000002</v>
      </c>
      <c r="D117">
        <v>-4.6900000000000004</v>
      </c>
    </row>
    <row r="118" spans="1:4" x14ac:dyDescent="0.3">
      <c r="A118">
        <v>30420</v>
      </c>
      <c r="B118">
        <v>10</v>
      </c>
      <c r="C118">
        <v>9.734</v>
      </c>
      <c r="D118">
        <v>-6.17</v>
      </c>
    </row>
    <row r="119" spans="1:4" x14ac:dyDescent="0.3">
      <c r="A119">
        <v>30472</v>
      </c>
      <c r="B119">
        <v>10</v>
      </c>
      <c r="C119">
        <v>9.74</v>
      </c>
      <c r="D119">
        <v>-3.61</v>
      </c>
    </row>
    <row r="120" spans="1:4" x14ac:dyDescent="0.3">
      <c r="A120">
        <v>30523</v>
      </c>
      <c r="B120">
        <v>10</v>
      </c>
      <c r="C120">
        <v>9.5500000000000007</v>
      </c>
      <c r="D120">
        <v>2.3199999999999998</v>
      </c>
    </row>
    <row r="121" spans="1:4" x14ac:dyDescent="0.3">
      <c r="A121">
        <v>30574</v>
      </c>
      <c r="B121">
        <v>10</v>
      </c>
      <c r="C121">
        <v>9.3680000000000003</v>
      </c>
      <c r="D121">
        <v>4.0999999999999996</v>
      </c>
    </row>
    <row r="122" spans="1:4" x14ac:dyDescent="0.3">
      <c r="A122">
        <v>30625</v>
      </c>
      <c r="B122">
        <v>10</v>
      </c>
      <c r="C122">
        <v>9.391</v>
      </c>
      <c r="D122">
        <v>-0.1</v>
      </c>
    </row>
    <row r="123" spans="1:4" x14ac:dyDescent="0.3">
      <c r="A123">
        <v>30676</v>
      </c>
      <c r="B123">
        <v>10</v>
      </c>
      <c r="C123">
        <v>9.4239999999999995</v>
      </c>
      <c r="D123">
        <v>-0.54</v>
      </c>
    </row>
    <row r="124" spans="1:4" x14ac:dyDescent="0.3">
      <c r="A124">
        <v>30728</v>
      </c>
      <c r="B124">
        <v>10</v>
      </c>
      <c r="C124">
        <v>9.5779999999999994</v>
      </c>
      <c r="D124">
        <v>-4.38</v>
      </c>
    </row>
    <row r="125" spans="1:4" x14ac:dyDescent="0.3">
      <c r="A125">
        <v>30779</v>
      </c>
      <c r="B125">
        <v>10</v>
      </c>
      <c r="C125">
        <v>9.7050000000000001</v>
      </c>
      <c r="D125">
        <v>-5.07</v>
      </c>
    </row>
    <row r="126" spans="1:4" x14ac:dyDescent="0.3">
      <c r="A126">
        <v>30830</v>
      </c>
      <c r="B126">
        <v>10</v>
      </c>
      <c r="C126">
        <v>9.5180000000000007</v>
      </c>
      <c r="D126">
        <v>3.18</v>
      </c>
    </row>
    <row r="127" spans="1:4" x14ac:dyDescent="0.3">
      <c r="A127">
        <v>30881</v>
      </c>
      <c r="B127">
        <v>10</v>
      </c>
      <c r="C127">
        <v>9.4969999999999999</v>
      </c>
      <c r="D127">
        <v>0.16</v>
      </c>
    </row>
    <row r="128" spans="1:4" x14ac:dyDescent="0.3">
      <c r="A128">
        <v>30932</v>
      </c>
      <c r="B128">
        <v>10</v>
      </c>
      <c r="C128">
        <v>9.56</v>
      </c>
      <c r="D128">
        <v>-2.06</v>
      </c>
    </row>
    <row r="129" spans="1:4" x14ac:dyDescent="0.3">
      <c r="A129">
        <v>30984</v>
      </c>
      <c r="B129">
        <v>10</v>
      </c>
      <c r="C129">
        <v>9.7040000000000006</v>
      </c>
      <c r="D129">
        <v>-5.04</v>
      </c>
    </row>
    <row r="130" spans="1:4" x14ac:dyDescent="0.3">
      <c r="A130">
        <v>31035</v>
      </c>
      <c r="B130">
        <v>10</v>
      </c>
      <c r="C130">
        <v>9.9580000000000002</v>
      </c>
      <c r="D130">
        <v>-9.7799999999999994</v>
      </c>
    </row>
    <row r="131" spans="1:4" x14ac:dyDescent="0.3">
      <c r="A131">
        <v>31086</v>
      </c>
      <c r="B131">
        <v>10</v>
      </c>
      <c r="C131">
        <v>9.98</v>
      </c>
      <c r="D131">
        <v>-5.38</v>
      </c>
    </row>
    <row r="132" spans="1:4" x14ac:dyDescent="0.3">
      <c r="A132">
        <v>31137</v>
      </c>
      <c r="B132">
        <v>10</v>
      </c>
      <c r="C132">
        <v>10.015000000000001</v>
      </c>
      <c r="D132">
        <v>-5.98</v>
      </c>
    </row>
    <row r="133" spans="1:4" x14ac:dyDescent="0.3">
      <c r="A133">
        <v>31188</v>
      </c>
      <c r="B133">
        <v>10</v>
      </c>
      <c r="C133">
        <v>10.161</v>
      </c>
      <c r="D133">
        <v>-9.67</v>
      </c>
    </row>
    <row r="134" spans="1:4" x14ac:dyDescent="0.3">
      <c r="A134">
        <v>31240</v>
      </c>
      <c r="B134">
        <v>10</v>
      </c>
      <c r="C134">
        <v>10.519</v>
      </c>
      <c r="D134">
        <v>-17.61</v>
      </c>
    </row>
    <row r="135" spans="1:4" x14ac:dyDescent="0.3">
      <c r="A135">
        <v>31291</v>
      </c>
      <c r="B135">
        <v>10</v>
      </c>
      <c r="C135">
        <v>10.798</v>
      </c>
      <c r="D135">
        <v>-19</v>
      </c>
    </row>
    <row r="136" spans="1:4" x14ac:dyDescent="0.3">
      <c r="A136">
        <v>31342</v>
      </c>
      <c r="B136">
        <v>10</v>
      </c>
      <c r="C136">
        <v>10.87</v>
      </c>
      <c r="D136">
        <v>-15.72</v>
      </c>
    </row>
    <row r="137" spans="1:4" x14ac:dyDescent="0.3">
      <c r="A137">
        <v>31393</v>
      </c>
      <c r="B137">
        <v>10</v>
      </c>
      <c r="C137">
        <v>10.922000000000001</v>
      </c>
      <c r="D137">
        <v>-16.05</v>
      </c>
    </row>
    <row r="138" spans="1:4" x14ac:dyDescent="0.3">
      <c r="A138">
        <v>31444</v>
      </c>
      <c r="B138">
        <v>10</v>
      </c>
      <c r="C138">
        <v>11.143000000000001</v>
      </c>
      <c r="D138">
        <v>-21.85</v>
      </c>
    </row>
    <row r="139" spans="1:4" x14ac:dyDescent="0.3">
      <c r="A139">
        <v>31496</v>
      </c>
      <c r="B139">
        <v>10</v>
      </c>
      <c r="C139">
        <v>11.24</v>
      </c>
      <c r="D139">
        <v>-20.6</v>
      </c>
    </row>
    <row r="140" spans="1:4" x14ac:dyDescent="0.3">
      <c r="A140">
        <v>31547</v>
      </c>
      <c r="B140">
        <v>10</v>
      </c>
      <c r="C140">
        <v>11.727</v>
      </c>
      <c r="D140">
        <v>-33.619999999999997</v>
      </c>
    </row>
    <row r="141" spans="1:4" x14ac:dyDescent="0.3">
      <c r="A141">
        <v>31598</v>
      </c>
      <c r="B141">
        <v>10</v>
      </c>
      <c r="C141">
        <v>11.67</v>
      </c>
      <c r="D141">
        <v>-22.49</v>
      </c>
    </row>
    <row r="142" spans="1:4" x14ac:dyDescent="0.3">
      <c r="A142">
        <v>31649</v>
      </c>
      <c r="B142">
        <v>10</v>
      </c>
      <c r="C142">
        <v>11.712999999999999</v>
      </c>
      <c r="D142">
        <v>-25.28</v>
      </c>
    </row>
    <row r="143" spans="1:4" x14ac:dyDescent="0.3">
      <c r="A143">
        <v>31700</v>
      </c>
      <c r="B143">
        <v>10</v>
      </c>
      <c r="C143">
        <v>11.657</v>
      </c>
      <c r="D143">
        <v>-23.06</v>
      </c>
    </row>
    <row r="144" spans="1:4" x14ac:dyDescent="0.3">
      <c r="A144">
        <v>31752</v>
      </c>
      <c r="B144">
        <v>10</v>
      </c>
      <c r="C144">
        <v>11.82</v>
      </c>
      <c r="D144">
        <v>-29.42</v>
      </c>
    </row>
    <row r="145" spans="1:4" x14ac:dyDescent="0.3">
      <c r="A145">
        <v>31803</v>
      </c>
      <c r="B145">
        <v>10</v>
      </c>
      <c r="C145">
        <v>12.074</v>
      </c>
      <c r="D145">
        <v>-34.21</v>
      </c>
    </row>
    <row r="146" spans="1:4" x14ac:dyDescent="0.3">
      <c r="A146">
        <v>31854</v>
      </c>
      <c r="B146">
        <v>10</v>
      </c>
      <c r="C146">
        <v>12.22</v>
      </c>
      <c r="D146">
        <v>-33.94</v>
      </c>
    </row>
    <row r="147" spans="1:4" x14ac:dyDescent="0.3">
      <c r="A147">
        <v>31905</v>
      </c>
      <c r="B147">
        <v>10</v>
      </c>
      <c r="C147">
        <v>12.07</v>
      </c>
      <c r="D147">
        <v>-26.95</v>
      </c>
    </row>
    <row r="148" spans="1:4" x14ac:dyDescent="0.3">
      <c r="A148">
        <v>31956</v>
      </c>
      <c r="B148">
        <v>10</v>
      </c>
      <c r="C148">
        <v>11.707000000000001</v>
      </c>
      <c r="D148">
        <v>-19.41</v>
      </c>
    </row>
    <row r="149" spans="1:4" x14ac:dyDescent="0.3">
      <c r="A149">
        <v>32008</v>
      </c>
      <c r="B149">
        <v>10</v>
      </c>
      <c r="C149">
        <v>11.552</v>
      </c>
      <c r="D149">
        <v>-22.3</v>
      </c>
    </row>
    <row r="150" spans="1:4" x14ac:dyDescent="0.3">
      <c r="A150">
        <v>32059</v>
      </c>
      <c r="B150">
        <v>10</v>
      </c>
      <c r="C150">
        <v>11.743</v>
      </c>
      <c r="D150">
        <v>-31.5</v>
      </c>
    </row>
    <row r="151" spans="1:4" x14ac:dyDescent="0.3">
      <c r="A151">
        <v>32110</v>
      </c>
      <c r="B151">
        <v>10</v>
      </c>
      <c r="C151">
        <v>11.631</v>
      </c>
      <c r="D151">
        <v>-24.65</v>
      </c>
    </row>
    <row r="152" spans="1:4" x14ac:dyDescent="0.3">
      <c r="A152">
        <v>32161</v>
      </c>
      <c r="B152">
        <v>10</v>
      </c>
      <c r="C152">
        <v>11.287000000000001</v>
      </c>
      <c r="D152">
        <v>-16.809999999999999</v>
      </c>
    </row>
    <row r="153" spans="1:4" x14ac:dyDescent="0.3">
      <c r="A153">
        <v>32212</v>
      </c>
      <c r="B153">
        <v>10</v>
      </c>
      <c r="C153">
        <v>10.984999999999999</v>
      </c>
      <c r="D153">
        <v>-14.84</v>
      </c>
    </row>
    <row r="154" spans="1:4" x14ac:dyDescent="0.3">
      <c r="A154">
        <v>32264</v>
      </c>
      <c r="B154">
        <v>10</v>
      </c>
      <c r="C154">
        <v>10.943</v>
      </c>
      <c r="D154">
        <v>-19.82</v>
      </c>
    </row>
    <row r="155" spans="1:4" x14ac:dyDescent="0.3">
      <c r="A155">
        <v>32315</v>
      </c>
      <c r="B155">
        <v>10</v>
      </c>
      <c r="C155">
        <v>10.686999999999999</v>
      </c>
      <c r="D155">
        <v>-13.09</v>
      </c>
    </row>
    <row r="156" spans="1:4" x14ac:dyDescent="0.3">
      <c r="A156">
        <v>32366</v>
      </c>
      <c r="B156">
        <v>10</v>
      </c>
      <c r="C156">
        <v>10.654</v>
      </c>
      <c r="D156">
        <v>-17.350000000000001</v>
      </c>
    </row>
    <row r="157" spans="1:4" x14ac:dyDescent="0.3">
      <c r="A157">
        <v>32417</v>
      </c>
      <c r="B157">
        <v>10</v>
      </c>
      <c r="C157">
        <v>10.458</v>
      </c>
      <c r="D157">
        <v>-12.24</v>
      </c>
    </row>
    <row r="158" spans="1:4" x14ac:dyDescent="0.3">
      <c r="A158">
        <v>32468</v>
      </c>
      <c r="B158">
        <v>10</v>
      </c>
      <c r="C158">
        <v>10.323</v>
      </c>
      <c r="D158">
        <v>-12.18</v>
      </c>
    </row>
    <row r="159" spans="1:4" x14ac:dyDescent="0.3">
      <c r="A159">
        <v>32520</v>
      </c>
      <c r="B159">
        <v>10</v>
      </c>
      <c r="C159">
        <v>10.039999999999999</v>
      </c>
      <c r="D159">
        <v>-6.4</v>
      </c>
    </row>
    <row r="160" spans="1:4" x14ac:dyDescent="0.3">
      <c r="A160">
        <v>32571</v>
      </c>
      <c r="B160">
        <v>10</v>
      </c>
      <c r="C160">
        <v>9.9559999999999995</v>
      </c>
      <c r="D160">
        <v>-9.51</v>
      </c>
    </row>
    <row r="161" spans="1:4" x14ac:dyDescent="0.3">
      <c r="A161">
        <v>32622</v>
      </c>
      <c r="B161">
        <v>10</v>
      </c>
      <c r="C161">
        <v>10.025</v>
      </c>
      <c r="D161">
        <v>-13.27</v>
      </c>
    </row>
    <row r="162" spans="1:4" x14ac:dyDescent="0.3">
      <c r="A162">
        <v>32673</v>
      </c>
      <c r="B162">
        <v>10</v>
      </c>
      <c r="C162">
        <v>10.106999999999999</v>
      </c>
      <c r="D162">
        <v>-14.39</v>
      </c>
    </row>
    <row r="163" spans="1:4" x14ac:dyDescent="0.3">
      <c r="A163">
        <v>32724</v>
      </c>
      <c r="B163">
        <v>10</v>
      </c>
      <c r="C163">
        <v>10.198</v>
      </c>
      <c r="D163">
        <v>-15.49</v>
      </c>
    </row>
    <row r="164" spans="1:4" x14ac:dyDescent="0.3">
      <c r="A164">
        <v>32776</v>
      </c>
      <c r="B164">
        <v>10</v>
      </c>
      <c r="C164">
        <v>10.211</v>
      </c>
      <c r="D164">
        <v>-14.12</v>
      </c>
    </row>
    <row r="165" spans="1:4" x14ac:dyDescent="0.3">
      <c r="A165">
        <v>32827</v>
      </c>
      <c r="B165">
        <v>10</v>
      </c>
      <c r="C165">
        <v>10.173</v>
      </c>
      <c r="D165">
        <v>-12.77</v>
      </c>
    </row>
    <row r="166" spans="1:4" x14ac:dyDescent="0.3">
      <c r="A166">
        <v>32878</v>
      </c>
      <c r="B166">
        <v>10</v>
      </c>
      <c r="C166">
        <v>10.206</v>
      </c>
      <c r="D166">
        <v>-14.53</v>
      </c>
    </row>
    <row r="167" spans="1:4" x14ac:dyDescent="0.3">
      <c r="A167">
        <v>32929</v>
      </c>
      <c r="B167">
        <v>10</v>
      </c>
      <c r="C167">
        <v>10.352</v>
      </c>
      <c r="D167">
        <v>-18.329999999999998</v>
      </c>
    </row>
    <row r="168" spans="1:4" x14ac:dyDescent="0.3">
      <c r="A168">
        <v>32980</v>
      </c>
      <c r="B168">
        <v>10</v>
      </c>
      <c r="C168">
        <v>10.342000000000001</v>
      </c>
      <c r="D168">
        <v>-15.2</v>
      </c>
    </row>
    <row r="169" spans="1:4" x14ac:dyDescent="0.3">
      <c r="A169">
        <v>33032</v>
      </c>
      <c r="B169">
        <v>10</v>
      </c>
      <c r="C169">
        <v>10.169</v>
      </c>
      <c r="D169">
        <v>-10.210000000000001</v>
      </c>
    </row>
    <row r="170" spans="1:4" x14ac:dyDescent="0.3">
      <c r="A170">
        <v>33083</v>
      </c>
      <c r="B170">
        <v>10</v>
      </c>
      <c r="C170">
        <v>10.173999999999999</v>
      </c>
      <c r="D170">
        <v>-13.89</v>
      </c>
    </row>
    <row r="171" spans="1:4" x14ac:dyDescent="0.3">
      <c r="A171">
        <v>33134</v>
      </c>
      <c r="B171">
        <v>10</v>
      </c>
      <c r="C171">
        <v>10.007</v>
      </c>
      <c r="D171">
        <v>-8.76</v>
      </c>
    </row>
    <row r="172" spans="1:4" x14ac:dyDescent="0.3">
      <c r="A172">
        <v>33185</v>
      </c>
      <c r="B172">
        <v>10</v>
      </c>
      <c r="C172">
        <v>10.095000000000001</v>
      </c>
      <c r="D172">
        <v>-14.75</v>
      </c>
    </row>
    <row r="173" spans="1:4" x14ac:dyDescent="0.3">
      <c r="A173">
        <v>33236</v>
      </c>
      <c r="B173">
        <v>10</v>
      </c>
      <c r="C173">
        <v>10.138999999999999</v>
      </c>
      <c r="D173">
        <v>-14.36</v>
      </c>
    </row>
    <row r="174" spans="1:4" x14ac:dyDescent="0.3">
      <c r="A174">
        <v>33288</v>
      </c>
      <c r="B174">
        <v>10</v>
      </c>
      <c r="C174">
        <v>10.159000000000001</v>
      </c>
      <c r="D174">
        <v>-14.1</v>
      </c>
    </row>
    <row r="175" spans="1:4" x14ac:dyDescent="0.3">
      <c r="A175">
        <v>33339</v>
      </c>
      <c r="B175">
        <v>10</v>
      </c>
      <c r="C175">
        <v>10.074</v>
      </c>
      <c r="D175">
        <v>-11.15</v>
      </c>
    </row>
    <row r="176" spans="1:4" x14ac:dyDescent="0.3">
      <c r="A176">
        <v>33390</v>
      </c>
      <c r="B176">
        <v>10</v>
      </c>
      <c r="C176">
        <v>10.177</v>
      </c>
      <c r="D176">
        <v>-16.010000000000002</v>
      </c>
    </row>
    <row r="177" spans="1:4" x14ac:dyDescent="0.3">
      <c r="A177">
        <v>33441</v>
      </c>
      <c r="B177">
        <v>10</v>
      </c>
      <c r="C177">
        <v>10.260999999999999</v>
      </c>
      <c r="D177">
        <v>-16.489999999999998</v>
      </c>
    </row>
    <row r="178" spans="1:4" x14ac:dyDescent="0.3">
      <c r="A178">
        <v>33492</v>
      </c>
      <c r="B178">
        <v>10</v>
      </c>
      <c r="C178">
        <v>10.321999999999999</v>
      </c>
      <c r="D178">
        <v>-16.72</v>
      </c>
    </row>
    <row r="179" spans="1:4" x14ac:dyDescent="0.3">
      <c r="A179">
        <v>33544</v>
      </c>
      <c r="B179">
        <v>10</v>
      </c>
      <c r="C179">
        <v>10.243</v>
      </c>
      <c r="D179">
        <v>-13.19</v>
      </c>
    </row>
    <row r="180" spans="1:4" x14ac:dyDescent="0.3">
      <c r="A180">
        <v>33595</v>
      </c>
      <c r="B180">
        <v>10</v>
      </c>
      <c r="C180">
        <v>10.218999999999999</v>
      </c>
      <c r="D180">
        <v>-14.07</v>
      </c>
    </row>
    <row r="181" spans="1:4" x14ac:dyDescent="0.3">
      <c r="A181">
        <v>33646</v>
      </c>
      <c r="B181">
        <v>10</v>
      </c>
      <c r="C181">
        <v>10.218999999999999</v>
      </c>
      <c r="D181">
        <v>-14.61</v>
      </c>
    </row>
    <row r="182" spans="1:4" x14ac:dyDescent="0.3">
      <c r="A182">
        <v>33697</v>
      </c>
      <c r="B182">
        <v>10</v>
      </c>
      <c r="C182">
        <v>10.173999999999999</v>
      </c>
      <c r="D182">
        <v>-13.28</v>
      </c>
    </row>
    <row r="183" spans="1:4" x14ac:dyDescent="0.3">
      <c r="A183">
        <v>33748</v>
      </c>
      <c r="B183">
        <v>10</v>
      </c>
      <c r="C183">
        <v>10.249000000000001</v>
      </c>
      <c r="D183">
        <v>-16.5</v>
      </c>
    </row>
    <row r="184" spans="1:4" x14ac:dyDescent="0.3">
      <c r="A184">
        <v>33800</v>
      </c>
      <c r="B184">
        <v>10</v>
      </c>
      <c r="C184">
        <v>10.35</v>
      </c>
      <c r="D184">
        <v>-18.09</v>
      </c>
    </row>
    <row r="185" spans="1:4" x14ac:dyDescent="0.3">
      <c r="A185">
        <v>33851</v>
      </c>
      <c r="B185">
        <v>10</v>
      </c>
      <c r="C185">
        <v>10.201000000000001</v>
      </c>
      <c r="D185">
        <v>-11.64</v>
      </c>
    </row>
    <row r="186" spans="1:4" x14ac:dyDescent="0.3">
      <c r="A186">
        <v>33902</v>
      </c>
      <c r="B186">
        <v>10</v>
      </c>
      <c r="C186">
        <v>10.14</v>
      </c>
      <c r="D186">
        <v>-12.82</v>
      </c>
    </row>
    <row r="187" spans="1:4" x14ac:dyDescent="0.3">
      <c r="A187">
        <v>33953</v>
      </c>
      <c r="B187">
        <v>10</v>
      </c>
      <c r="C187">
        <v>10.045999999999999</v>
      </c>
      <c r="D187">
        <v>-11.21</v>
      </c>
    </row>
    <row r="188" spans="1:4" x14ac:dyDescent="0.3">
      <c r="A188">
        <v>34004</v>
      </c>
      <c r="B188">
        <v>10</v>
      </c>
      <c r="C188">
        <v>10.068</v>
      </c>
      <c r="D188">
        <v>-13.79</v>
      </c>
    </row>
    <row r="189" spans="1:4" x14ac:dyDescent="0.3">
      <c r="A189">
        <v>34056</v>
      </c>
      <c r="B189">
        <v>10</v>
      </c>
      <c r="C189">
        <v>10.177</v>
      </c>
      <c r="D189">
        <v>-16.63</v>
      </c>
    </row>
    <row r="190" spans="1:4" x14ac:dyDescent="0.3">
      <c r="A190">
        <v>34107</v>
      </c>
      <c r="B190">
        <v>10</v>
      </c>
      <c r="C190">
        <v>10.17</v>
      </c>
      <c r="D190">
        <v>-14.29</v>
      </c>
    </row>
    <row r="191" spans="1:4" x14ac:dyDescent="0.3">
      <c r="A191">
        <v>34158</v>
      </c>
      <c r="B191">
        <v>10</v>
      </c>
      <c r="C191">
        <v>9.9359999999999999</v>
      </c>
      <c r="D191">
        <v>-7.4</v>
      </c>
    </row>
    <row r="192" spans="1:4" x14ac:dyDescent="0.3">
      <c r="A192">
        <v>34209</v>
      </c>
      <c r="B192">
        <v>10</v>
      </c>
      <c r="C192">
        <v>9.923</v>
      </c>
      <c r="D192">
        <v>-11.67</v>
      </c>
    </row>
    <row r="193" spans="1:4" x14ac:dyDescent="0.3">
      <c r="A193">
        <v>34260</v>
      </c>
      <c r="B193">
        <v>10</v>
      </c>
      <c r="C193">
        <v>9.9849999999999994</v>
      </c>
      <c r="D193">
        <v>-13.79</v>
      </c>
    </row>
    <row r="194" spans="1:4" x14ac:dyDescent="0.3">
      <c r="A194">
        <v>34312</v>
      </c>
      <c r="B194">
        <v>10</v>
      </c>
      <c r="C194">
        <v>10.247999999999999</v>
      </c>
      <c r="D194">
        <v>-20.49</v>
      </c>
    </row>
    <row r="195" spans="1:4" x14ac:dyDescent="0.3">
      <c r="A195">
        <v>34363</v>
      </c>
      <c r="B195">
        <v>10</v>
      </c>
      <c r="C195">
        <v>10.284000000000001</v>
      </c>
      <c r="D195">
        <v>-16.350000000000001</v>
      </c>
    </row>
    <row r="196" spans="1:4" x14ac:dyDescent="0.3">
      <c r="A196">
        <v>34414</v>
      </c>
      <c r="B196">
        <v>10</v>
      </c>
      <c r="C196">
        <v>10.521000000000001</v>
      </c>
      <c r="D196">
        <v>-22.86</v>
      </c>
    </row>
    <row r="197" spans="1:4" x14ac:dyDescent="0.3">
      <c r="A197">
        <v>34465</v>
      </c>
      <c r="B197">
        <v>10</v>
      </c>
      <c r="C197">
        <v>10.353</v>
      </c>
      <c r="D197">
        <v>-13.16</v>
      </c>
    </row>
    <row r="198" spans="1:4" x14ac:dyDescent="0.3">
      <c r="A198">
        <v>34516</v>
      </c>
      <c r="B198">
        <v>10</v>
      </c>
      <c r="C198">
        <v>10.622</v>
      </c>
      <c r="D198">
        <v>-24.7</v>
      </c>
    </row>
    <row r="199" spans="1:4" x14ac:dyDescent="0.3">
      <c r="A199">
        <v>34568</v>
      </c>
      <c r="B199">
        <v>10</v>
      </c>
      <c r="C199">
        <v>10.87</v>
      </c>
      <c r="D199">
        <v>-26.92</v>
      </c>
    </row>
    <row r="200" spans="1:4" x14ac:dyDescent="0.3">
      <c r="A200">
        <v>34619</v>
      </c>
      <c r="B200">
        <v>10</v>
      </c>
      <c r="C200">
        <v>11.003</v>
      </c>
      <c r="D200">
        <v>-26.18</v>
      </c>
    </row>
    <row r="201" spans="1:4" x14ac:dyDescent="0.3">
      <c r="A201">
        <v>34670</v>
      </c>
      <c r="B201">
        <v>10</v>
      </c>
      <c r="C201">
        <v>11.064</v>
      </c>
      <c r="D201">
        <v>-25.55</v>
      </c>
    </row>
    <row r="202" spans="1:4" x14ac:dyDescent="0.3">
      <c r="A202">
        <v>34721</v>
      </c>
      <c r="B202">
        <v>10</v>
      </c>
      <c r="C202">
        <v>10.933</v>
      </c>
      <c r="D202">
        <v>-20.57</v>
      </c>
    </row>
    <row r="203" spans="1:4" x14ac:dyDescent="0.3">
      <c r="A203">
        <v>34772</v>
      </c>
      <c r="B203">
        <v>10</v>
      </c>
      <c r="C203">
        <v>11.016</v>
      </c>
      <c r="D203">
        <v>-25.91</v>
      </c>
    </row>
    <row r="204" spans="1:4" x14ac:dyDescent="0.3">
      <c r="A204">
        <v>34824</v>
      </c>
      <c r="B204">
        <v>10</v>
      </c>
      <c r="C204">
        <v>11.058</v>
      </c>
      <c r="D204">
        <v>-25.72</v>
      </c>
    </row>
    <row r="205" spans="1:4" x14ac:dyDescent="0.3">
      <c r="A205">
        <v>34875</v>
      </c>
      <c r="B205">
        <v>10</v>
      </c>
      <c r="C205">
        <v>11.384</v>
      </c>
      <c r="D205">
        <v>-34.92</v>
      </c>
    </row>
    <row r="206" spans="1:4" x14ac:dyDescent="0.3">
      <c r="A206">
        <v>34926</v>
      </c>
      <c r="B206">
        <v>10</v>
      </c>
      <c r="C206">
        <v>11.622999999999999</v>
      </c>
      <c r="D206">
        <v>-35.92</v>
      </c>
    </row>
    <row r="207" spans="1:4" x14ac:dyDescent="0.3">
      <c r="A207">
        <v>34977</v>
      </c>
      <c r="B207">
        <v>10</v>
      </c>
      <c r="C207">
        <v>11.374000000000001</v>
      </c>
      <c r="D207">
        <v>-23.91</v>
      </c>
    </row>
    <row r="208" spans="1:4" x14ac:dyDescent="0.3">
      <c r="A208">
        <v>35028</v>
      </c>
      <c r="B208">
        <v>10</v>
      </c>
      <c r="C208">
        <v>11.084</v>
      </c>
      <c r="D208">
        <v>-20.440000000000001</v>
      </c>
    </row>
    <row r="209" spans="1:4" x14ac:dyDescent="0.3">
      <c r="A209">
        <v>35080</v>
      </c>
      <c r="B209">
        <v>10</v>
      </c>
      <c r="C209">
        <v>11.186</v>
      </c>
      <c r="D209">
        <v>-29.5</v>
      </c>
    </row>
    <row r="210" spans="1:4" x14ac:dyDescent="0.3">
      <c r="A210">
        <v>35131</v>
      </c>
      <c r="B210">
        <v>10</v>
      </c>
      <c r="C210">
        <v>10.952999999999999</v>
      </c>
      <c r="D210">
        <v>-20.69</v>
      </c>
    </row>
    <row r="211" spans="1:4" x14ac:dyDescent="0.3">
      <c r="A211">
        <v>35182</v>
      </c>
      <c r="B211">
        <v>10</v>
      </c>
      <c r="C211">
        <v>11.006</v>
      </c>
      <c r="D211">
        <v>-27.13</v>
      </c>
    </row>
    <row r="212" spans="1:4" x14ac:dyDescent="0.3">
      <c r="A212">
        <v>35233</v>
      </c>
      <c r="B212">
        <v>10</v>
      </c>
      <c r="C212">
        <v>10.628</v>
      </c>
      <c r="D212">
        <v>-14.85</v>
      </c>
    </row>
    <row r="213" spans="1:4" x14ac:dyDescent="0.3">
      <c r="A213">
        <v>35284</v>
      </c>
      <c r="B213">
        <v>10</v>
      </c>
      <c r="C213">
        <v>10.47</v>
      </c>
      <c r="D213">
        <v>-17.79</v>
      </c>
    </row>
    <row r="214" spans="1:4" x14ac:dyDescent="0.3">
      <c r="A214">
        <v>35336</v>
      </c>
      <c r="B214">
        <v>10</v>
      </c>
      <c r="C214">
        <v>10.282999999999999</v>
      </c>
      <c r="D214">
        <v>-15.38</v>
      </c>
    </row>
    <row r="215" spans="1:4" x14ac:dyDescent="0.3">
      <c r="A215">
        <v>35387</v>
      </c>
      <c r="B215">
        <v>10</v>
      </c>
      <c r="C215">
        <v>10.239000000000001</v>
      </c>
      <c r="D215">
        <v>-17.86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set_point=10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Gajarmal</dc:creator>
  <cp:lastModifiedBy>Lenovo</cp:lastModifiedBy>
  <dcterms:created xsi:type="dcterms:W3CDTF">2022-03-31T06:10:05Z</dcterms:created>
  <dcterms:modified xsi:type="dcterms:W3CDTF">2022-03-31T06:12:09Z</dcterms:modified>
</cp:coreProperties>
</file>