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iddaraj\OneDrive\Desktop\7TH-SEM\sdp\veda-interpretor\"/>
    </mc:Choice>
  </mc:AlternateContent>
  <xr:revisionPtr revIDLastSave="0" documentId="13_ncr:1_{4CEA72DD-3C24-423C-BABB-F28077132D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<sst xmlns="http://schemas.openxmlformats.org/spreadsheetml/2006/main" count="24" uniqueCount="24">
  <si>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links</t>
  </si>
  <si>
    <t>counts</t>
  </si>
  <si>
    <t>https://en.wikipedia.org/wiki/Omnipotence</t>
  </si>
  <si>
    <t>https://plato.stanford.edu/entries/omnipotence/</t>
  </si>
  <si>
    <t>https://www.newworldencyclopedia.org/entry/Omnipotence</t>
  </si>
  <si>
    <t>https://www.newadvent.org/cathen/11251c.htm</t>
  </si>
  <si>
    <t>https://www.biblestudytools.com/bible-study/topical-studies/what-does-it-mean-that-god-is-omnipotent-omnipotence.html</t>
  </si>
  <si>
    <t>https://plato.stanford.edu/Archives/Sum2019/Entries/omnipotence/</t>
  </si>
  <si>
    <t>https://heirtothestars.com/omnipotence/</t>
  </si>
  <si>
    <t>https://www.jstor.org/stable/23260033</t>
  </si>
  <si>
    <t>https://en.wikipedia.org/wiki/Crataegus</t>
  </si>
  <si>
    <t>https://brainly.in/question/52063290</t>
  </si>
  <si>
    <t>https://biblehub.com/topical/t/thousand-fold.htm</t>
  </si>
  <si>
    <t>https://www.biblestudytools.com/classics/warfield-the-power-of-god-unto-salvation/the-paradox-of-omnipotence.html</t>
  </si>
  <si>
    <t>https://www.freesundayschoollessons.org/systematic-theology/attributes-of-god-lesson-3-god-is-omnipotent/</t>
  </si>
  <si>
    <t>https://whatibelievethisweek.com/omnipotence-and-the-infinite-attribute-are-these-ideas-coherent/</t>
  </si>
  <si>
    <t>https://en.wikipedia.org/wiki/Crataegus_monogyna</t>
  </si>
  <si>
    <t>https://thecontentauthority.com/blog/eternal-vs-imperishable</t>
  </si>
  <si>
    <t>https://www.gotquestions.org/God-omnipotent.html</t>
  </si>
  <si>
    <t>https://cslectures.org/palmer/cs-the-science-of-omnipotent-mind-2-palmer.htm</t>
  </si>
  <si>
    <t>https://www.vocabulary.com/dictionary/omnipotent</t>
  </si>
  <si>
    <t>https://qrius.com/explained-when-an-unstoppable-force-meets-an-immovable-object/</t>
  </si>
  <si>
    <t>https://powerlisting.fandom.com/wiki/Omni-Protection</t>
  </si>
  <si>
    <t>https://www.facebook.com/stccbelleview/videos/daily-mass-devotion-for-november-14-2023/360562019963564/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</si>
</sst>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Links</a:t>
            </a:r>
            <a:r>
              <a:rPr lang="en-IN" baseline="0"/>
              <a:t> and respective Scores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https://en.wikipedia.org/wiki/Omnipotence</c:v>
                </c:pt>
                <c:pt idx="1">
                  <c:v>https://plato.stanford.edu/entries/omnipotence/</c:v>
                </c:pt>
                <c:pt idx="2">
                  <c:v>https://www.newworldencyclopedia.org/entry/Omnipotence</c:v>
                </c:pt>
                <c:pt idx="3">
                  <c:v>https://www.newadvent.org/cathen/11251c.htm</c:v>
                </c:pt>
                <c:pt idx="4">
                  <c:v>https://www.biblestudytools.com/bible-study/topical-studies/what-does-it-mean-that-god-is-omnipotent-omnipotence.html</c:v>
                </c:pt>
                <c:pt idx="5">
                  <c:v>https://plato.stanford.edu/Archives/Sum2019/Entries/omnipotence/</c:v>
                </c:pt>
                <c:pt idx="6">
                  <c:v>https://heirtothestars.com/omnipotence/</c:v>
                </c:pt>
                <c:pt idx="7">
                  <c:v>https://www.jstor.org/stable/23260033</c:v>
                </c:pt>
                <c:pt idx="8">
                  <c:v>https://en.wikipedia.org/wiki/Crataegus</c:v>
                </c:pt>
                <c:pt idx="9">
                  <c:v>https://brainly.in/question/52063290</c:v>
                </c:pt>
                <c:pt idx="10">
                  <c:v>https://biblehub.com/topical/t/thousand-fold.htm</c:v>
                </c:pt>
                <c:pt idx="11">
                  <c:v>https://www.biblestudytools.com/classics/warfield-the-power-of-god-unto-salvation/the-paradox-of-omnipotence.html</c:v>
                </c:pt>
                <c:pt idx="12">
                  <c:v>https://www.freesundayschoollessons.org/systematic-theology/attributes-of-god-lesson-3-god-is-omnipotent/</c:v>
                </c:pt>
                <c:pt idx="13">
                  <c:v>https://whatibelievethisweek.com/omnipotence-and-the-infinite-attribute-are-these-ideas-coherent/</c:v>
                </c:pt>
                <c:pt idx="14">
                  <c:v>https://en.wikipedia.org/wiki/Crataegus_monogyna</c:v>
                </c:pt>
                <c:pt idx="15">
                  <c:v>https://thecontentauthority.com/blog/eternal-vs-imperishable</c:v>
                </c:pt>
                <c:pt idx="16">
                  <c:v>https://www.gotquestions.org/God-omnipotent.html</c:v>
                </c:pt>
                <c:pt idx="17">
                  <c:v>https://cslectures.org/palmer/cs-the-science-of-omnipotent-mind-2-palmer.htm</c:v>
                </c:pt>
                <c:pt idx="18">
                  <c:v>https://www.vocabulary.com/dictionary/omnipotent</c:v>
                </c:pt>
                <c:pt idx="19">
                  <c:v>https://qrius.com/explained-when-an-unstoppable-force-meets-an-immovable-object/</c:v>
                </c:pt>
                <c:pt idx="20">
                  <c:v>https://powerlisting.fandom.com/wiki/Omni-Protection</c:v>
                </c:pt>
                <c:pt idx="21">
                  <c:v>https://www.facebook.com/stccbelleview/videos/daily-mass-devotion-for-november-14-2023/360562019963564/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8-4545-8B41-77EB1301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504400"/>
        <c:axId val="874994176"/>
      </c:barChart>
      <c:catAx>
        <c:axId val="7155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94176"/>
        <c:crosses val="autoZero"/>
        <c:auto val="1"/>
        <c:lblAlgn val="ctr"/>
        <c:lblOffset val="100"/>
        <c:noMultiLvlLbl val="0"/>
      </c:catAx>
      <c:valAx>
        <c:axId val="8749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7</xdr:row>
      <xdr:rowOff>22225</xdr:rowOff>
    </xdr:from>
    <xdr:to>
      <xdr:col>13</xdr:col>
      <xdr:colOff>231775</xdr:colOff>
      <xdr:row>22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BA742-0D9C-C9FB-4FA9-3D394BDCD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5" workbookViewId="0">
      <selection activeCell="O10" sqref="O1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10</v>
      </c>
    </row>
    <row r="3" spans="1:2" x14ac:dyDescent="0.35">
      <c r="A3" t="s">
        <v>3</v>
      </c>
      <c r="B3">
        <v>10</v>
      </c>
    </row>
    <row r="4" spans="1:2" x14ac:dyDescent="0.35">
      <c r="A4" t="s">
        <v>4</v>
      </c>
      <c r="B4">
        <v>8</v>
      </c>
    </row>
    <row r="5" spans="1:2" x14ac:dyDescent="0.35">
      <c r="A5" t="s">
        <v>5</v>
      </c>
      <c r="B5">
        <v>7</v>
      </c>
    </row>
    <row r="6" spans="1:2" x14ac:dyDescent="0.35">
      <c r="A6" t="s">
        <v>6</v>
      </c>
      <c r="B6">
        <v>5</v>
      </c>
    </row>
    <row r="7" spans="1:2" x14ac:dyDescent="0.35">
      <c r="A7" t="s">
        <v>7</v>
      </c>
      <c r="B7">
        <v>5</v>
      </c>
    </row>
    <row r="8" spans="1:2" x14ac:dyDescent="0.35">
      <c r="A8" t="s">
        <v>8</v>
      </c>
      <c r="B8">
        <v>5</v>
      </c>
    </row>
    <row r="9" spans="1:2" x14ac:dyDescent="0.35">
      <c r="A9" t="s">
        <v>9</v>
      </c>
      <c r="B9">
        <v>4</v>
      </c>
    </row>
    <row r="10" spans="1:2" x14ac:dyDescent="0.35">
      <c r="A10" t="s">
        <v>10</v>
      </c>
      <c r="B10">
        <v>4</v>
      </c>
    </row>
    <row r="11" spans="1:2" x14ac:dyDescent="0.35">
      <c r="A11" t="s">
        <v>11</v>
      </c>
      <c r="B11">
        <v>4</v>
      </c>
    </row>
    <row r="12" spans="1:2" x14ac:dyDescent="0.35">
      <c r="A12" t="s">
        <v>12</v>
      </c>
      <c r="B12">
        <v>4</v>
      </c>
    </row>
    <row r="13" spans="1:2" x14ac:dyDescent="0.35">
      <c r="A13" t="s">
        <v>13</v>
      </c>
      <c r="B13">
        <v>3</v>
      </c>
    </row>
    <row r="14" spans="1:2" x14ac:dyDescent="0.35">
      <c r="A14" t="s">
        <v>14</v>
      </c>
      <c r="B14">
        <v>3</v>
      </c>
    </row>
    <row r="15" spans="1:2" x14ac:dyDescent="0.35">
      <c r="A15" t="s">
        <v>15</v>
      </c>
      <c r="B15">
        <v>3</v>
      </c>
    </row>
    <row r="16" spans="1:2" x14ac:dyDescent="0.35">
      <c r="A16" t="s">
        <v>16</v>
      </c>
      <c r="B16">
        <v>3</v>
      </c>
    </row>
    <row r="17" spans="1:2" x14ac:dyDescent="0.35">
      <c r="A17" t="s">
        <v>17</v>
      </c>
      <c r="B17">
        <v>2</v>
      </c>
    </row>
    <row r="18" spans="1:2" x14ac:dyDescent="0.35">
      <c r="A18" t="s">
        <v>18</v>
      </c>
      <c r="B18">
        <v>2</v>
      </c>
    </row>
    <row r="19" spans="1:2" x14ac:dyDescent="0.35">
      <c r="A19" t="s">
        <v>19</v>
      </c>
      <c r="B19">
        <v>2</v>
      </c>
    </row>
    <row r="20" spans="1:2" x14ac:dyDescent="0.35">
      <c r="A20" t="s">
        <v>20</v>
      </c>
      <c r="B20">
        <v>2</v>
      </c>
    </row>
    <row r="21" spans="1:2" x14ac:dyDescent="0.35">
      <c r="A21" t="s">
        <v>21</v>
      </c>
      <c r="B21">
        <v>1</v>
      </c>
    </row>
    <row r="22" spans="1:2" x14ac:dyDescent="0.35">
      <c r="A22" t="s">
        <v>22</v>
      </c>
      <c r="B22">
        <v>1</v>
      </c>
    </row>
    <row r="23" spans="1:2" x14ac:dyDescent="0.35">
      <c r="A23" t="s">
        <v>23</v>
      </c>
      <c r="B23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Siddaraj Hubballi</cp:lastModifiedBy>
  <dcterms:created xsi:type="dcterms:W3CDTF">2023-11-25T04:13:51Z</dcterms:created>
  <dcterms:modified xsi:type="dcterms:W3CDTF">2023-11-25T04:26:42Z</dcterms:modified>
</cp:coreProperties>
</file>