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artha/Desktop/github/Excel/titanic/"/>
    </mc:Choice>
  </mc:AlternateContent>
  <xr:revisionPtr revIDLastSave="0" documentId="8_{B62B2B36-5E32-F248-AFEB-95372CAAD29A}" xr6:coauthVersionLast="47" xr6:coauthVersionMax="47" xr10:uidLastSave="{00000000-0000-0000-0000-000000000000}"/>
  <bookViews>
    <workbookView xWindow="30240" yWindow="0" windowWidth="38400" windowHeight="21600" xr2:uid="{8A46736D-C457-B343-9CF5-C449C33A5F2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<sst xmlns="http://schemas.openxmlformats.org/spreadsheetml/2006/main" count="38" uniqueCount="37">
  <si>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</si>
  <si>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</si>
  <si>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</si>
  <si>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</si>
  <si>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</si>
  <si>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</si>
  <si>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</si>
  <si>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</si>
  <si>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</si>
  <si>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</si>
  <si>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</si>
  <si>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</si>
  <si>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</si>
  <si>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</si>
  <si>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</si>
  <si>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</si>
  <si>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</si>
  <si>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</si>
  <si>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</si>
  <si>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</si>
  <si>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</si>
  <si>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</si>
  <si>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</si>
  <si>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</si>
  <si>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Age</t>
  </si>
  <si>
    <t>Sex_1</t>
  </si>
  <si>
    <t>Family</t>
  </si>
  <si>
    <t>Embarked</t>
  </si>
  <si>
    <t>Cabin</t>
  </si>
  <si>
    <t>RESIDUAL OUTPUT</t>
  </si>
  <si>
    <t>Observation</t>
  </si>
  <si>
    <t>Predicted Survived</t>
  </si>
  <si>
    <t>Residuals</t>
  </si>
  <si>
    <t>Standard Residuals</t>
  </si>
  <si>
    <t>PROBABILITY OUTPUT</t>
  </si>
  <si>
    <t>Percentile</t>
  </si>
  <si>
    <t>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</si>
</sst>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[1]Sheet1!$B$2:$B$892</c:f>
              <c:numCache>
                <c:formatCode>0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26.507588932806325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7">
                  <c:v>30.740707070707071</c:v>
                </c:pt>
                <c:pt idx="18">
                  <c:v>31</c:v>
                </c:pt>
                <c:pt idx="19">
                  <c:v>21.75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6">
                  <c:v>26.507588932806325</c:v>
                </c:pt>
                <c:pt idx="27">
                  <c:v>19</c:v>
                </c:pt>
                <c:pt idx="28">
                  <c:v>21.75</c:v>
                </c:pt>
                <c:pt idx="29">
                  <c:v>26.507588932806325</c:v>
                </c:pt>
                <c:pt idx="30">
                  <c:v>40</c:v>
                </c:pt>
                <c:pt idx="31">
                  <c:v>34.611764705882351</c:v>
                </c:pt>
                <c:pt idx="32">
                  <c:v>21.75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6">
                  <c:v>26.507588932806325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2">
                  <c:v>26.507588932806325</c:v>
                </c:pt>
                <c:pt idx="43">
                  <c:v>3</c:v>
                </c:pt>
                <c:pt idx="44">
                  <c:v>19</c:v>
                </c:pt>
                <c:pt idx="45">
                  <c:v>26.507588932806325</c:v>
                </c:pt>
                <c:pt idx="46">
                  <c:v>26.507588932806325</c:v>
                </c:pt>
                <c:pt idx="47">
                  <c:v>21.75</c:v>
                </c:pt>
                <c:pt idx="48">
                  <c:v>26.507588932806325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5">
                  <c:v>41.281386138613861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4">
                  <c:v>41.281386138613861</c:v>
                </c:pt>
                <c:pt idx="65">
                  <c:v>26.507588932806325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6">
                  <c:v>26.507588932806325</c:v>
                </c:pt>
                <c:pt idx="77">
                  <c:v>26.507588932806325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2">
                  <c:v>21.75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7">
                  <c:v>26.507588932806325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5">
                  <c:v>26.507588932806325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1">
                  <c:v>26.507588932806325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7">
                  <c:v>26.507588932806325</c:v>
                </c:pt>
                <c:pt idx="108">
                  <c:v>38</c:v>
                </c:pt>
                <c:pt idx="109">
                  <c:v>21.75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1">
                  <c:v>26.507588932806325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6">
                  <c:v>26.507588932806325</c:v>
                </c:pt>
                <c:pt idx="127">
                  <c:v>24</c:v>
                </c:pt>
                <c:pt idx="128">
                  <c:v>21.75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0">
                  <c:v>21.75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4">
                  <c:v>26.507588932806325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58">
                  <c:v>26.507588932806325</c:v>
                </c:pt>
                <c:pt idx="159">
                  <c:v>26.507588932806325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6">
                  <c:v>34.611764705882351</c:v>
                </c:pt>
                <c:pt idx="167">
                  <c:v>45</c:v>
                </c:pt>
                <c:pt idx="168">
                  <c:v>41.281386138613861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6">
                  <c:v>26.507588932806325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0">
                  <c:v>21.75</c:v>
                </c:pt>
                <c:pt idx="181">
                  <c:v>30.740707070707071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41.281386138613861</c:v>
                </c:pt>
                <c:pt idx="186">
                  <c:v>21.75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6">
                  <c:v>26.507588932806325</c:v>
                </c:pt>
                <c:pt idx="197">
                  <c:v>42</c:v>
                </c:pt>
                <c:pt idx="198">
                  <c:v>21.75</c:v>
                </c:pt>
                <c:pt idx="199">
                  <c:v>24</c:v>
                </c:pt>
                <c:pt idx="200">
                  <c:v>28</c:v>
                </c:pt>
                <c:pt idx="201">
                  <c:v>26.507588932806325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4">
                  <c:v>26.507588932806325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3">
                  <c:v>26.507588932806325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29">
                  <c:v>21.75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5">
                  <c:v>21.75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0">
                  <c:v>21.75</c:v>
                </c:pt>
                <c:pt idx="241">
                  <c:v>21.75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0">
                  <c:v>26.507588932806325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6">
                  <c:v>34.611764705882351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0">
                  <c:v>26.507588932806325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4">
                  <c:v>21.75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0">
                  <c:v>41.281386138613861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4">
                  <c:v>21.75</c:v>
                </c:pt>
                <c:pt idx="275">
                  <c:v>63</c:v>
                </c:pt>
                <c:pt idx="276">
                  <c:v>45</c:v>
                </c:pt>
                <c:pt idx="277">
                  <c:v>30.740707070707071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4">
                  <c:v>41.281386138613861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5">
                  <c:v>41.281386138613861</c:v>
                </c:pt>
                <c:pt idx="296">
                  <c:v>23.5</c:v>
                </c:pt>
                <c:pt idx="297">
                  <c:v>2</c:v>
                </c:pt>
                <c:pt idx="298">
                  <c:v>41.281386138613861</c:v>
                </c:pt>
                <c:pt idx="299">
                  <c:v>50</c:v>
                </c:pt>
                <c:pt idx="300">
                  <c:v>21.75</c:v>
                </c:pt>
                <c:pt idx="301">
                  <c:v>26.507588932806325</c:v>
                </c:pt>
                <c:pt idx="302">
                  <c:v>19</c:v>
                </c:pt>
                <c:pt idx="303">
                  <c:v>28.722972972972972</c:v>
                </c:pt>
                <c:pt idx="304">
                  <c:v>26.507588932806325</c:v>
                </c:pt>
                <c:pt idx="305">
                  <c:v>0.92</c:v>
                </c:pt>
                <c:pt idx="306">
                  <c:v>34.611764705882351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4">
                  <c:v>26.507588932806325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0">
                  <c:v>21.75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4">
                  <c:v>34.611764705882351</c:v>
                </c:pt>
                <c:pt idx="335">
                  <c:v>26.507588932806325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7">
                  <c:v>21.75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1">
                  <c:v>41.281386138613861</c:v>
                </c:pt>
                <c:pt idx="352">
                  <c:v>15</c:v>
                </c:pt>
                <c:pt idx="353">
                  <c:v>25</c:v>
                </c:pt>
                <c:pt idx="354">
                  <c:v>26.507588932806325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58">
                  <c:v>21.75</c:v>
                </c:pt>
                <c:pt idx="359">
                  <c:v>21.75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4">
                  <c:v>26.507588932806325</c:v>
                </c:pt>
                <c:pt idx="365">
                  <c:v>30</c:v>
                </c:pt>
                <c:pt idx="366">
                  <c:v>60</c:v>
                </c:pt>
                <c:pt idx="367">
                  <c:v>21.75</c:v>
                </c:pt>
                <c:pt idx="368">
                  <c:v>21.75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5">
                  <c:v>34.611764705882351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4">
                  <c:v>26.507588932806325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8">
                  <c:v>26.507588932806325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09">
                  <c:v>21.75</c:v>
                </c:pt>
                <c:pt idx="410">
                  <c:v>26.507588932806325</c:v>
                </c:pt>
                <c:pt idx="411">
                  <c:v>26.507588932806325</c:v>
                </c:pt>
                <c:pt idx="412">
                  <c:v>33</c:v>
                </c:pt>
                <c:pt idx="413">
                  <c:v>30.740707070707071</c:v>
                </c:pt>
                <c:pt idx="414">
                  <c:v>44</c:v>
                </c:pt>
                <c:pt idx="415">
                  <c:v>21.75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0">
                  <c:v>26.507588932806325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5">
                  <c:v>26.507588932806325</c:v>
                </c:pt>
                <c:pt idx="426">
                  <c:v>28</c:v>
                </c:pt>
                <c:pt idx="427">
                  <c:v>19</c:v>
                </c:pt>
                <c:pt idx="428">
                  <c:v>26.507588932806325</c:v>
                </c:pt>
                <c:pt idx="429">
                  <c:v>32</c:v>
                </c:pt>
                <c:pt idx="430">
                  <c:v>28</c:v>
                </c:pt>
                <c:pt idx="431">
                  <c:v>21.75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4">
                  <c:v>26.507588932806325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1">
                  <c:v>26.507588932806325</c:v>
                </c:pt>
                <c:pt idx="452">
                  <c:v>30</c:v>
                </c:pt>
                <c:pt idx="453">
                  <c:v>49</c:v>
                </c:pt>
                <c:pt idx="454">
                  <c:v>26.507588932806325</c:v>
                </c:pt>
                <c:pt idx="455">
                  <c:v>29</c:v>
                </c:pt>
                <c:pt idx="456">
                  <c:v>65</c:v>
                </c:pt>
                <c:pt idx="457">
                  <c:v>34.611764705882351</c:v>
                </c:pt>
                <c:pt idx="458">
                  <c:v>50</c:v>
                </c:pt>
                <c:pt idx="459">
                  <c:v>26.507588932806325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4">
                  <c:v>26.507588932806325</c:v>
                </c:pt>
                <c:pt idx="465">
                  <c:v>38</c:v>
                </c:pt>
                <c:pt idx="466">
                  <c:v>30.740707070707071</c:v>
                </c:pt>
                <c:pt idx="467">
                  <c:v>56</c:v>
                </c:pt>
                <c:pt idx="468">
                  <c:v>26.507588932806325</c:v>
                </c:pt>
                <c:pt idx="469">
                  <c:v>0.75</c:v>
                </c:pt>
                <c:pt idx="470">
                  <c:v>26.507588932806325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5">
                  <c:v>41.281386138613861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1">
                  <c:v>30.740707070707071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5">
                  <c:v>21.75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0">
                  <c:v>26.507588932806325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5">
                  <c:v>26.507588932806325</c:v>
                </c:pt>
                <c:pt idx="496">
                  <c:v>54</c:v>
                </c:pt>
                <c:pt idx="497">
                  <c:v>26.507588932806325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2">
                  <c:v>21.75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7">
                  <c:v>41.281386138613861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1">
                  <c:v>26.507588932806325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7">
                  <c:v>26.507588932806325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2">
                  <c:v>26.507588932806325</c:v>
                </c:pt>
                <c:pt idx="523">
                  <c:v>44</c:v>
                </c:pt>
                <c:pt idx="524">
                  <c:v>26.507588932806325</c:v>
                </c:pt>
                <c:pt idx="525">
                  <c:v>40.5</c:v>
                </c:pt>
                <c:pt idx="526">
                  <c:v>50</c:v>
                </c:pt>
                <c:pt idx="527">
                  <c:v>41.281386138613861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1">
                  <c:v>26.507588932806325</c:v>
                </c:pt>
                <c:pt idx="532">
                  <c:v>17</c:v>
                </c:pt>
                <c:pt idx="533">
                  <c:v>21.75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8">
                  <c:v>26.507588932806325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7">
                  <c:v>30.740707070707071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2">
                  <c:v>26.507588932806325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7">
                  <c:v>41.281386138613861</c:v>
                </c:pt>
                <c:pt idx="558">
                  <c:v>39</c:v>
                </c:pt>
                <c:pt idx="559">
                  <c:v>36</c:v>
                </c:pt>
                <c:pt idx="560">
                  <c:v>26.507588932806325</c:v>
                </c:pt>
                <c:pt idx="561">
                  <c:v>40</c:v>
                </c:pt>
                <c:pt idx="562">
                  <c:v>28</c:v>
                </c:pt>
                <c:pt idx="563">
                  <c:v>26.507588932806325</c:v>
                </c:pt>
                <c:pt idx="564">
                  <c:v>21.75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8">
                  <c:v>26.507588932806325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3">
                  <c:v>21.75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8">
                  <c:v>21.75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4">
                  <c:v>26.507588932806325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89">
                  <c:v>26.507588932806325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3">
                  <c:v>21.75</c:v>
                </c:pt>
                <c:pt idx="594">
                  <c:v>37</c:v>
                </c:pt>
                <c:pt idx="595">
                  <c:v>36</c:v>
                </c:pt>
                <c:pt idx="596">
                  <c:v>28.722972972972972</c:v>
                </c:pt>
                <c:pt idx="597">
                  <c:v>49</c:v>
                </c:pt>
                <c:pt idx="598">
                  <c:v>26.507588932806325</c:v>
                </c:pt>
                <c:pt idx="599">
                  <c:v>49</c:v>
                </c:pt>
                <c:pt idx="600">
                  <c:v>24</c:v>
                </c:pt>
                <c:pt idx="601">
                  <c:v>26.507588932806325</c:v>
                </c:pt>
                <c:pt idx="602">
                  <c:v>41.281386138613861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1">
                  <c:v>26.507588932806325</c:v>
                </c:pt>
                <c:pt idx="612">
                  <c:v>21.75</c:v>
                </c:pt>
                <c:pt idx="613">
                  <c:v>26.507588932806325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29">
                  <c:v>26.507588932806325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3">
                  <c:v>41.281386138613861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39">
                  <c:v>26.507588932806325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3">
                  <c:v>26.507588932806325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8">
                  <c:v>26.507588932806325</c:v>
                </c:pt>
                <c:pt idx="649">
                  <c:v>23</c:v>
                </c:pt>
                <c:pt idx="650">
                  <c:v>26.507588932806325</c:v>
                </c:pt>
                <c:pt idx="651">
                  <c:v>18</c:v>
                </c:pt>
                <c:pt idx="652">
                  <c:v>21</c:v>
                </c:pt>
                <c:pt idx="653">
                  <c:v>21.75</c:v>
                </c:pt>
                <c:pt idx="654">
                  <c:v>18</c:v>
                </c:pt>
                <c:pt idx="655">
                  <c:v>24</c:v>
                </c:pt>
                <c:pt idx="656">
                  <c:v>26.507588932806325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7">
                  <c:v>26.507588932806325</c:v>
                </c:pt>
                <c:pt idx="668">
                  <c:v>43</c:v>
                </c:pt>
                <c:pt idx="669">
                  <c:v>34.611764705882351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4">
                  <c:v>30.740707070707071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0">
                  <c:v>21.75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2">
                  <c:v>26.507588932806325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7">
                  <c:v>21.75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09">
                  <c:v>26.507588932806325</c:v>
                </c:pt>
                <c:pt idx="710">
                  <c:v>24</c:v>
                </c:pt>
                <c:pt idx="711">
                  <c:v>41.281386138613861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8">
                  <c:v>26.507588932806325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7">
                  <c:v>21.75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2">
                  <c:v>30.740707070707071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38">
                  <c:v>26.507588932806325</c:v>
                </c:pt>
                <c:pt idx="739">
                  <c:v>26.507588932806325</c:v>
                </c:pt>
                <c:pt idx="740">
                  <c:v>41.281386138613861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0">
                  <c:v>26.507588932806325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6">
                  <c:v>41.281386138613861</c:v>
                </c:pt>
                <c:pt idx="767">
                  <c:v>30.5</c:v>
                </c:pt>
                <c:pt idx="768">
                  <c:v>26.507588932806325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3">
                  <c:v>26.507588932806325</c:v>
                </c:pt>
                <c:pt idx="774">
                  <c:v>54</c:v>
                </c:pt>
                <c:pt idx="775">
                  <c:v>18</c:v>
                </c:pt>
                <c:pt idx="776">
                  <c:v>26.507588932806325</c:v>
                </c:pt>
                <c:pt idx="777">
                  <c:v>5</c:v>
                </c:pt>
                <c:pt idx="778">
                  <c:v>26.507588932806325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3">
                  <c:v>26.507588932806325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0">
                  <c:v>26.507588932806325</c:v>
                </c:pt>
                <c:pt idx="791">
                  <c:v>16</c:v>
                </c:pt>
                <c:pt idx="792">
                  <c:v>21.75</c:v>
                </c:pt>
                <c:pt idx="793">
                  <c:v>41.281386138613861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5">
                  <c:v>41.281386138613861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5">
                  <c:v>26.507588932806325</c:v>
                </c:pt>
                <c:pt idx="826">
                  <c:v>26.507588932806325</c:v>
                </c:pt>
                <c:pt idx="827">
                  <c:v>1</c:v>
                </c:pt>
                <c:pt idx="828">
                  <c:v>26.507588932806325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2">
                  <c:v>26.507588932806325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7">
                  <c:v>26.507588932806325</c:v>
                </c:pt>
                <c:pt idx="838">
                  <c:v>32</c:v>
                </c:pt>
                <c:pt idx="839">
                  <c:v>41.281386138613861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6">
                  <c:v>26.507588932806325</c:v>
                </c:pt>
                <c:pt idx="847">
                  <c:v>35</c:v>
                </c:pt>
                <c:pt idx="848">
                  <c:v>28</c:v>
                </c:pt>
                <c:pt idx="849">
                  <c:v>34.611764705882351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59">
                  <c:v>26.507588932806325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3">
                  <c:v>21.75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8">
                  <c:v>26.507588932806325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8">
                  <c:v>26.507588932806325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8">
                  <c:v>21.75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Sheet1!$C$29:$C$919</c:f>
              <c:numCache>
                <c:formatCode>General</c:formatCode>
                <c:ptCount val="891"/>
                <c:pt idx="0">
                  <c:v>-0.15588873477043966</c:v>
                </c:pt>
                <c:pt idx="1">
                  <c:v>0.27057461789515602</c:v>
                </c:pt>
                <c:pt idx="2">
                  <c:v>0.2883740357708594</c:v>
                </c:pt>
                <c:pt idx="3">
                  <c:v>0.28486942733638054</c:v>
                </c:pt>
                <c:pt idx="4">
                  <c:v>-0.15047776842715227</c:v>
                </c:pt>
                <c:pt idx="5">
                  <c:v>-0.21960189568237459</c:v>
                </c:pt>
                <c:pt idx="6">
                  <c:v>-0.21658873229408937</c:v>
                </c:pt>
                <c:pt idx="7">
                  <c:v>-0.11897963724004067</c:v>
                </c:pt>
                <c:pt idx="8">
                  <c:v>0.35306967714360282</c:v>
                </c:pt>
                <c:pt idx="9">
                  <c:v>0.26307436561158337</c:v>
                </c:pt>
                <c:pt idx="10">
                  <c:v>0.10986045119301657</c:v>
                </c:pt>
                <c:pt idx="11">
                  <c:v>0.31824986555348922</c:v>
                </c:pt>
                <c:pt idx="12">
                  <c:v>-0.19243197623788461</c:v>
                </c:pt>
                <c:pt idx="13">
                  <c:v>4.6406102878460129E-2</c:v>
                </c:pt>
                <c:pt idx="14">
                  <c:v>-0.7451893304777264</c:v>
                </c:pt>
                <c:pt idx="15">
                  <c:v>0.36948550420494175</c:v>
                </c:pt>
                <c:pt idx="16">
                  <c:v>-0.13340159215410191</c:v>
                </c:pt>
                <c:pt idx="17">
                  <c:v>0.83760921419402523</c:v>
                </c:pt>
                <c:pt idx="18">
                  <c:v>-0.66669188119954914</c:v>
                </c:pt>
                <c:pt idx="19">
                  <c:v>0.25380135922111435</c:v>
                </c:pt>
                <c:pt idx="20">
                  <c:v>-0.15047776842715227</c:v>
                </c:pt>
                <c:pt idx="21">
                  <c:v>0.60821936353106965</c:v>
                </c:pt>
                <c:pt idx="22">
                  <c:v>0.21223631470291382</c:v>
                </c:pt>
                <c:pt idx="23">
                  <c:v>0.53181120019317785</c:v>
                </c:pt>
                <c:pt idx="24">
                  <c:v>-0.63817362523129673</c:v>
                </c:pt>
                <c:pt idx="25">
                  <c:v>0.50763348457552915</c:v>
                </c:pt>
                <c:pt idx="26">
                  <c:v>-0.19691624467900365</c:v>
                </c:pt>
                <c:pt idx="27">
                  <c:v>-0.10010866817546246</c:v>
                </c:pt>
                <c:pt idx="28">
                  <c:v>0.23111570821774341</c:v>
                </c:pt>
                <c:pt idx="29">
                  <c:v>-0.17423059367563271</c:v>
                </c:pt>
                <c:pt idx="30">
                  <c:v>-0.15917868349361247</c:v>
                </c:pt>
                <c:pt idx="31">
                  <c:v>-3.703449834891015E-2</c:v>
                </c:pt>
                <c:pt idx="32">
                  <c:v>0.23111570821774341</c:v>
                </c:pt>
                <c:pt idx="33">
                  <c:v>-6.3772405618305744E-2</c:v>
                </c:pt>
                <c:pt idx="34">
                  <c:v>-0.16179270264951764</c:v>
                </c:pt>
                <c:pt idx="35">
                  <c:v>-9.9949791022796691E-2</c:v>
                </c:pt>
                <c:pt idx="36">
                  <c:v>0.80308375532099641</c:v>
                </c:pt>
                <c:pt idx="37">
                  <c:v>-0.18963502905050239</c:v>
                </c:pt>
                <c:pt idx="38">
                  <c:v>-0.67210284754283656</c:v>
                </c:pt>
                <c:pt idx="39">
                  <c:v>0.26307436561158337</c:v>
                </c:pt>
                <c:pt idx="40">
                  <c:v>-0.64151935651310976</c:v>
                </c:pt>
                <c:pt idx="41">
                  <c:v>-0.67787966994907778</c:v>
                </c:pt>
                <c:pt idx="42">
                  <c:v>-0.19691624467900365</c:v>
                </c:pt>
                <c:pt idx="43">
                  <c:v>0.29420664073574099</c:v>
                </c:pt>
                <c:pt idx="44">
                  <c:v>0.22342410345244246</c:v>
                </c:pt>
                <c:pt idx="45">
                  <c:v>-0.17423059367563271</c:v>
                </c:pt>
                <c:pt idx="46">
                  <c:v>-0.18865254858969394</c:v>
                </c:pt>
                <c:pt idx="47">
                  <c:v>0.23111570821774341</c:v>
                </c:pt>
                <c:pt idx="48">
                  <c:v>-0.13501755049364239</c:v>
                </c:pt>
                <c:pt idx="49">
                  <c:v>-0.70305219463551716</c:v>
                </c:pt>
                <c:pt idx="50">
                  <c:v>-7.4045554210449296E-2</c:v>
                </c:pt>
                <c:pt idx="51">
                  <c:v>-0.18963502905050239</c:v>
                </c:pt>
                <c:pt idx="52">
                  <c:v>0.12246159631556286</c:v>
                </c:pt>
                <c:pt idx="53">
                  <c:v>0.32771422442568654</c:v>
                </c:pt>
                <c:pt idx="54">
                  <c:v>-0.41606453799797194</c:v>
                </c:pt>
                <c:pt idx="55">
                  <c:v>0.80746445665250599</c:v>
                </c:pt>
                <c:pt idx="56">
                  <c:v>0.27438929983394866</c:v>
                </c:pt>
                <c:pt idx="57">
                  <c:v>-0.19134357614850722</c:v>
                </c:pt>
                <c:pt idx="58">
                  <c:v>0.32248618611387625</c:v>
                </c:pt>
                <c:pt idx="59">
                  <c:v>-9.5907127555934502E-4</c:v>
                </c:pt>
                <c:pt idx="60">
                  <c:v>-0.20952373286649123</c:v>
                </c:pt>
                <c:pt idx="61">
                  <c:v>-3.5821479262148515E-2</c:v>
                </c:pt>
                <c:pt idx="62">
                  <c:v>-0.15118542967424914</c:v>
                </c:pt>
                <c:pt idx="63">
                  <c:v>-8.2436395772595719E-2</c:v>
                </c:pt>
                <c:pt idx="64">
                  <c:v>-0.15559471413726594</c:v>
                </c:pt>
                <c:pt idx="65">
                  <c:v>0.86498244950635761</c:v>
                </c:pt>
                <c:pt idx="66">
                  <c:v>-0.12062048416218696</c:v>
                </c:pt>
                <c:pt idx="67">
                  <c:v>-0.19522892342526671</c:v>
                </c:pt>
                <c:pt idx="68">
                  <c:v>0.44889759364050397</c:v>
                </c:pt>
                <c:pt idx="69">
                  <c:v>-0.11375159892823038</c:v>
                </c:pt>
                <c:pt idx="70">
                  <c:v>-0.1588686099892988</c:v>
                </c:pt>
                <c:pt idx="71">
                  <c:v>-0.52295000645419754</c:v>
                </c:pt>
                <c:pt idx="72">
                  <c:v>-0.18963502905050239</c:v>
                </c:pt>
                <c:pt idx="73">
                  <c:v>-0.16738659702428196</c:v>
                </c:pt>
                <c:pt idx="74">
                  <c:v>0.84113139001070114</c:v>
                </c:pt>
                <c:pt idx="75">
                  <c:v>-0.59583260179616659</c:v>
                </c:pt>
                <c:pt idx="76">
                  <c:v>-0.17423059367563271</c:v>
                </c:pt>
                <c:pt idx="77">
                  <c:v>-0.17423059367563271</c:v>
                </c:pt>
                <c:pt idx="78">
                  <c:v>0.81584924036536088</c:v>
                </c:pt>
                <c:pt idx="79">
                  <c:v>0.29956182452038804</c:v>
                </c:pt>
                <c:pt idx="80">
                  <c:v>-0.18683808186312029</c:v>
                </c:pt>
                <c:pt idx="81">
                  <c:v>0.83274054844855483</c:v>
                </c:pt>
                <c:pt idx="82">
                  <c:v>0.23111570821774341</c:v>
                </c:pt>
                <c:pt idx="83">
                  <c:v>-0.17005639873882733</c:v>
                </c:pt>
                <c:pt idx="84">
                  <c:v>0.26320151108442003</c:v>
                </c:pt>
                <c:pt idx="85">
                  <c:v>0.40080070736057649</c:v>
                </c:pt>
                <c:pt idx="86">
                  <c:v>-7.9822376616690546E-2</c:v>
                </c:pt>
                <c:pt idx="87">
                  <c:v>-0.17423059367563271</c:v>
                </c:pt>
                <c:pt idx="88">
                  <c:v>0.37510344945851726</c:v>
                </c:pt>
                <c:pt idx="89">
                  <c:v>-0.18124418748835597</c:v>
                </c:pt>
                <c:pt idx="90">
                  <c:v>-0.16725945155144523</c:v>
                </c:pt>
                <c:pt idx="91">
                  <c:v>-0.19243197623788461</c:v>
                </c:pt>
                <c:pt idx="92">
                  <c:v>-0.20801496270046599</c:v>
                </c:pt>
                <c:pt idx="93">
                  <c:v>-8.280225183554972E-2</c:v>
                </c:pt>
                <c:pt idx="94">
                  <c:v>-8.3351035929980694E-2</c:v>
                </c:pt>
                <c:pt idx="95">
                  <c:v>-0.17423059367563271</c:v>
                </c:pt>
                <c:pt idx="96">
                  <c:v>-0.37060572175276069</c:v>
                </c:pt>
                <c:pt idx="97">
                  <c:v>0.58571664055917583</c:v>
                </c:pt>
                <c:pt idx="98">
                  <c:v>0.34169896036259728</c:v>
                </c:pt>
                <c:pt idx="99">
                  <c:v>-0.12232536852185386</c:v>
                </c:pt>
                <c:pt idx="100">
                  <c:v>-0.70603206985437628</c:v>
                </c:pt>
                <c:pt idx="101">
                  <c:v>-0.17423059367563271</c:v>
                </c:pt>
                <c:pt idx="102">
                  <c:v>-0.3971916028122176</c:v>
                </c:pt>
                <c:pt idx="103">
                  <c:v>-0.15607166280191659</c:v>
                </c:pt>
                <c:pt idx="104">
                  <c:v>-8.298517986702679E-2</c:v>
                </c:pt>
                <c:pt idx="105">
                  <c:v>-0.17005639873882733</c:v>
                </c:pt>
                <c:pt idx="106">
                  <c:v>0.27438929983394866</c:v>
                </c:pt>
                <c:pt idx="107">
                  <c:v>0.82576940632436724</c:v>
                </c:pt>
                <c:pt idx="108">
                  <c:v>-0.14208692686500585</c:v>
                </c:pt>
                <c:pt idx="109">
                  <c:v>0.26206505531042412</c:v>
                </c:pt>
                <c:pt idx="110">
                  <c:v>-0.17654088239216545</c:v>
                </c:pt>
                <c:pt idx="111">
                  <c:v>-0.73552716079472558</c:v>
                </c:pt>
                <c:pt idx="112">
                  <c:v>-0.18683808186312029</c:v>
                </c:pt>
                <c:pt idx="113">
                  <c:v>-0.69745830026075284</c:v>
                </c:pt>
                <c:pt idx="114">
                  <c:v>-0.75948413991895092</c:v>
                </c:pt>
                <c:pt idx="115">
                  <c:v>-0.18963502905050239</c:v>
                </c:pt>
                <c:pt idx="116">
                  <c:v>-9.6557445281827831E-2</c:v>
                </c:pt>
                <c:pt idx="117">
                  <c:v>-0.1363101044587646</c:v>
                </c:pt>
                <c:pt idx="118">
                  <c:v>-0.53073937268064009</c:v>
                </c:pt>
                <c:pt idx="119">
                  <c:v>-0.59305661417022826</c:v>
                </c:pt>
                <c:pt idx="120">
                  <c:v>-0.12773633486514113</c:v>
                </c:pt>
                <c:pt idx="121">
                  <c:v>-0.17423059367563271</c:v>
                </c:pt>
                <c:pt idx="122">
                  <c:v>-0.14920644030629795</c:v>
                </c:pt>
                <c:pt idx="123">
                  <c:v>0.1873012320616454</c:v>
                </c:pt>
                <c:pt idx="124">
                  <c:v>-0.30489234562860662</c:v>
                </c:pt>
                <c:pt idx="125">
                  <c:v>0.79345614235236794</c:v>
                </c:pt>
                <c:pt idx="126">
                  <c:v>-0.21960189568237459</c:v>
                </c:pt>
                <c:pt idx="127">
                  <c:v>0.81875581251164409</c:v>
                </c:pt>
                <c:pt idx="128">
                  <c:v>-0.10168530808871701</c:v>
                </c:pt>
                <c:pt idx="129">
                  <c:v>-0.1225082965533308</c:v>
                </c:pt>
                <c:pt idx="130">
                  <c:v>-0.17875731380528753</c:v>
                </c:pt>
                <c:pt idx="131">
                  <c:v>-0.19243197623788461</c:v>
                </c:pt>
                <c:pt idx="132">
                  <c:v>-0.6219407262014347</c:v>
                </c:pt>
                <c:pt idx="133">
                  <c:v>0.32771422442568654</c:v>
                </c:pt>
                <c:pt idx="134">
                  <c:v>-0.17844724030097375</c:v>
                </c:pt>
                <c:pt idx="135">
                  <c:v>-0.20672678567910902</c:v>
                </c:pt>
                <c:pt idx="136">
                  <c:v>9.2188178790149733E-2</c:v>
                </c:pt>
                <c:pt idx="137">
                  <c:v>-0.17356100717330641</c:v>
                </c:pt>
                <c:pt idx="138">
                  <c:v>-0.20361976498741313</c:v>
                </c:pt>
                <c:pt idx="139">
                  <c:v>-0.56168871977332069</c:v>
                </c:pt>
                <c:pt idx="140">
                  <c:v>-0.68429994659352433</c:v>
                </c:pt>
                <c:pt idx="141">
                  <c:v>0.27718624702133077</c:v>
                </c:pt>
                <c:pt idx="142">
                  <c:v>0.3137294884887758</c:v>
                </c:pt>
                <c:pt idx="143">
                  <c:v>-0.2406002254320086</c:v>
                </c:pt>
                <c:pt idx="144">
                  <c:v>-0.19802587061264892</c:v>
                </c:pt>
                <c:pt idx="145">
                  <c:v>-0.13333022923990545</c:v>
                </c:pt>
                <c:pt idx="146">
                  <c:v>0.8271466540737904</c:v>
                </c:pt>
                <c:pt idx="147">
                  <c:v>-0.63537667804391451</c:v>
                </c:pt>
                <c:pt idx="148">
                  <c:v>-0.50176901495591064</c:v>
                </c:pt>
                <c:pt idx="149">
                  <c:v>-0.13089913811547732</c:v>
                </c:pt>
                <c:pt idx="150">
                  <c:v>-0.10572661342903797</c:v>
                </c:pt>
                <c:pt idx="151">
                  <c:v>0.24850911390041253</c:v>
                </c:pt>
                <c:pt idx="152">
                  <c:v>-9.3140351085818279E-2</c:v>
                </c:pt>
                <c:pt idx="153">
                  <c:v>-7.3195864711189204E-2</c:v>
                </c:pt>
                <c:pt idx="154">
                  <c:v>-0.17423059367563271</c:v>
                </c:pt>
                <c:pt idx="155">
                  <c:v>-9.7462917339728256E-2</c:v>
                </c:pt>
                <c:pt idx="156">
                  <c:v>0.21503326189029603</c:v>
                </c:pt>
                <c:pt idx="157">
                  <c:v>-0.16446250436406301</c:v>
                </c:pt>
                <c:pt idx="158">
                  <c:v>-0.17423059367563271</c:v>
                </c:pt>
                <c:pt idx="159">
                  <c:v>0.13526287725117381</c:v>
                </c:pt>
                <c:pt idx="160">
                  <c:v>-9.4355896648032372E-2</c:v>
                </c:pt>
                <c:pt idx="161">
                  <c:v>0.32753129639420953</c:v>
                </c:pt>
                <c:pt idx="162">
                  <c:v>-0.17565029311359165</c:v>
                </c:pt>
                <c:pt idx="163">
                  <c:v>-0.20082281780003103</c:v>
                </c:pt>
                <c:pt idx="164">
                  <c:v>-9.0827237334742253E-2</c:v>
                </c:pt>
                <c:pt idx="165">
                  <c:v>0.83870029888627307</c:v>
                </c:pt>
                <c:pt idx="166">
                  <c:v>0.22415707350885672</c:v>
                </c:pt>
                <c:pt idx="167">
                  <c:v>-0.5037372322054765</c:v>
                </c:pt>
                <c:pt idx="168">
                  <c:v>-0.132909063133895</c:v>
                </c:pt>
                <c:pt idx="169">
                  <c:v>-0.17005639873882733</c:v>
                </c:pt>
                <c:pt idx="170">
                  <c:v>-0.43551602283681029</c:v>
                </c:pt>
                <c:pt idx="171">
                  <c:v>-0.12780769777933759</c:v>
                </c:pt>
                <c:pt idx="172">
                  <c:v>0.2803490502716669</c:v>
                </c:pt>
                <c:pt idx="173">
                  <c:v>-0.18963502905050239</c:v>
                </c:pt>
                <c:pt idx="174">
                  <c:v>-0.41255992956349302</c:v>
                </c:pt>
                <c:pt idx="175">
                  <c:v>-0.13612717642728767</c:v>
                </c:pt>
                <c:pt idx="176">
                  <c:v>-5.043320530491012E-2</c:v>
                </c:pt>
                <c:pt idx="177">
                  <c:v>-0.72681136294893889</c:v>
                </c:pt>
                <c:pt idx="178">
                  <c:v>-0.16446250436406301</c:v>
                </c:pt>
                <c:pt idx="179">
                  <c:v>-0.14768082123977017</c:v>
                </c:pt>
                <c:pt idx="180">
                  <c:v>-0.41401951884870813</c:v>
                </c:pt>
                <c:pt idx="181">
                  <c:v>-0.18507643680934577</c:v>
                </c:pt>
                <c:pt idx="182">
                  <c:v>-3.7502312743004321E-2</c:v>
                </c:pt>
                <c:pt idx="183">
                  <c:v>0.42988870698470372</c:v>
                </c:pt>
                <c:pt idx="184">
                  <c:v>0.28873989183381343</c:v>
                </c:pt>
                <c:pt idx="185">
                  <c:v>-0.43104146420188988</c:v>
                </c:pt>
                <c:pt idx="186">
                  <c:v>0.26206505531042412</c:v>
                </c:pt>
                <c:pt idx="187">
                  <c:v>0.87749170344666916</c:v>
                </c:pt>
                <c:pt idx="188">
                  <c:v>-0.11996564031162214</c:v>
                </c:pt>
                <c:pt idx="189">
                  <c:v>-0.14768082123977017</c:v>
                </c:pt>
                <c:pt idx="190">
                  <c:v>0.30515571889515225</c:v>
                </c:pt>
                <c:pt idx="191">
                  <c:v>-0.19522892342526671</c:v>
                </c:pt>
                <c:pt idx="192">
                  <c:v>0.29974475255186506</c:v>
                </c:pt>
                <c:pt idx="193">
                  <c:v>0.40453325426678732</c:v>
                </c:pt>
                <c:pt idx="194">
                  <c:v>-4.1725447141226724E-2</c:v>
                </c:pt>
                <c:pt idx="195">
                  <c:v>-2.5681865178766028E-3</c:v>
                </c:pt>
                <c:pt idx="196">
                  <c:v>-0.21960189568237459</c:v>
                </c:pt>
                <c:pt idx="197">
                  <c:v>-9.9949791022796691E-2</c:v>
                </c:pt>
                <c:pt idx="198">
                  <c:v>0.23111570821774341</c:v>
                </c:pt>
                <c:pt idx="199">
                  <c:v>-0.71721985860390491</c:v>
                </c:pt>
                <c:pt idx="200">
                  <c:v>-0.17005639873882733</c:v>
                </c:pt>
                <c:pt idx="201">
                  <c:v>0.13526287725117381</c:v>
                </c:pt>
                <c:pt idx="202">
                  <c:v>-0.15327471561453448</c:v>
                </c:pt>
                <c:pt idx="203">
                  <c:v>-0.14379547396301068</c:v>
                </c:pt>
                <c:pt idx="204">
                  <c:v>0.80197412938735102</c:v>
                </c:pt>
                <c:pt idx="205">
                  <c:v>-0.92668279027442835</c:v>
                </c:pt>
                <c:pt idx="206">
                  <c:v>-0.12791926289661817</c:v>
                </c:pt>
                <c:pt idx="207">
                  <c:v>0.80166405588303746</c:v>
                </c:pt>
                <c:pt idx="208">
                  <c:v>0.21503326189029603</c:v>
                </c:pt>
                <c:pt idx="209">
                  <c:v>0.5426889154383927</c:v>
                </c:pt>
                <c:pt idx="210">
                  <c:v>-0.18124418748835597</c:v>
                </c:pt>
                <c:pt idx="211">
                  <c:v>0.31354656045729878</c:v>
                </c:pt>
                <c:pt idx="212">
                  <c:v>-0.18683808186312029</c:v>
                </c:pt>
                <c:pt idx="213">
                  <c:v>-0.16446250436406301</c:v>
                </c:pt>
                <c:pt idx="214">
                  <c:v>-0.18865254858969394</c:v>
                </c:pt>
                <c:pt idx="215">
                  <c:v>7.2116546942684101E-2</c:v>
                </c:pt>
                <c:pt idx="216">
                  <c:v>0.29117098295824151</c:v>
                </c:pt>
                <c:pt idx="217">
                  <c:v>-9.9949791022796691E-2</c:v>
                </c:pt>
                <c:pt idx="218">
                  <c:v>4.3964147037385493E-2</c:v>
                </c:pt>
                <c:pt idx="219">
                  <c:v>-0.16446250436406301</c:v>
                </c:pt>
                <c:pt idx="220">
                  <c:v>0.79638023501258681</c:v>
                </c:pt>
                <c:pt idx="221">
                  <c:v>-0.17285334592620955</c:v>
                </c:pt>
                <c:pt idx="222">
                  <c:v>-0.10572661342903797</c:v>
                </c:pt>
                <c:pt idx="223">
                  <c:v>-0.17423059367563271</c:v>
                </c:pt>
                <c:pt idx="224">
                  <c:v>0.82923594001407586</c:v>
                </c:pt>
                <c:pt idx="225">
                  <c:v>-0.18683808186312029</c:v>
                </c:pt>
                <c:pt idx="226">
                  <c:v>0.80477107657473335</c:v>
                </c:pt>
                <c:pt idx="227">
                  <c:v>-0.19103350264419344</c:v>
                </c:pt>
                <c:pt idx="228">
                  <c:v>-0.19802587061264892</c:v>
                </c:pt>
                <c:pt idx="229">
                  <c:v>-0.59971560140479208</c:v>
                </c:pt>
                <c:pt idx="230">
                  <c:v>0.28486942733638054</c:v>
                </c:pt>
                <c:pt idx="231">
                  <c:v>-0.16725945155144523</c:v>
                </c:pt>
                <c:pt idx="232">
                  <c:v>-8.3351035929980694E-2</c:v>
                </c:pt>
                <c:pt idx="233">
                  <c:v>0.41533422739191816</c:v>
                </c:pt>
                <c:pt idx="234">
                  <c:v>-0.18124418748835597</c:v>
                </c:pt>
                <c:pt idx="235">
                  <c:v>-0.7235129897755147</c:v>
                </c:pt>
                <c:pt idx="236">
                  <c:v>-9.4355896648032372E-2</c:v>
                </c:pt>
                <c:pt idx="237">
                  <c:v>0.29992768058334196</c:v>
                </c:pt>
                <c:pt idx="238">
                  <c:v>-0.19522892342526671</c:v>
                </c:pt>
                <c:pt idx="239">
                  <c:v>-0.15607166280191659</c:v>
                </c:pt>
                <c:pt idx="240">
                  <c:v>-0.71524929368620493</c:v>
                </c:pt>
                <c:pt idx="241">
                  <c:v>0.26206505531042412</c:v>
                </c:pt>
                <c:pt idx="242">
                  <c:v>-0.16725945155144523</c:v>
                </c:pt>
                <c:pt idx="243">
                  <c:v>-0.18683808186312029</c:v>
                </c:pt>
                <c:pt idx="244">
                  <c:v>-0.18714815536743395</c:v>
                </c:pt>
                <c:pt idx="245">
                  <c:v>-0.16840433177569258</c:v>
                </c:pt>
                <c:pt idx="246">
                  <c:v>-0.7144229114165227</c:v>
                </c:pt>
                <c:pt idx="247">
                  <c:v>0.3446788355814564</c:v>
                </c:pt>
                <c:pt idx="248">
                  <c:v>0.67850889927857738</c:v>
                </c:pt>
                <c:pt idx="249">
                  <c:v>-6.6386424774210778E-2</c:v>
                </c:pt>
                <c:pt idx="250">
                  <c:v>-0.17423059367563271</c:v>
                </c:pt>
                <c:pt idx="251">
                  <c:v>-0.82021586912242972</c:v>
                </c:pt>
                <c:pt idx="252">
                  <c:v>-0.13458667458143322</c:v>
                </c:pt>
                <c:pt idx="253">
                  <c:v>-0.13351315727138238</c:v>
                </c:pt>
                <c:pt idx="254">
                  <c:v>-0.60777306223304706</c:v>
                </c:pt>
                <c:pt idx="255">
                  <c:v>0.3359779205149962</c:v>
                </c:pt>
                <c:pt idx="256">
                  <c:v>0.28977503584000297</c:v>
                </c:pt>
                <c:pt idx="257">
                  <c:v>-5.819705676120579E-2</c:v>
                </c:pt>
                <c:pt idx="258">
                  <c:v>0.29086090945392784</c:v>
                </c:pt>
                <c:pt idx="259">
                  <c:v>0.38645011536071172</c:v>
                </c:pt>
                <c:pt idx="260">
                  <c:v>-0.21960189568237459</c:v>
                </c:pt>
                <c:pt idx="261">
                  <c:v>0.94571600413270274</c:v>
                </c:pt>
                <c:pt idx="262">
                  <c:v>-0.1602839324834924</c:v>
                </c:pt>
                <c:pt idx="263">
                  <c:v>-0.49425191377183536</c:v>
                </c:pt>
                <c:pt idx="264">
                  <c:v>-0.76888429178225659</c:v>
                </c:pt>
                <c:pt idx="265">
                  <c:v>-0.14768082123977017</c:v>
                </c:pt>
                <c:pt idx="266">
                  <c:v>-4.8873029524009917E-2</c:v>
                </c:pt>
                <c:pt idx="267">
                  <c:v>0.8525021067917069</c:v>
                </c:pt>
                <c:pt idx="268">
                  <c:v>0.34919921264616993</c:v>
                </c:pt>
                <c:pt idx="269">
                  <c:v>0.25392008024369983</c:v>
                </c:pt>
                <c:pt idx="270">
                  <c:v>-0.132909063133895</c:v>
                </c:pt>
                <c:pt idx="271">
                  <c:v>0.82155275969902619</c:v>
                </c:pt>
                <c:pt idx="272">
                  <c:v>0.36127759067427234</c:v>
                </c:pt>
                <c:pt idx="273">
                  <c:v>-0.19624665817667736</c:v>
                </c:pt>
                <c:pt idx="274">
                  <c:v>0.23111570821774341</c:v>
                </c:pt>
                <c:pt idx="275">
                  <c:v>0.18430450794228381</c:v>
                </c:pt>
                <c:pt idx="276">
                  <c:v>-0.65848396766887973</c:v>
                </c:pt>
                <c:pt idx="277">
                  <c:v>-0.16239078580597482</c:v>
                </c:pt>
                <c:pt idx="278">
                  <c:v>-0.11941685621719118</c:v>
                </c:pt>
                <c:pt idx="279">
                  <c:v>0.3754452546426601</c:v>
                </c:pt>
                <c:pt idx="280">
                  <c:v>-0.11194065481242974</c:v>
                </c:pt>
                <c:pt idx="281">
                  <c:v>-0.17005639873882733</c:v>
                </c:pt>
                <c:pt idx="282">
                  <c:v>-0.20361976498741313</c:v>
                </c:pt>
                <c:pt idx="283">
                  <c:v>0.80477107657473335</c:v>
                </c:pt>
                <c:pt idx="284">
                  <c:v>-0.43104146420188988</c:v>
                </c:pt>
                <c:pt idx="285">
                  <c:v>-0.17875731380528753</c:v>
                </c:pt>
                <c:pt idx="286">
                  <c:v>0.83553749563593693</c:v>
                </c:pt>
                <c:pt idx="287">
                  <c:v>-0.18683808186312029</c:v>
                </c:pt>
                <c:pt idx="288">
                  <c:v>0.86910086188452262</c:v>
                </c:pt>
                <c:pt idx="289">
                  <c:v>0.23181494501458888</c:v>
                </c:pt>
                <c:pt idx="290">
                  <c:v>0.2883740357708594</c:v>
                </c:pt>
                <c:pt idx="291">
                  <c:v>-8.0699779733099719E-2</c:v>
                </c:pt>
                <c:pt idx="292">
                  <c:v>-0.40887239309753698</c:v>
                </c:pt>
                <c:pt idx="293">
                  <c:v>-0.71721985860390491</c:v>
                </c:pt>
                <c:pt idx="294">
                  <c:v>-0.18124418748835597</c:v>
                </c:pt>
                <c:pt idx="295">
                  <c:v>-0.15559471413726594</c:v>
                </c:pt>
                <c:pt idx="296">
                  <c:v>-0.20532831208541796</c:v>
                </c:pt>
                <c:pt idx="297">
                  <c:v>-0.74553113566186913</c:v>
                </c:pt>
                <c:pt idx="298">
                  <c:v>0.80746445665250599</c:v>
                </c:pt>
                <c:pt idx="299">
                  <c:v>6.0055830757469453E-3</c:v>
                </c:pt>
                <c:pt idx="300">
                  <c:v>0.23111570821774341</c:v>
                </c:pt>
                <c:pt idx="301">
                  <c:v>0.84229679850298667</c:v>
                </c:pt>
                <c:pt idx="302">
                  <c:v>-0.19522892342526671</c:v>
                </c:pt>
                <c:pt idx="303">
                  <c:v>0.13136578493499385</c:v>
                </c:pt>
                <c:pt idx="304">
                  <c:v>-0.17423059367563271</c:v>
                </c:pt>
                <c:pt idx="305">
                  <c:v>0.78742383249130699</c:v>
                </c:pt>
                <c:pt idx="306">
                  <c:v>0.28977503584000297</c:v>
                </c:pt>
                <c:pt idx="307">
                  <c:v>0.21183872696013084</c:v>
                </c:pt>
                <c:pt idx="308">
                  <c:v>-0.15619880827475333</c:v>
                </c:pt>
                <c:pt idx="309">
                  <c:v>0.15762321308981919</c:v>
                </c:pt>
                <c:pt idx="310">
                  <c:v>0.20046801017912519</c:v>
                </c:pt>
                <c:pt idx="311">
                  <c:v>9.3513143575599811E-3</c:v>
                </c:pt>
                <c:pt idx="312">
                  <c:v>-0.64972727004377928</c:v>
                </c:pt>
                <c:pt idx="313">
                  <c:v>-0.17005639873882733</c:v>
                </c:pt>
                <c:pt idx="314">
                  <c:v>-6.6203496742733833E-2</c:v>
                </c:pt>
                <c:pt idx="315">
                  <c:v>0.2883740357708594</c:v>
                </c:pt>
                <c:pt idx="316">
                  <c:v>0.3137294884887758</c:v>
                </c:pt>
                <c:pt idx="317">
                  <c:v>-9.7335771866891435E-2</c:v>
                </c:pt>
                <c:pt idx="318">
                  <c:v>0.30463098567953251</c:v>
                </c:pt>
                <c:pt idx="319">
                  <c:v>0.24749137914900188</c:v>
                </c:pt>
                <c:pt idx="320">
                  <c:v>-0.18683808186312029</c:v>
                </c:pt>
                <c:pt idx="321">
                  <c:v>-0.17285334592620955</c:v>
                </c:pt>
                <c:pt idx="322">
                  <c:v>0.25419052251364616</c:v>
                </c:pt>
                <c:pt idx="323">
                  <c:v>0.33908494120669208</c:v>
                </c:pt>
                <c:pt idx="324">
                  <c:v>0.13526287725117381</c:v>
                </c:pt>
                <c:pt idx="325">
                  <c:v>0.23403137642771099</c:v>
                </c:pt>
                <c:pt idx="326">
                  <c:v>-7.7757141555216486E-2</c:v>
                </c:pt>
                <c:pt idx="327">
                  <c:v>7.7837586790284963E-2</c:v>
                </c:pt>
                <c:pt idx="328">
                  <c:v>0.36425746589313146</c:v>
                </c:pt>
                <c:pt idx="329">
                  <c:v>-8.9090621295246031E-2</c:v>
                </c:pt>
                <c:pt idx="330">
                  <c:v>0.29301440240310472</c:v>
                </c:pt>
                <c:pt idx="331">
                  <c:v>-0.18073630317323872</c:v>
                </c:pt>
                <c:pt idx="332">
                  <c:v>-0.1707640599859242</c:v>
                </c:pt>
                <c:pt idx="333">
                  <c:v>-0.14172107080205187</c:v>
                </c:pt>
                <c:pt idx="334">
                  <c:v>0.34341003393605463</c:v>
                </c:pt>
                <c:pt idx="335">
                  <c:v>-0.17423059367563271</c:v>
                </c:pt>
                <c:pt idx="336">
                  <c:v>-0.19593658467236358</c:v>
                </c:pt>
                <c:pt idx="337">
                  <c:v>0.18838963215102278</c:v>
                </c:pt>
                <c:pt idx="338">
                  <c:v>0.87749170344666916</c:v>
                </c:pt>
                <c:pt idx="339">
                  <c:v>-0.59952013826212247</c:v>
                </c:pt>
                <c:pt idx="340">
                  <c:v>0.40173630707940522</c:v>
                </c:pt>
                <c:pt idx="341">
                  <c:v>0.37790039664589936</c:v>
                </c:pt>
                <c:pt idx="342">
                  <c:v>-0.17005639873882733</c:v>
                </c:pt>
                <c:pt idx="343">
                  <c:v>-0.17844724030097375</c:v>
                </c:pt>
                <c:pt idx="344">
                  <c:v>-0.14768082123977017</c:v>
                </c:pt>
                <c:pt idx="345">
                  <c:v>-0.1346052200990977</c:v>
                </c:pt>
                <c:pt idx="346">
                  <c:v>0.32753129639420953</c:v>
                </c:pt>
                <c:pt idx="347">
                  <c:v>0.30743635731716601</c:v>
                </c:pt>
                <c:pt idx="348">
                  <c:v>0.82191861576198011</c:v>
                </c:pt>
                <c:pt idx="349">
                  <c:v>-0.13089913811547732</c:v>
                </c:pt>
                <c:pt idx="350">
                  <c:v>-0.18404113467573807</c:v>
                </c:pt>
                <c:pt idx="351">
                  <c:v>-0.19253554334749398</c:v>
                </c:pt>
                <c:pt idx="352">
                  <c:v>-0.16720366899280503</c:v>
                </c:pt>
                <c:pt idx="353">
                  <c:v>-0.14749789320829312</c:v>
                </c:pt>
                <c:pt idx="354">
                  <c:v>-0.19691624467900365</c:v>
                </c:pt>
                <c:pt idx="355">
                  <c:v>-0.17005639873882733</c:v>
                </c:pt>
                <c:pt idx="356">
                  <c:v>0.18888263368681346</c:v>
                </c:pt>
                <c:pt idx="357">
                  <c:v>-0.67806259798055479</c:v>
                </c:pt>
                <c:pt idx="358">
                  <c:v>0.23111570821774341</c:v>
                </c:pt>
                <c:pt idx="359">
                  <c:v>0.23111570821774341</c:v>
                </c:pt>
                <c:pt idx="360">
                  <c:v>1.8253702973161687E-2</c:v>
                </c:pt>
                <c:pt idx="361">
                  <c:v>-0.15899575546213554</c:v>
                </c:pt>
                <c:pt idx="362">
                  <c:v>-0.65022027157956996</c:v>
                </c:pt>
                <c:pt idx="363">
                  <c:v>-0.15047776842715227</c:v>
                </c:pt>
                <c:pt idx="364">
                  <c:v>-0.18865254858969394</c:v>
                </c:pt>
                <c:pt idx="365">
                  <c:v>-0.16446250436406301</c:v>
                </c:pt>
                <c:pt idx="366">
                  <c:v>0.15322801537676645</c:v>
                </c:pt>
                <c:pt idx="367">
                  <c:v>0.25380135922111435</c:v>
                </c:pt>
                <c:pt idx="368">
                  <c:v>0.23111570821774341</c:v>
                </c:pt>
                <c:pt idx="369">
                  <c:v>-9.766439088886969E-2</c:v>
                </c:pt>
                <c:pt idx="370">
                  <c:v>0.71056349536113794</c:v>
                </c:pt>
                <c:pt idx="371">
                  <c:v>-0.1670765235199683</c:v>
                </c:pt>
                <c:pt idx="372">
                  <c:v>-0.19522892342526671</c:v>
                </c:pt>
                <c:pt idx="373">
                  <c:v>-0.20952373286649123</c:v>
                </c:pt>
                <c:pt idx="374">
                  <c:v>-0.65215836116820747</c:v>
                </c:pt>
                <c:pt idx="375">
                  <c:v>0.32072438293268368</c:v>
                </c:pt>
                <c:pt idx="376">
                  <c:v>0.27718624702133077</c:v>
                </c:pt>
                <c:pt idx="377">
                  <c:v>-0.19326678295781818</c:v>
                </c:pt>
                <c:pt idx="378">
                  <c:v>-0.21511762724125555</c:v>
                </c:pt>
                <c:pt idx="379">
                  <c:v>-0.19522892342526671</c:v>
                </c:pt>
                <c:pt idx="380">
                  <c:v>0.31043953976560279</c:v>
                </c:pt>
                <c:pt idx="381">
                  <c:v>0.25766339926829596</c:v>
                </c:pt>
                <c:pt idx="382">
                  <c:v>-0.1588686099892988</c:v>
                </c:pt>
                <c:pt idx="383">
                  <c:v>0.3444959075499795</c:v>
                </c:pt>
                <c:pt idx="384">
                  <c:v>-0.17423059367563271</c:v>
                </c:pt>
                <c:pt idx="385">
                  <c:v>-0.19802587061264892</c:v>
                </c:pt>
                <c:pt idx="386">
                  <c:v>-2.8928543149380939E-2</c:v>
                </c:pt>
                <c:pt idx="387">
                  <c:v>0.31634350764468089</c:v>
                </c:pt>
                <c:pt idx="388">
                  <c:v>-0.21960189568237459</c:v>
                </c:pt>
                <c:pt idx="389">
                  <c:v>0.24051586008104908</c:v>
                </c:pt>
                <c:pt idx="390">
                  <c:v>0.58740833875667797</c:v>
                </c:pt>
                <c:pt idx="391">
                  <c:v>0.81036497094949755</c:v>
                </c:pt>
                <c:pt idx="392">
                  <c:v>-0.10815770455346606</c:v>
                </c:pt>
                <c:pt idx="393">
                  <c:v>4.9740969443626826E-2</c:v>
                </c:pt>
                <c:pt idx="394">
                  <c:v>0.16579939494065954</c:v>
                </c:pt>
                <c:pt idx="395">
                  <c:v>-0.18683808186312029</c:v>
                </c:pt>
                <c:pt idx="396">
                  <c:v>-0.69764122829222985</c:v>
                </c:pt>
                <c:pt idx="397">
                  <c:v>-0.11971134936594871</c:v>
                </c:pt>
                <c:pt idx="398">
                  <c:v>-0.18404113467573807</c:v>
                </c:pt>
                <c:pt idx="399">
                  <c:v>0.29396793014562372</c:v>
                </c:pt>
                <c:pt idx="400">
                  <c:v>0.86071002032237631</c:v>
                </c:pt>
                <c:pt idx="401">
                  <c:v>-0.17565029311359165</c:v>
                </c:pt>
                <c:pt idx="402">
                  <c:v>-0.69466135307337062</c:v>
                </c:pt>
                <c:pt idx="403">
                  <c:v>-0.1391070516461467</c:v>
                </c:pt>
                <c:pt idx="404">
                  <c:v>-0.72840764735343355</c:v>
                </c:pt>
                <c:pt idx="405">
                  <c:v>-0.12232536852185386</c:v>
                </c:pt>
                <c:pt idx="406">
                  <c:v>-0.10572661342903797</c:v>
                </c:pt>
                <c:pt idx="407">
                  <c:v>0.82191861576198011</c:v>
                </c:pt>
                <c:pt idx="408">
                  <c:v>-0.18963502905050239</c:v>
                </c:pt>
                <c:pt idx="409">
                  <c:v>-0.59971560140479208</c:v>
                </c:pt>
                <c:pt idx="410">
                  <c:v>-0.17423059367563271</c:v>
                </c:pt>
                <c:pt idx="411">
                  <c:v>-0.21960189568237459</c:v>
                </c:pt>
                <c:pt idx="412">
                  <c:v>0.23390423095487434</c:v>
                </c:pt>
                <c:pt idx="413">
                  <c:v>-0.16239078580597482</c:v>
                </c:pt>
                <c:pt idx="414">
                  <c:v>0.87469475625928705</c:v>
                </c:pt>
                <c:pt idx="415">
                  <c:v>-0.7235129897755147</c:v>
                </c:pt>
                <c:pt idx="416">
                  <c:v>0.37264830745527788</c:v>
                </c:pt>
                <c:pt idx="417">
                  <c:v>0.32789715245716344</c:v>
                </c:pt>
                <c:pt idx="418">
                  <c:v>-0.16446250436406301</c:v>
                </c:pt>
                <c:pt idx="419">
                  <c:v>-0.69447842504189372</c:v>
                </c:pt>
                <c:pt idx="420">
                  <c:v>-0.19691624467900365</c:v>
                </c:pt>
                <c:pt idx="421">
                  <c:v>-0.23500633105724428</c:v>
                </c:pt>
                <c:pt idx="422">
                  <c:v>-0.16725945155144523</c:v>
                </c:pt>
                <c:pt idx="423">
                  <c:v>-0.64413337566901496</c:v>
                </c:pt>
                <c:pt idx="424">
                  <c:v>-0.13612717642728767</c:v>
                </c:pt>
                <c:pt idx="425">
                  <c:v>-0.17423059367563271</c:v>
                </c:pt>
                <c:pt idx="426">
                  <c:v>0.32491727723830444</c:v>
                </c:pt>
                <c:pt idx="427">
                  <c:v>0.26879540545918434</c:v>
                </c:pt>
                <c:pt idx="428">
                  <c:v>-0.21960189568237459</c:v>
                </c:pt>
                <c:pt idx="429">
                  <c:v>0.72187842958350323</c:v>
                </c:pt>
                <c:pt idx="430">
                  <c:v>0.77031712104757366</c:v>
                </c:pt>
                <c:pt idx="431">
                  <c:v>0.30743635731716601</c:v>
                </c:pt>
                <c:pt idx="432">
                  <c:v>0.36407453786165445</c:v>
                </c:pt>
                <c:pt idx="433">
                  <c:v>-0.20082281780003103</c:v>
                </c:pt>
                <c:pt idx="434">
                  <c:v>-0.19682717395093735</c:v>
                </c:pt>
                <c:pt idx="435">
                  <c:v>-1.0100170481278203E-2</c:v>
                </c:pt>
                <c:pt idx="436">
                  <c:v>-0.60181331179532871</c:v>
                </c:pt>
                <c:pt idx="437">
                  <c:v>0.43752687685949831</c:v>
                </c:pt>
                <c:pt idx="438">
                  <c:v>2.5753955256734323E-2</c:v>
                </c:pt>
                <c:pt idx="439">
                  <c:v>-0.16166555717668091</c:v>
                </c:pt>
                <c:pt idx="440">
                  <c:v>0.40341472651648158</c:v>
                </c:pt>
                <c:pt idx="441">
                  <c:v>-0.19243197623788461</c:v>
                </c:pt>
                <c:pt idx="442">
                  <c:v>-0.14749789320829312</c:v>
                </c:pt>
                <c:pt idx="443">
                  <c:v>0.29396793014562372</c:v>
                </c:pt>
                <c:pt idx="444">
                  <c:v>0.82576940632436724</c:v>
                </c:pt>
                <c:pt idx="445">
                  <c:v>0.52658316188136745</c:v>
                </c:pt>
                <c:pt idx="446">
                  <c:v>0.2829630694275721</c:v>
                </c:pt>
                <c:pt idx="447">
                  <c:v>0.84672528438546557</c:v>
                </c:pt>
                <c:pt idx="448">
                  <c:v>0.29980053511050531</c:v>
                </c:pt>
                <c:pt idx="449">
                  <c:v>0.83744385354474526</c:v>
                </c:pt>
                <c:pt idx="450">
                  <c:v>-5.4832779961728237E-2</c:v>
                </c:pt>
                <c:pt idx="451">
                  <c:v>-0.14328124658295208</c:v>
                </c:pt>
                <c:pt idx="452">
                  <c:v>-0.24677463558103294</c:v>
                </c:pt>
                <c:pt idx="453">
                  <c:v>0.83731670807190861</c:v>
                </c:pt>
                <c:pt idx="454">
                  <c:v>-0.17423059367563271</c:v>
                </c:pt>
                <c:pt idx="455">
                  <c:v>0.81005489744518377</c:v>
                </c:pt>
                <c:pt idx="456">
                  <c:v>-0.18582231323288578</c:v>
                </c:pt>
                <c:pt idx="457">
                  <c:v>0.10490411308165881</c:v>
                </c:pt>
                <c:pt idx="458">
                  <c:v>0.35550076826803101</c:v>
                </c:pt>
                <c:pt idx="459">
                  <c:v>-0.21960189568237459</c:v>
                </c:pt>
                <c:pt idx="460">
                  <c:v>0.76662958458161767</c:v>
                </c:pt>
                <c:pt idx="461">
                  <c:v>-0.15327471561453448</c:v>
                </c:pt>
                <c:pt idx="462">
                  <c:v>-0.23616736260576443</c:v>
                </c:pt>
                <c:pt idx="463">
                  <c:v>-0.11411745499118439</c:v>
                </c:pt>
                <c:pt idx="464">
                  <c:v>-0.17423059367563271</c:v>
                </c:pt>
                <c:pt idx="465">
                  <c:v>-0.14208692686500585</c:v>
                </c:pt>
                <c:pt idx="466">
                  <c:v>-0.16239078580597482</c:v>
                </c:pt>
                <c:pt idx="467">
                  <c:v>-9.1741877492127227E-2</c:v>
                </c:pt>
                <c:pt idx="468">
                  <c:v>-0.21960189568237459</c:v>
                </c:pt>
                <c:pt idx="469">
                  <c:v>0.2879135095641312</c:v>
                </c:pt>
                <c:pt idx="470">
                  <c:v>-0.17423059367563271</c:v>
                </c:pt>
                <c:pt idx="471">
                  <c:v>-0.14208692686500585</c:v>
                </c:pt>
                <c:pt idx="472">
                  <c:v>0.40080070736057649</c:v>
                </c:pt>
                <c:pt idx="473">
                  <c:v>1.8791622350946113E-2</c:v>
                </c:pt>
                <c:pt idx="474">
                  <c:v>-0.72281375297866923</c:v>
                </c:pt>
                <c:pt idx="475">
                  <c:v>-0.43104146420188988</c:v>
                </c:pt>
                <c:pt idx="476">
                  <c:v>-0.12232536852185386</c:v>
                </c:pt>
                <c:pt idx="477">
                  <c:v>-0.1363101044587646</c:v>
                </c:pt>
                <c:pt idx="478">
                  <c:v>-0.18683808186312029</c:v>
                </c:pt>
                <c:pt idx="479">
                  <c:v>0.25219665036636851</c:v>
                </c:pt>
                <c:pt idx="480">
                  <c:v>-6.5529656503236638E-3</c:v>
                </c:pt>
                <c:pt idx="481">
                  <c:v>-0.16239078580597482</c:v>
                </c:pt>
                <c:pt idx="482">
                  <c:v>-0.10852356061642007</c:v>
                </c:pt>
                <c:pt idx="483">
                  <c:v>0.39186108170399891</c:v>
                </c:pt>
                <c:pt idx="484">
                  <c:v>0.47205757450674213</c:v>
                </c:pt>
                <c:pt idx="485">
                  <c:v>-0.59971560140479208</c:v>
                </c:pt>
                <c:pt idx="486">
                  <c:v>0.28486942733638054</c:v>
                </c:pt>
                <c:pt idx="487">
                  <c:v>-0.46659251540232766</c:v>
                </c:pt>
                <c:pt idx="488">
                  <c:v>-0.16446250436406301</c:v>
                </c:pt>
                <c:pt idx="489">
                  <c:v>0.83870029888627307</c:v>
                </c:pt>
                <c:pt idx="490">
                  <c:v>-0.14328124658295208</c:v>
                </c:pt>
                <c:pt idx="491">
                  <c:v>-0.18963502905050239</c:v>
                </c:pt>
                <c:pt idx="492">
                  <c:v>-0.15416530489310828</c:v>
                </c:pt>
                <c:pt idx="493">
                  <c:v>-7.2473320684765835E-2</c:v>
                </c:pt>
                <c:pt idx="494">
                  <c:v>-0.18963502905050239</c:v>
                </c:pt>
                <c:pt idx="495">
                  <c:v>-0.19691624467900365</c:v>
                </c:pt>
                <c:pt idx="496">
                  <c:v>0.1364463322524736</c:v>
                </c:pt>
                <c:pt idx="497">
                  <c:v>-0.17423059367563271</c:v>
                </c:pt>
                <c:pt idx="498">
                  <c:v>-0.68120135035207963</c:v>
                </c:pt>
                <c:pt idx="499">
                  <c:v>-0.18124418748835597</c:v>
                </c:pt>
                <c:pt idx="500">
                  <c:v>-0.20082281780003103</c:v>
                </c:pt>
                <c:pt idx="501">
                  <c:v>-0.77098200217279322</c:v>
                </c:pt>
                <c:pt idx="502">
                  <c:v>-0.76888429178225659</c:v>
                </c:pt>
                <c:pt idx="503">
                  <c:v>-0.68085954516793701</c:v>
                </c:pt>
                <c:pt idx="504">
                  <c:v>-9.7354317384555911E-2</c:v>
                </c:pt>
                <c:pt idx="505">
                  <c:v>-0.24938865473693819</c:v>
                </c:pt>
                <c:pt idx="506">
                  <c:v>0.36985136026789578</c:v>
                </c:pt>
                <c:pt idx="507">
                  <c:v>0.86709093686610506</c:v>
                </c:pt>
                <c:pt idx="508">
                  <c:v>-0.17005639873882733</c:v>
                </c:pt>
                <c:pt idx="509">
                  <c:v>0.8243497068864083</c:v>
                </c:pt>
                <c:pt idx="510">
                  <c:v>0.78736924644181294</c:v>
                </c:pt>
                <c:pt idx="511">
                  <c:v>-0.17423059367563271</c:v>
                </c:pt>
                <c:pt idx="512">
                  <c:v>0.73306621833303187</c:v>
                </c:pt>
                <c:pt idx="513">
                  <c:v>0.37495225310686942</c:v>
                </c:pt>
                <c:pt idx="514">
                  <c:v>-0.18124418748835597</c:v>
                </c:pt>
                <c:pt idx="515">
                  <c:v>-0.35542032303296234</c:v>
                </c:pt>
                <c:pt idx="516">
                  <c:v>-0.10663574822527622</c:v>
                </c:pt>
                <c:pt idx="517">
                  <c:v>-0.21960189568237459</c:v>
                </c:pt>
                <c:pt idx="518">
                  <c:v>0.3472928547373616</c:v>
                </c:pt>
                <c:pt idx="519">
                  <c:v>-0.1588686099892988</c:v>
                </c:pt>
                <c:pt idx="520">
                  <c:v>-5.819705676120579E-2</c:v>
                </c:pt>
                <c:pt idx="521">
                  <c:v>-0.18683808186312029</c:v>
                </c:pt>
                <c:pt idx="522">
                  <c:v>-0.19691624467900365</c:v>
                </c:pt>
                <c:pt idx="523">
                  <c:v>-1.0776100048546011E-2</c:v>
                </c:pt>
                <c:pt idx="524">
                  <c:v>-0.19691624467900365</c:v>
                </c:pt>
                <c:pt idx="525">
                  <c:v>-0.18046586090329236</c:v>
                </c:pt>
                <c:pt idx="526">
                  <c:v>0.35550076826803101</c:v>
                </c:pt>
                <c:pt idx="527">
                  <c:v>-0.19253554334749398</c:v>
                </c:pt>
                <c:pt idx="528">
                  <c:v>-0.13928997967762374</c:v>
                </c:pt>
                <c:pt idx="529">
                  <c:v>-9.1193093397696143E-2</c:v>
                </c:pt>
                <c:pt idx="530">
                  <c:v>0.28314599745904911</c:v>
                </c:pt>
                <c:pt idx="531">
                  <c:v>-0.19691624467900365</c:v>
                </c:pt>
                <c:pt idx="532">
                  <c:v>-0.16160977461804071</c:v>
                </c:pt>
                <c:pt idx="533">
                  <c:v>0.31570005340647567</c:v>
                </c:pt>
                <c:pt idx="534">
                  <c:v>-0.70043817547961196</c:v>
                </c:pt>
                <c:pt idx="535">
                  <c:v>0.29713073339595986</c:v>
                </c:pt>
                <c:pt idx="536">
                  <c:v>-0.48026717783492462</c:v>
                </c:pt>
                <c:pt idx="537">
                  <c:v>0.2768761735170171</c:v>
                </c:pt>
                <c:pt idx="538">
                  <c:v>-0.17423059367563271</c:v>
                </c:pt>
                <c:pt idx="539">
                  <c:v>-4.1359591078272695E-2</c:v>
                </c:pt>
                <c:pt idx="540">
                  <c:v>2.0483320548448369E-2</c:v>
                </c:pt>
                <c:pt idx="541">
                  <c:v>-0.5734779838585532</c:v>
                </c:pt>
                <c:pt idx="542">
                  <c:v>-0.56788408948378888</c:v>
                </c:pt>
                <c:pt idx="543">
                  <c:v>0.87208073710338185</c:v>
                </c:pt>
                <c:pt idx="544">
                  <c:v>-0.15988634474070934</c:v>
                </c:pt>
                <c:pt idx="545">
                  <c:v>-6.9366299993069952E-2</c:v>
                </c:pt>
                <c:pt idx="546">
                  <c:v>0.29974475255186506</c:v>
                </c:pt>
                <c:pt idx="547">
                  <c:v>0.81492356319065418</c:v>
                </c:pt>
                <c:pt idx="548">
                  <c:v>-9.4172968616555316E-2</c:v>
                </c:pt>
                <c:pt idx="549">
                  <c:v>0.83590335169889085</c:v>
                </c:pt>
                <c:pt idx="550">
                  <c:v>0.77876374516836033</c:v>
                </c:pt>
                <c:pt idx="551">
                  <c:v>-0.17285334592620955</c:v>
                </c:pt>
                <c:pt idx="552">
                  <c:v>-0.21960189568237459</c:v>
                </c:pt>
                <c:pt idx="553">
                  <c:v>0.79047626713350883</c:v>
                </c:pt>
                <c:pt idx="554">
                  <c:v>0.27718624702133077</c:v>
                </c:pt>
                <c:pt idx="555">
                  <c:v>-7.4960194367834271E-2</c:v>
                </c:pt>
                <c:pt idx="556">
                  <c:v>6.003816891458158E-2</c:v>
                </c:pt>
                <c:pt idx="557">
                  <c:v>-0.15559471413726594</c:v>
                </c:pt>
                <c:pt idx="558">
                  <c:v>0.26738008296499061</c:v>
                </c:pt>
                <c:pt idx="559">
                  <c:v>0.3472928547373616</c:v>
                </c:pt>
                <c:pt idx="560">
                  <c:v>-0.21960189568237459</c:v>
                </c:pt>
                <c:pt idx="561">
                  <c:v>-0.13649303249024153</c:v>
                </c:pt>
                <c:pt idx="562">
                  <c:v>-0.17005639873882733</c:v>
                </c:pt>
                <c:pt idx="563">
                  <c:v>-0.17423059367563271</c:v>
                </c:pt>
                <c:pt idx="564">
                  <c:v>-0.7235129897755147</c:v>
                </c:pt>
                <c:pt idx="565">
                  <c:v>-0.1193454933029947</c:v>
                </c:pt>
                <c:pt idx="566">
                  <c:v>-0.19522892342526671</c:v>
                </c:pt>
                <c:pt idx="567">
                  <c:v>-0.57943773429627154</c:v>
                </c:pt>
                <c:pt idx="568">
                  <c:v>-0.19691624467900365</c:v>
                </c:pt>
                <c:pt idx="569">
                  <c:v>0.84113139001070114</c:v>
                </c:pt>
                <c:pt idx="570">
                  <c:v>0.9250398056321657</c:v>
                </c:pt>
                <c:pt idx="571">
                  <c:v>0.36616382380193979</c:v>
                </c:pt>
                <c:pt idx="572">
                  <c:v>0.73306621833303187</c:v>
                </c:pt>
                <c:pt idx="573">
                  <c:v>0.23111570821774341</c:v>
                </c:pt>
                <c:pt idx="574">
                  <c:v>-0.20361976498741313</c:v>
                </c:pt>
                <c:pt idx="575">
                  <c:v>-0.19522892342526671</c:v>
                </c:pt>
                <c:pt idx="576">
                  <c:v>0.31074961326991657</c:v>
                </c:pt>
                <c:pt idx="577">
                  <c:v>0.23643073587231012</c:v>
                </c:pt>
                <c:pt idx="578">
                  <c:v>-0.71524929368620493</c:v>
                </c:pt>
                <c:pt idx="579">
                  <c:v>0.84113139001070114</c:v>
                </c:pt>
                <c:pt idx="580">
                  <c:v>0.34747578276883861</c:v>
                </c:pt>
                <c:pt idx="581">
                  <c:v>0.30432091217521873</c:v>
                </c:pt>
                <c:pt idx="582">
                  <c:v>-9.7335771866891435E-2</c:v>
                </c:pt>
                <c:pt idx="583">
                  <c:v>-0.46849887331113599</c:v>
                </c:pt>
                <c:pt idx="584">
                  <c:v>-0.19691624467900365</c:v>
                </c:pt>
                <c:pt idx="585">
                  <c:v>0.20864419202996554</c:v>
                </c:pt>
                <c:pt idx="586">
                  <c:v>-0.1169144021785665</c:v>
                </c:pt>
                <c:pt idx="587">
                  <c:v>0.60090007315779792</c:v>
                </c:pt>
                <c:pt idx="588">
                  <c:v>-0.18683808186312029</c:v>
                </c:pt>
                <c:pt idx="589">
                  <c:v>-0.17423059367563271</c:v>
                </c:pt>
                <c:pt idx="590">
                  <c:v>-0.15047776842715227</c:v>
                </c:pt>
                <c:pt idx="591">
                  <c:v>0.13085243787770917</c:v>
                </c:pt>
                <c:pt idx="592">
                  <c:v>-0.1169144021785665</c:v>
                </c:pt>
                <c:pt idx="593">
                  <c:v>-0.70698559759689528</c:v>
                </c:pt>
                <c:pt idx="594">
                  <c:v>-0.11393452695970743</c:v>
                </c:pt>
                <c:pt idx="595">
                  <c:v>-8.5782127054408894E-2</c:v>
                </c:pt>
                <c:pt idx="596">
                  <c:v>0.29599004736893375</c:v>
                </c:pt>
                <c:pt idx="597">
                  <c:v>-0.11132050780380218</c:v>
                </c:pt>
                <c:pt idx="598">
                  <c:v>-0.19691624467900365</c:v>
                </c:pt>
                <c:pt idx="599">
                  <c:v>0.59881078721751269</c:v>
                </c:pt>
                <c:pt idx="600">
                  <c:v>0.37562818267413711</c:v>
                </c:pt>
                <c:pt idx="601">
                  <c:v>-0.17423059367563271</c:v>
                </c:pt>
                <c:pt idx="602">
                  <c:v>-0.132909063133895</c:v>
                </c:pt>
                <c:pt idx="603">
                  <c:v>-0.125305243740713</c:v>
                </c:pt>
                <c:pt idx="604">
                  <c:v>0.82683658056947684</c:v>
                </c:pt>
                <c:pt idx="605">
                  <c:v>-0.11673147414708954</c:v>
                </c:pt>
                <c:pt idx="606">
                  <c:v>-0.16446250436406301</c:v>
                </c:pt>
                <c:pt idx="607">
                  <c:v>0.8271466540737904</c:v>
                </c:pt>
                <c:pt idx="608">
                  <c:v>0.34734863729600185</c:v>
                </c:pt>
                <c:pt idx="609">
                  <c:v>0.26790481618061057</c:v>
                </c:pt>
                <c:pt idx="610">
                  <c:v>-0.48956956823708875</c:v>
                </c:pt>
                <c:pt idx="611">
                  <c:v>-0.17423059367563271</c:v>
                </c:pt>
                <c:pt idx="612">
                  <c:v>0.26206505531042412</c:v>
                </c:pt>
                <c:pt idx="613">
                  <c:v>-0.21960189568237459</c:v>
                </c:pt>
                <c:pt idx="614">
                  <c:v>-0.15047776842715227</c:v>
                </c:pt>
                <c:pt idx="615">
                  <c:v>0.37562818267413711</c:v>
                </c:pt>
                <c:pt idx="616">
                  <c:v>-9.1376021429173213E-2</c:v>
                </c:pt>
                <c:pt idx="617">
                  <c:v>-0.68067661713645988</c:v>
                </c:pt>
                <c:pt idx="618">
                  <c:v>-9.7696122568698751E-2</c:v>
                </c:pt>
                <c:pt idx="619">
                  <c:v>-0.17565029311359165</c:v>
                </c:pt>
                <c:pt idx="620">
                  <c:v>-0.16458964983689986</c:v>
                </c:pt>
                <c:pt idx="621">
                  <c:v>0.66154428812280752</c:v>
                </c:pt>
                <c:pt idx="622">
                  <c:v>0.84678106694410571</c:v>
                </c:pt>
                <c:pt idx="623">
                  <c:v>-0.18963502905050239</c:v>
                </c:pt>
                <c:pt idx="624">
                  <c:v>-0.18963502905050239</c:v>
                </c:pt>
                <c:pt idx="625">
                  <c:v>-0.31626306240961233</c:v>
                </c:pt>
                <c:pt idx="626">
                  <c:v>-0.13431623231148687</c:v>
                </c:pt>
                <c:pt idx="627">
                  <c:v>3.5883378979552738E-2</c:v>
                </c:pt>
                <c:pt idx="628">
                  <c:v>-0.17565029311359165</c:v>
                </c:pt>
                <c:pt idx="629">
                  <c:v>-0.21960189568237459</c:v>
                </c:pt>
                <c:pt idx="630">
                  <c:v>0.67725245393704947</c:v>
                </c:pt>
                <c:pt idx="631">
                  <c:v>-0.10572661342903797</c:v>
                </c:pt>
                <c:pt idx="632">
                  <c:v>0.46068685772573637</c:v>
                </c:pt>
                <c:pt idx="633">
                  <c:v>-0.132909063133895</c:v>
                </c:pt>
                <c:pt idx="634">
                  <c:v>-0.6044273309512338</c:v>
                </c:pt>
                <c:pt idx="635">
                  <c:v>0.29396793014562372</c:v>
                </c:pt>
                <c:pt idx="636">
                  <c:v>-0.1588686099892988</c:v>
                </c:pt>
                <c:pt idx="637">
                  <c:v>-9.9766862991319635E-2</c:v>
                </c:pt>
                <c:pt idx="638">
                  <c:v>-0.51492502095500514</c:v>
                </c:pt>
                <c:pt idx="639">
                  <c:v>-0.14328124658295208</c:v>
                </c:pt>
                <c:pt idx="640">
                  <c:v>-0.19243197623788461</c:v>
                </c:pt>
                <c:pt idx="641">
                  <c:v>-9.766439088886969E-2</c:v>
                </c:pt>
                <c:pt idx="642">
                  <c:v>-0.62400596126290897</c:v>
                </c:pt>
                <c:pt idx="643">
                  <c:v>0.82576940632436724</c:v>
                </c:pt>
                <c:pt idx="644">
                  <c:v>0.2879135095641312</c:v>
                </c:pt>
                <c:pt idx="645">
                  <c:v>0.65564032024372954</c:v>
                </c:pt>
                <c:pt idx="646">
                  <c:v>-0.19522892342526671</c:v>
                </c:pt>
                <c:pt idx="647">
                  <c:v>0.58744007043650703</c:v>
                </c:pt>
                <c:pt idx="648">
                  <c:v>-0.17423059367563271</c:v>
                </c:pt>
                <c:pt idx="649">
                  <c:v>0.27998319420871298</c:v>
                </c:pt>
                <c:pt idx="650">
                  <c:v>-0.17423059367563271</c:v>
                </c:pt>
                <c:pt idx="651">
                  <c:v>0.29694780536448284</c:v>
                </c:pt>
                <c:pt idx="652">
                  <c:v>-0.18963502905050239</c:v>
                </c:pt>
                <c:pt idx="653">
                  <c:v>0.23111570821774341</c:v>
                </c:pt>
                <c:pt idx="654">
                  <c:v>-0.77937284373493976</c:v>
                </c:pt>
                <c:pt idx="655">
                  <c:v>-0.1193454933029947</c:v>
                </c:pt>
                <c:pt idx="656">
                  <c:v>-0.17423059367563271</c:v>
                </c:pt>
                <c:pt idx="657">
                  <c:v>-0.67831688892622832</c:v>
                </c:pt>
                <c:pt idx="658">
                  <c:v>-0.18404113467573807</c:v>
                </c:pt>
                <c:pt idx="659">
                  <c:v>-0.28544086078976838</c:v>
                </c:pt>
                <c:pt idx="660">
                  <c:v>0.95337513356894121</c:v>
                </c:pt>
                <c:pt idx="661">
                  <c:v>-0.15917868349361247</c:v>
                </c:pt>
                <c:pt idx="662">
                  <c:v>-0.23616736260576443</c:v>
                </c:pt>
                <c:pt idx="663">
                  <c:v>-0.14768082123977017</c:v>
                </c:pt>
                <c:pt idx="664">
                  <c:v>0.83851737085479605</c:v>
                </c:pt>
                <c:pt idx="665">
                  <c:v>-9.6969915803937531E-2</c:v>
                </c:pt>
                <c:pt idx="666">
                  <c:v>-0.17844724030097375</c:v>
                </c:pt>
                <c:pt idx="667">
                  <c:v>-0.17423059367563271</c:v>
                </c:pt>
                <c:pt idx="668">
                  <c:v>-0.12810219092809511</c:v>
                </c:pt>
                <c:pt idx="669">
                  <c:v>0.28378355372245567</c:v>
                </c:pt>
                <c:pt idx="670">
                  <c:v>0.38942999057957084</c:v>
                </c:pt>
                <c:pt idx="671">
                  <c:v>-0.48847509136559408</c:v>
                </c:pt>
                <c:pt idx="672">
                  <c:v>-5.25846168687771E-2</c:v>
                </c:pt>
                <c:pt idx="673">
                  <c:v>0.83833444282331904</c:v>
                </c:pt>
                <c:pt idx="674">
                  <c:v>-0.16239078580597482</c:v>
                </c:pt>
                <c:pt idx="675">
                  <c:v>-0.19802587061264892</c:v>
                </c:pt>
                <c:pt idx="676">
                  <c:v>-0.17984571389466492</c:v>
                </c:pt>
                <c:pt idx="677">
                  <c:v>0.26599845827180213</c:v>
                </c:pt>
                <c:pt idx="678">
                  <c:v>-0.44743243239487945</c:v>
                </c:pt>
                <c:pt idx="679">
                  <c:v>0.50282399356794572</c:v>
                </c:pt>
                <c:pt idx="680">
                  <c:v>-0.76888429178225659</c:v>
                </c:pt>
                <c:pt idx="681">
                  <c:v>0.56595508221602364</c:v>
                </c:pt>
                <c:pt idx="682">
                  <c:v>-0.19243197623788461</c:v>
                </c:pt>
                <c:pt idx="683">
                  <c:v>7.4317702865870777E-3</c:v>
                </c:pt>
                <c:pt idx="684">
                  <c:v>-1.865539455723729E-2</c:v>
                </c:pt>
                <c:pt idx="685">
                  <c:v>-0.10828485002630277</c:v>
                </c:pt>
                <c:pt idx="686">
                  <c:v>-5.4466923898774236E-2</c:v>
                </c:pt>
                <c:pt idx="687">
                  <c:v>-0.19522892342526671</c:v>
                </c:pt>
                <c:pt idx="688">
                  <c:v>-0.19802587061264892</c:v>
                </c:pt>
                <c:pt idx="689">
                  <c:v>-6.9201917479257524E-2</c:v>
                </c:pt>
                <c:pt idx="690">
                  <c:v>0.51152490863440592</c:v>
                </c:pt>
                <c:pt idx="691">
                  <c:v>0.23510489373776189</c:v>
                </c:pt>
                <c:pt idx="692">
                  <c:v>0.82576940632436724</c:v>
                </c:pt>
                <c:pt idx="693">
                  <c:v>-0.2011328913043447</c:v>
                </c:pt>
                <c:pt idx="694">
                  <c:v>-8.055408874259859E-2</c:v>
                </c:pt>
                <c:pt idx="695">
                  <c:v>-0.10292966624165575</c:v>
                </c:pt>
                <c:pt idx="696">
                  <c:v>-0.125305243740713</c:v>
                </c:pt>
                <c:pt idx="697">
                  <c:v>0.23111570821774341</c:v>
                </c:pt>
                <c:pt idx="698">
                  <c:v>-0.13173394483541079</c:v>
                </c:pt>
                <c:pt idx="699">
                  <c:v>-0.54828449961067016</c:v>
                </c:pt>
                <c:pt idx="700">
                  <c:v>0.21463567414751294</c:v>
                </c:pt>
                <c:pt idx="701">
                  <c:v>0.73026927114564977</c:v>
                </c:pt>
                <c:pt idx="702">
                  <c:v>-0.7257378456388881</c:v>
                </c:pt>
                <c:pt idx="703">
                  <c:v>-0.22381854230771564</c:v>
                </c:pt>
                <c:pt idx="704">
                  <c:v>-0.14470094602091102</c:v>
                </c:pt>
                <c:pt idx="705">
                  <c:v>-0.13928997967762374</c:v>
                </c:pt>
                <c:pt idx="706">
                  <c:v>0.34151603233112027</c:v>
                </c:pt>
                <c:pt idx="707">
                  <c:v>0.74984790145732472</c:v>
                </c:pt>
                <c:pt idx="708">
                  <c:v>0.27718624702133077</c:v>
                </c:pt>
                <c:pt idx="709">
                  <c:v>0.86498244950635761</c:v>
                </c:pt>
                <c:pt idx="710">
                  <c:v>0.20046801017912519</c:v>
                </c:pt>
                <c:pt idx="711">
                  <c:v>-0.19253554334749398</c:v>
                </c:pt>
                <c:pt idx="712">
                  <c:v>0.85720541188789734</c:v>
                </c:pt>
                <c:pt idx="713">
                  <c:v>-0.16725945155144523</c:v>
                </c:pt>
                <c:pt idx="714">
                  <c:v>-0.10292966624165575</c:v>
                </c:pt>
                <c:pt idx="715">
                  <c:v>-0.61261428492045944</c:v>
                </c:pt>
                <c:pt idx="716">
                  <c:v>0.23962527080247531</c:v>
                </c:pt>
                <c:pt idx="717">
                  <c:v>0.17191802253104349</c:v>
                </c:pt>
                <c:pt idx="718">
                  <c:v>-0.21960189568237459</c:v>
                </c:pt>
                <c:pt idx="719">
                  <c:v>-0.15607166280191659</c:v>
                </c:pt>
                <c:pt idx="720">
                  <c:v>0.26338443911589715</c:v>
                </c:pt>
                <c:pt idx="721">
                  <c:v>-0.1698734707073504</c:v>
                </c:pt>
                <c:pt idx="722">
                  <c:v>-0.15327471561453448</c:v>
                </c:pt>
                <c:pt idx="723">
                  <c:v>-0.10852356061642007</c:v>
                </c:pt>
                <c:pt idx="724">
                  <c:v>0.7388430407392732</c:v>
                </c:pt>
                <c:pt idx="725">
                  <c:v>-0.19243197623788461</c:v>
                </c:pt>
                <c:pt idx="726">
                  <c:v>0.39240986579843007</c:v>
                </c:pt>
                <c:pt idx="727">
                  <c:v>0.23111570821774341</c:v>
                </c:pt>
                <c:pt idx="728">
                  <c:v>-0.14749789320829312</c:v>
                </c:pt>
                <c:pt idx="729">
                  <c:v>-0.68347356432384199</c:v>
                </c:pt>
                <c:pt idx="730">
                  <c:v>-6.0994003948588116E-2</c:v>
                </c:pt>
                <c:pt idx="731">
                  <c:v>-0.24029015192769482</c:v>
                </c:pt>
                <c:pt idx="732">
                  <c:v>-0.16239078580597482</c:v>
                </c:pt>
                <c:pt idx="733">
                  <c:v>-0.18404113467573807</c:v>
                </c:pt>
                <c:pt idx="734">
                  <c:v>-0.18404113467573807</c:v>
                </c:pt>
                <c:pt idx="735">
                  <c:v>-0.16865792514513628</c:v>
                </c:pt>
                <c:pt idx="736">
                  <c:v>-0.52629573773601068</c:v>
                </c:pt>
                <c:pt idx="737">
                  <c:v>0.4690776992878829</c:v>
                </c:pt>
                <c:pt idx="738">
                  <c:v>-0.17423059367563271</c:v>
                </c:pt>
                <c:pt idx="739">
                  <c:v>-0.17423059367563271</c:v>
                </c:pt>
                <c:pt idx="740">
                  <c:v>0.62858501601170913</c:v>
                </c:pt>
                <c:pt idx="741">
                  <c:v>-0.17635795436068852</c:v>
                </c:pt>
                <c:pt idx="742">
                  <c:v>1.7742155919706515E-2</c:v>
                </c:pt>
                <c:pt idx="743">
                  <c:v>-0.15029484039567534</c:v>
                </c:pt>
                <c:pt idx="744">
                  <c:v>0.83833444282331904</c:v>
                </c:pt>
                <c:pt idx="745">
                  <c:v>-0.34844480396500965</c:v>
                </c:pt>
                <c:pt idx="746">
                  <c:v>-0.14172107080205187</c:v>
                </c:pt>
                <c:pt idx="747">
                  <c:v>0.29956182452038804</c:v>
                </c:pt>
                <c:pt idx="748">
                  <c:v>-0.40278549718698192</c:v>
                </c:pt>
                <c:pt idx="749">
                  <c:v>-0.20703685918342279</c:v>
                </c:pt>
                <c:pt idx="750">
                  <c:v>0.28873989183381343</c:v>
                </c:pt>
                <c:pt idx="751">
                  <c:v>0.68010714980424813</c:v>
                </c:pt>
                <c:pt idx="752">
                  <c:v>-0.15607166280191659</c:v>
                </c:pt>
                <c:pt idx="753">
                  <c:v>-0.18404113467573807</c:v>
                </c:pt>
                <c:pt idx="754">
                  <c:v>0.44275491517130872</c:v>
                </c:pt>
                <c:pt idx="755">
                  <c:v>0.81540172881537976</c:v>
                </c:pt>
                <c:pt idx="756">
                  <c:v>-0.17005639873882733</c:v>
                </c:pt>
                <c:pt idx="757">
                  <c:v>-0.19802587061264892</c:v>
                </c:pt>
                <c:pt idx="758">
                  <c:v>-0.15327471561453448</c:v>
                </c:pt>
                <c:pt idx="759">
                  <c:v>-4.9806215199059256E-2</c:v>
                </c:pt>
                <c:pt idx="760">
                  <c:v>-0.17423059367563271</c:v>
                </c:pt>
                <c:pt idx="761">
                  <c:v>-0.13369608530285942</c:v>
                </c:pt>
                <c:pt idx="762">
                  <c:v>0.7848823727587444</c:v>
                </c:pt>
                <c:pt idx="763">
                  <c:v>5.1432667641129082E-2</c:v>
                </c:pt>
                <c:pt idx="764">
                  <c:v>-0.20361976498741313</c:v>
                </c:pt>
                <c:pt idx="765">
                  <c:v>0.1507411416936979</c:v>
                </c:pt>
                <c:pt idx="766">
                  <c:v>-0.15559471413726594</c:v>
                </c:pt>
                <c:pt idx="767">
                  <c:v>-0.74441100389266279</c:v>
                </c:pt>
                <c:pt idx="768">
                  <c:v>-0.18865254858969394</c:v>
                </c:pt>
                <c:pt idx="769">
                  <c:v>-0.1588686099892988</c:v>
                </c:pt>
                <c:pt idx="770">
                  <c:v>-0.18124418748835597</c:v>
                </c:pt>
                <c:pt idx="771">
                  <c:v>-0.11411745499118439</c:v>
                </c:pt>
                <c:pt idx="772">
                  <c:v>-0.74417356184749184</c:v>
                </c:pt>
                <c:pt idx="773">
                  <c:v>-0.19691624467900365</c:v>
                </c:pt>
                <c:pt idx="774">
                  <c:v>0.49048594538828227</c:v>
                </c:pt>
                <c:pt idx="775">
                  <c:v>-0.19802587061264892</c:v>
                </c:pt>
                <c:pt idx="776">
                  <c:v>-0.63698725717756743</c:v>
                </c:pt>
                <c:pt idx="777">
                  <c:v>0.22963814483583422</c:v>
                </c:pt>
                <c:pt idx="778">
                  <c:v>-0.21960189568237459</c:v>
                </c:pt>
                <c:pt idx="779">
                  <c:v>9.1126037674428284E-3</c:v>
                </c:pt>
                <c:pt idx="780">
                  <c:v>0.22932807133152044</c:v>
                </c:pt>
                <c:pt idx="781">
                  <c:v>-6.3608023104493094E-2</c:v>
                </c:pt>
                <c:pt idx="782">
                  <c:v>-0.4057653724058411</c:v>
                </c:pt>
                <c:pt idx="783">
                  <c:v>-8.1382552397590777E-2</c:v>
                </c:pt>
                <c:pt idx="784">
                  <c:v>-0.17844724030097375</c:v>
                </c:pt>
                <c:pt idx="785">
                  <c:v>-0.17844724030097375</c:v>
                </c:pt>
                <c:pt idx="786">
                  <c:v>0.26599845827180213</c:v>
                </c:pt>
                <c:pt idx="787">
                  <c:v>-0.11661990902980908</c:v>
                </c:pt>
                <c:pt idx="788">
                  <c:v>0.8472740684798965</c:v>
                </c:pt>
                <c:pt idx="789">
                  <c:v>-0.50015588165091351</c:v>
                </c:pt>
                <c:pt idx="790">
                  <c:v>-0.21960189568237459</c:v>
                </c:pt>
                <c:pt idx="791">
                  <c:v>-0.20361976498741313</c:v>
                </c:pt>
                <c:pt idx="792">
                  <c:v>-0.41401951884870813</c:v>
                </c:pt>
                <c:pt idx="793">
                  <c:v>-0.15559471413726594</c:v>
                </c:pt>
                <c:pt idx="794">
                  <c:v>-0.17844724030097375</c:v>
                </c:pt>
                <c:pt idx="795">
                  <c:v>-0.13928997967762374</c:v>
                </c:pt>
                <c:pt idx="796">
                  <c:v>0.11419790022625298</c:v>
                </c:pt>
                <c:pt idx="797">
                  <c:v>0.30235877170777015</c:v>
                </c:pt>
                <c:pt idx="798">
                  <c:v>-0.18714815536743395</c:v>
                </c:pt>
                <c:pt idx="799">
                  <c:v>-0.63853948129425064</c:v>
                </c:pt>
                <c:pt idx="800">
                  <c:v>-0.15327471561453448</c:v>
                </c:pt>
                <c:pt idx="801">
                  <c:v>0.36425746589313146</c:v>
                </c:pt>
                <c:pt idx="802">
                  <c:v>0.51748465907212426</c:v>
                </c:pt>
                <c:pt idx="803">
                  <c:v>0.76106749392248263</c:v>
                </c:pt>
                <c:pt idx="804">
                  <c:v>0.8271466540737904</c:v>
                </c:pt>
                <c:pt idx="805">
                  <c:v>-0.16166555717668091</c:v>
                </c:pt>
                <c:pt idx="806">
                  <c:v>-0.43742238074561862</c:v>
                </c:pt>
                <c:pt idx="807">
                  <c:v>-0.73400154172819787</c:v>
                </c:pt>
                <c:pt idx="808">
                  <c:v>-0.13928997967762374</c:v>
                </c:pt>
                <c:pt idx="809">
                  <c:v>0.21964905274801727</c:v>
                </c:pt>
                <c:pt idx="810">
                  <c:v>-0.17565029311359165</c:v>
                </c:pt>
                <c:pt idx="811">
                  <c:v>-0.13928997967762374</c:v>
                </c:pt>
                <c:pt idx="812">
                  <c:v>-0.15047776842715227</c:v>
                </c:pt>
                <c:pt idx="813">
                  <c:v>-0.58186882542069962</c:v>
                </c:pt>
                <c:pt idx="814">
                  <c:v>-0.16306403077037196</c:v>
                </c:pt>
                <c:pt idx="815">
                  <c:v>-0.49066794441548883</c:v>
                </c:pt>
                <c:pt idx="816">
                  <c:v>-0.72001680579128702</c:v>
                </c:pt>
                <c:pt idx="817">
                  <c:v>-0.12245251399469058</c:v>
                </c:pt>
                <c:pt idx="818">
                  <c:v>-0.12810219092809511</c:v>
                </c:pt>
                <c:pt idx="819">
                  <c:v>-6.5654712648302874E-2</c:v>
                </c:pt>
                <c:pt idx="820">
                  <c:v>6.5234475546562809E-2</c:v>
                </c:pt>
                <c:pt idx="821">
                  <c:v>0.8271466540737904</c:v>
                </c:pt>
                <c:pt idx="822">
                  <c:v>-0.14208692686500585</c:v>
                </c:pt>
                <c:pt idx="823">
                  <c:v>0.2028673696237242</c:v>
                </c:pt>
                <c:pt idx="824">
                  <c:v>-8.8030290147360038E-2</c:v>
                </c:pt>
                <c:pt idx="825">
                  <c:v>-0.21960189568237459</c:v>
                </c:pt>
                <c:pt idx="826">
                  <c:v>-0.17423059367563271</c:v>
                </c:pt>
                <c:pt idx="827">
                  <c:v>0.79363907038384485</c:v>
                </c:pt>
                <c:pt idx="828">
                  <c:v>0.78039810431762535</c:v>
                </c:pt>
                <c:pt idx="829">
                  <c:v>3.1305253235022978E-2</c:v>
                </c:pt>
                <c:pt idx="830">
                  <c:v>0.26587131279896548</c:v>
                </c:pt>
                <c:pt idx="831">
                  <c:v>0.81584924036536088</c:v>
                </c:pt>
                <c:pt idx="832">
                  <c:v>-0.19691624467900365</c:v>
                </c:pt>
                <c:pt idx="833">
                  <c:v>-0.18404113467573807</c:v>
                </c:pt>
                <c:pt idx="834">
                  <c:v>-0.19802587061264892</c:v>
                </c:pt>
                <c:pt idx="835">
                  <c:v>0.24469443196161977</c:v>
                </c:pt>
                <c:pt idx="836">
                  <c:v>-0.18963502905050239</c:v>
                </c:pt>
                <c:pt idx="837">
                  <c:v>-0.17423059367563271</c:v>
                </c:pt>
                <c:pt idx="838">
                  <c:v>0.84113139001070114</c:v>
                </c:pt>
                <c:pt idx="839">
                  <c:v>0.78477880564913505</c:v>
                </c:pt>
                <c:pt idx="840">
                  <c:v>-0.19243197623788461</c:v>
                </c:pt>
                <c:pt idx="841">
                  <c:v>-0.20361976498741313</c:v>
                </c:pt>
                <c:pt idx="842">
                  <c:v>0.2768761735170171</c:v>
                </c:pt>
                <c:pt idx="843">
                  <c:v>-0.17456189302421438</c:v>
                </c:pt>
                <c:pt idx="844">
                  <c:v>-0.20082281780003103</c:v>
                </c:pt>
                <c:pt idx="845">
                  <c:v>-0.13089913811547732</c:v>
                </c:pt>
                <c:pt idx="846">
                  <c:v>0.13526287725117381</c:v>
                </c:pt>
                <c:pt idx="847">
                  <c:v>-0.17316341943052321</c:v>
                </c:pt>
                <c:pt idx="848">
                  <c:v>-0.1391070516461467</c:v>
                </c:pt>
                <c:pt idx="849">
                  <c:v>0.26109790271908473</c:v>
                </c:pt>
                <c:pt idx="850">
                  <c:v>-5.1487048679915062E-2</c:v>
                </c:pt>
                <c:pt idx="851">
                  <c:v>-4.1396828119248462E-2</c:v>
                </c:pt>
                <c:pt idx="852">
                  <c:v>-0.71996102323264677</c:v>
                </c:pt>
                <c:pt idx="853">
                  <c:v>5.2847990135322709E-2</c:v>
                </c:pt>
                <c:pt idx="854">
                  <c:v>-0.63033156776358124</c:v>
                </c:pt>
                <c:pt idx="855">
                  <c:v>0.29694780536448284</c:v>
                </c:pt>
                <c:pt idx="856">
                  <c:v>0.40341472651648158</c:v>
                </c:pt>
                <c:pt idx="857">
                  <c:v>0.7750204261437641</c:v>
                </c:pt>
                <c:pt idx="858">
                  <c:v>0.35294253167076617</c:v>
                </c:pt>
                <c:pt idx="859">
                  <c:v>-0.19691624467900365</c:v>
                </c:pt>
                <c:pt idx="860">
                  <c:v>-7.1797391117498152E-2</c:v>
                </c:pt>
                <c:pt idx="861">
                  <c:v>-0.15868568195782176</c:v>
                </c:pt>
                <c:pt idx="862">
                  <c:v>0.11140095303887088</c:v>
                </c:pt>
                <c:pt idx="863">
                  <c:v>-0.41401951884870813</c:v>
                </c:pt>
                <c:pt idx="864">
                  <c:v>-0.18124418748835597</c:v>
                </c:pt>
                <c:pt idx="865">
                  <c:v>0.33312519076897373</c:v>
                </c:pt>
                <c:pt idx="866">
                  <c:v>0.29943467904755128</c:v>
                </c:pt>
                <c:pt idx="867">
                  <c:v>-0.45979795824467579</c:v>
                </c:pt>
                <c:pt idx="868">
                  <c:v>-0.17423059367563271</c:v>
                </c:pt>
                <c:pt idx="869">
                  <c:v>0.82471556294936232</c:v>
                </c:pt>
                <c:pt idx="870">
                  <c:v>-0.17565029311359165</c:v>
                </c:pt>
                <c:pt idx="871">
                  <c:v>0.17050270003684997</c:v>
                </c:pt>
                <c:pt idx="872">
                  <c:v>-0.51383054408351048</c:v>
                </c:pt>
                <c:pt idx="873">
                  <c:v>-0.1169144021785665</c:v>
                </c:pt>
                <c:pt idx="874">
                  <c:v>0.30223162623493349</c:v>
                </c:pt>
                <c:pt idx="875">
                  <c:v>0.23492196570628476</c:v>
                </c:pt>
                <c:pt idx="876">
                  <c:v>-0.19243197623788461</c:v>
                </c:pt>
                <c:pt idx="877">
                  <c:v>-0.19522892342526671</c:v>
                </c:pt>
                <c:pt idx="878">
                  <c:v>-0.17423059367563271</c:v>
                </c:pt>
                <c:pt idx="879">
                  <c:v>0.32091966726803467</c:v>
                </c:pt>
                <c:pt idx="880">
                  <c:v>0.31652643567615801</c:v>
                </c:pt>
                <c:pt idx="881">
                  <c:v>-0.15607166280191659</c:v>
                </c:pt>
                <c:pt idx="882">
                  <c:v>-0.72281375297866923</c:v>
                </c:pt>
                <c:pt idx="883">
                  <c:v>-0.17005639873882733</c:v>
                </c:pt>
                <c:pt idx="884">
                  <c:v>-0.17844724030097375</c:v>
                </c:pt>
                <c:pt idx="885">
                  <c:v>-0.56589021733651135</c:v>
                </c:pt>
                <c:pt idx="886">
                  <c:v>-0.17285334592620955</c:v>
                </c:pt>
                <c:pt idx="887">
                  <c:v>-8.8963475822409599E-2</c:v>
                </c:pt>
                <c:pt idx="888">
                  <c:v>-0.63066494849747268</c:v>
                </c:pt>
                <c:pt idx="889">
                  <c:v>0.7420375756694384</c:v>
                </c:pt>
                <c:pt idx="890">
                  <c:v>-0.20423991199604069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8E-0E4A-9927-710581AF9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65504"/>
        <c:axId val="313167232"/>
      </c:scatterChart>
      <c:valAx>
        <c:axId val="3131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13167232"/>
        <c:crosses val="autoZero"/>
        <c:crossBetween val="midCat"/>
      </c:valAx>
      <c:valAx>
        <c:axId val="31316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3165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Cabin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19050">
              <a:noFill/>
            </a:ln>
          </c:spPr>
          <c:xVal>
            <c:strRef>
              <c:f>Sheet1!$F$2:$F$892</c:f>
              <c:strCache>
                <c:ptCount val="891"/>
                <c:pt idx="9">
                  <c:v>Significance F</c:v>
                </c:pt>
                <c:pt idx="10">
                  <c:v>3.57424E-81</c:v>
                </c:pt>
                <c:pt idx="14">
                  <c:v>Lower 95%</c:v>
                </c:pt>
                <c:pt idx="15">
                  <c:v>0.6208105</c:v>
                </c:pt>
                <c:pt idx="16">
                  <c:v>-0.004863875</c:v>
                </c:pt>
                <c:pt idx="17">
                  <c:v>-0.592229431</c:v>
                </c:pt>
                <c:pt idx="18">
                  <c:v>-0.047928881</c:v>
                </c:pt>
                <c:pt idx="19">
                  <c:v>-0.018544774</c:v>
                </c:pt>
                <c:pt idx="20">
                  <c:v>0.044982422</c:v>
                </c:pt>
                <c:pt idx="24">
                  <c:v>PROBABILITY OUTPUT</c:v>
                </c:pt>
                <c:pt idx="26">
                  <c:v>Percentile</c:v>
                </c:pt>
                <c:pt idx="27">
                  <c:v>0.056116723</c:v>
                </c:pt>
                <c:pt idx="28">
                  <c:v>0.168350168</c:v>
                </c:pt>
                <c:pt idx="29">
                  <c:v>0.280583614</c:v>
                </c:pt>
                <c:pt idx="30">
                  <c:v>0.392817059</c:v>
                </c:pt>
                <c:pt idx="31">
                  <c:v>0.505050505</c:v>
                </c:pt>
                <c:pt idx="32">
                  <c:v>0.617283951</c:v>
                </c:pt>
                <c:pt idx="33">
                  <c:v>0.729517396</c:v>
                </c:pt>
                <c:pt idx="34">
                  <c:v>0.841750842</c:v>
                </c:pt>
                <c:pt idx="35">
                  <c:v>0.953984287</c:v>
                </c:pt>
                <c:pt idx="36">
                  <c:v>1.066217733</c:v>
                </c:pt>
                <c:pt idx="37">
                  <c:v>1.178451178</c:v>
                </c:pt>
                <c:pt idx="38">
                  <c:v>1.290684624</c:v>
                </c:pt>
                <c:pt idx="39">
                  <c:v>1.40291807</c:v>
                </c:pt>
                <c:pt idx="40">
                  <c:v>1.515151515</c:v>
                </c:pt>
                <c:pt idx="41">
                  <c:v>1.627384961</c:v>
                </c:pt>
                <c:pt idx="42">
                  <c:v>1.739618406</c:v>
                </c:pt>
                <c:pt idx="43">
                  <c:v>1.851851852</c:v>
                </c:pt>
                <c:pt idx="44">
                  <c:v>1.964085297</c:v>
                </c:pt>
                <c:pt idx="45">
                  <c:v>2.076318743</c:v>
                </c:pt>
                <c:pt idx="46">
                  <c:v>2.188552189</c:v>
                </c:pt>
                <c:pt idx="47">
                  <c:v>2.300785634</c:v>
                </c:pt>
                <c:pt idx="48">
                  <c:v>2.41301908</c:v>
                </c:pt>
                <c:pt idx="49">
                  <c:v>2.525252525</c:v>
                </c:pt>
                <c:pt idx="50">
                  <c:v>2.637485971</c:v>
                </c:pt>
                <c:pt idx="51">
                  <c:v>2.749719416</c:v>
                </c:pt>
                <c:pt idx="52">
                  <c:v>2.861952862</c:v>
                </c:pt>
                <c:pt idx="53">
                  <c:v>2.974186308</c:v>
                </c:pt>
                <c:pt idx="54">
                  <c:v>3.086419753</c:v>
                </c:pt>
                <c:pt idx="55">
                  <c:v>3.198653199</c:v>
                </c:pt>
                <c:pt idx="56">
                  <c:v>3.310886644</c:v>
                </c:pt>
                <c:pt idx="57">
                  <c:v>3.42312009</c:v>
                </c:pt>
                <c:pt idx="58">
                  <c:v>3.535353535</c:v>
                </c:pt>
                <c:pt idx="59">
                  <c:v>3.647586981</c:v>
                </c:pt>
                <c:pt idx="60">
                  <c:v>3.759820426</c:v>
                </c:pt>
                <c:pt idx="61">
                  <c:v>3.872053872</c:v>
                </c:pt>
                <c:pt idx="62">
                  <c:v>3.984287318</c:v>
                </c:pt>
                <c:pt idx="63">
                  <c:v>4.096520763</c:v>
                </c:pt>
                <c:pt idx="64">
                  <c:v>4.208754209</c:v>
                </c:pt>
                <c:pt idx="65">
                  <c:v>4.320987654</c:v>
                </c:pt>
                <c:pt idx="66">
                  <c:v>4.4332211</c:v>
                </c:pt>
                <c:pt idx="67">
                  <c:v>4.545454545</c:v>
                </c:pt>
                <c:pt idx="68">
                  <c:v>4.657687991</c:v>
                </c:pt>
                <c:pt idx="69">
                  <c:v>4.769921437</c:v>
                </c:pt>
                <c:pt idx="70">
                  <c:v>4.882154882</c:v>
                </c:pt>
                <c:pt idx="71">
                  <c:v>4.994388328</c:v>
                </c:pt>
                <c:pt idx="72">
                  <c:v>5.106621773</c:v>
                </c:pt>
                <c:pt idx="73">
                  <c:v>5.218855219</c:v>
                </c:pt>
                <c:pt idx="74">
                  <c:v>5.331088664</c:v>
                </c:pt>
                <c:pt idx="75">
                  <c:v>5.44332211</c:v>
                </c:pt>
                <c:pt idx="76">
                  <c:v>5.555555556</c:v>
                </c:pt>
                <c:pt idx="77">
                  <c:v>5.667789001</c:v>
                </c:pt>
                <c:pt idx="78">
                  <c:v>5.780022447</c:v>
                </c:pt>
                <c:pt idx="79">
                  <c:v>5.892255892</c:v>
                </c:pt>
                <c:pt idx="80">
                  <c:v>6.004489338</c:v>
                </c:pt>
                <c:pt idx="81">
                  <c:v>6.116722783</c:v>
                </c:pt>
                <c:pt idx="82">
                  <c:v>6.228956229</c:v>
                </c:pt>
                <c:pt idx="83">
                  <c:v>6.341189675</c:v>
                </c:pt>
                <c:pt idx="84">
                  <c:v>6.45342312</c:v>
                </c:pt>
                <c:pt idx="85">
                  <c:v>6.565656566</c:v>
                </c:pt>
                <c:pt idx="86">
                  <c:v>6.677890011</c:v>
                </c:pt>
                <c:pt idx="87">
                  <c:v>6.790123457</c:v>
                </c:pt>
                <c:pt idx="88">
                  <c:v>6.902356902</c:v>
                </c:pt>
                <c:pt idx="89">
                  <c:v>7.014590348</c:v>
                </c:pt>
                <c:pt idx="90">
                  <c:v>7.126823793</c:v>
                </c:pt>
                <c:pt idx="91">
                  <c:v>7.239057239</c:v>
                </c:pt>
                <c:pt idx="92">
                  <c:v>7.351290685</c:v>
                </c:pt>
                <c:pt idx="93">
                  <c:v>7.46352413</c:v>
                </c:pt>
                <c:pt idx="94">
                  <c:v>7.575757576</c:v>
                </c:pt>
                <c:pt idx="95">
                  <c:v>7.687991021</c:v>
                </c:pt>
                <c:pt idx="96">
                  <c:v>7.800224467</c:v>
                </c:pt>
                <c:pt idx="97">
                  <c:v>7.912457912</c:v>
                </c:pt>
                <c:pt idx="98">
                  <c:v>8.024691358</c:v>
                </c:pt>
                <c:pt idx="99">
                  <c:v>8.136924804</c:v>
                </c:pt>
                <c:pt idx="100">
                  <c:v>8.249158249</c:v>
                </c:pt>
                <c:pt idx="101">
                  <c:v>8.361391695</c:v>
                </c:pt>
                <c:pt idx="102">
                  <c:v>8.47362514</c:v>
                </c:pt>
                <c:pt idx="103">
                  <c:v>8.585858586</c:v>
                </c:pt>
                <c:pt idx="104">
                  <c:v>8.698092031</c:v>
                </c:pt>
                <c:pt idx="105">
                  <c:v>8.810325477</c:v>
                </c:pt>
                <c:pt idx="106">
                  <c:v>8.922558923</c:v>
                </c:pt>
                <c:pt idx="107">
                  <c:v>9.034792368</c:v>
                </c:pt>
                <c:pt idx="108">
                  <c:v>9.147025814</c:v>
                </c:pt>
                <c:pt idx="109">
                  <c:v>9.259259259</c:v>
                </c:pt>
                <c:pt idx="110">
                  <c:v>9.371492705</c:v>
                </c:pt>
                <c:pt idx="111">
                  <c:v>9.48372615</c:v>
                </c:pt>
                <c:pt idx="112">
                  <c:v>9.595959596</c:v>
                </c:pt>
                <c:pt idx="113">
                  <c:v>9.708193042</c:v>
                </c:pt>
                <c:pt idx="114">
                  <c:v>9.820426487</c:v>
                </c:pt>
                <c:pt idx="115">
                  <c:v>9.932659933</c:v>
                </c:pt>
                <c:pt idx="116">
                  <c:v>10.04489338</c:v>
                </c:pt>
                <c:pt idx="117">
                  <c:v>10.15712682</c:v>
                </c:pt>
                <c:pt idx="118">
                  <c:v>10.26936027</c:v>
                </c:pt>
                <c:pt idx="119">
                  <c:v>10.38159371</c:v>
                </c:pt>
                <c:pt idx="120">
                  <c:v>10.49382716</c:v>
                </c:pt>
                <c:pt idx="121">
                  <c:v>10.60606061</c:v>
                </c:pt>
                <c:pt idx="122">
                  <c:v>10.71829405</c:v>
                </c:pt>
                <c:pt idx="123">
                  <c:v>10.8305275</c:v>
                </c:pt>
                <c:pt idx="124">
                  <c:v>10.94276094</c:v>
                </c:pt>
                <c:pt idx="125">
                  <c:v>11.05499439</c:v>
                </c:pt>
                <c:pt idx="126">
                  <c:v>11.16722783</c:v>
                </c:pt>
                <c:pt idx="127">
                  <c:v>11.27946128</c:v>
                </c:pt>
                <c:pt idx="128">
                  <c:v>11.39169473</c:v>
                </c:pt>
                <c:pt idx="129">
                  <c:v>11.50392817</c:v>
                </c:pt>
                <c:pt idx="130">
                  <c:v>11.61616162</c:v>
                </c:pt>
                <c:pt idx="131">
                  <c:v>11.72839506</c:v>
                </c:pt>
                <c:pt idx="132">
                  <c:v>11.84062851</c:v>
                </c:pt>
                <c:pt idx="133">
                  <c:v>11.95286195</c:v>
                </c:pt>
                <c:pt idx="134">
                  <c:v>12.0650954</c:v>
                </c:pt>
                <c:pt idx="135">
                  <c:v>12.17732884</c:v>
                </c:pt>
                <c:pt idx="136">
                  <c:v>12.28956229</c:v>
                </c:pt>
                <c:pt idx="137">
                  <c:v>12.40179574</c:v>
                </c:pt>
                <c:pt idx="138">
                  <c:v>12.51402918</c:v>
                </c:pt>
                <c:pt idx="139">
                  <c:v>12.62626263</c:v>
                </c:pt>
                <c:pt idx="140">
                  <c:v>12.73849607</c:v>
                </c:pt>
                <c:pt idx="141">
                  <c:v>12.85072952</c:v>
                </c:pt>
                <c:pt idx="142">
                  <c:v>12.96296296</c:v>
                </c:pt>
                <c:pt idx="143">
                  <c:v>13.07519641</c:v>
                </c:pt>
                <c:pt idx="144">
                  <c:v>13.18742985</c:v>
                </c:pt>
                <c:pt idx="145">
                  <c:v>13.2996633</c:v>
                </c:pt>
                <c:pt idx="146">
                  <c:v>13.41189675</c:v>
                </c:pt>
                <c:pt idx="147">
                  <c:v>13.52413019</c:v>
                </c:pt>
                <c:pt idx="148">
                  <c:v>13.63636364</c:v>
                </c:pt>
                <c:pt idx="149">
                  <c:v>13.74859708</c:v>
                </c:pt>
                <c:pt idx="150">
                  <c:v>13.86083053</c:v>
                </c:pt>
                <c:pt idx="151">
                  <c:v>13.97306397</c:v>
                </c:pt>
                <c:pt idx="152">
                  <c:v>14.08529742</c:v>
                </c:pt>
                <c:pt idx="153">
                  <c:v>14.19753086</c:v>
                </c:pt>
                <c:pt idx="154">
                  <c:v>14.30976431</c:v>
                </c:pt>
                <c:pt idx="155">
                  <c:v>14.42199776</c:v>
                </c:pt>
                <c:pt idx="156">
                  <c:v>14.5342312</c:v>
                </c:pt>
                <c:pt idx="157">
                  <c:v>14.64646465</c:v>
                </c:pt>
                <c:pt idx="158">
                  <c:v>14.75869809</c:v>
                </c:pt>
                <c:pt idx="159">
                  <c:v>14.87093154</c:v>
                </c:pt>
                <c:pt idx="160">
                  <c:v>14.98316498</c:v>
                </c:pt>
                <c:pt idx="161">
                  <c:v>15.09539843</c:v>
                </c:pt>
                <c:pt idx="162">
                  <c:v>15.20763187</c:v>
                </c:pt>
                <c:pt idx="163">
                  <c:v>15.31986532</c:v>
                </c:pt>
                <c:pt idx="164">
                  <c:v>15.43209877</c:v>
                </c:pt>
                <c:pt idx="165">
                  <c:v>15.54433221</c:v>
                </c:pt>
                <c:pt idx="166">
                  <c:v>15.65656566</c:v>
                </c:pt>
                <c:pt idx="167">
                  <c:v>15.7687991</c:v>
                </c:pt>
                <c:pt idx="168">
                  <c:v>15.88103255</c:v>
                </c:pt>
                <c:pt idx="169">
                  <c:v>15.99326599</c:v>
                </c:pt>
                <c:pt idx="170">
                  <c:v>16.10549944</c:v>
                </c:pt>
                <c:pt idx="171">
                  <c:v>16.21773288</c:v>
                </c:pt>
                <c:pt idx="172">
                  <c:v>16.32996633</c:v>
                </c:pt>
                <c:pt idx="173">
                  <c:v>16.44219978</c:v>
                </c:pt>
                <c:pt idx="174">
                  <c:v>16.55443322</c:v>
                </c:pt>
                <c:pt idx="175">
                  <c:v>16.66666667</c:v>
                </c:pt>
                <c:pt idx="176">
                  <c:v>16.77890011</c:v>
                </c:pt>
                <c:pt idx="177">
                  <c:v>16.89113356</c:v>
                </c:pt>
                <c:pt idx="178">
                  <c:v>17.003367</c:v>
                </c:pt>
                <c:pt idx="179">
                  <c:v>17.11560045</c:v>
                </c:pt>
                <c:pt idx="180">
                  <c:v>17.22783389</c:v>
                </c:pt>
                <c:pt idx="181">
                  <c:v>17.34006734</c:v>
                </c:pt>
                <c:pt idx="182">
                  <c:v>17.45230079</c:v>
                </c:pt>
                <c:pt idx="183">
                  <c:v>17.56453423</c:v>
                </c:pt>
                <c:pt idx="184">
                  <c:v>17.67676768</c:v>
                </c:pt>
                <c:pt idx="185">
                  <c:v>17.78900112</c:v>
                </c:pt>
                <c:pt idx="186">
                  <c:v>17.90123457</c:v>
                </c:pt>
                <c:pt idx="187">
                  <c:v>18.01346801</c:v>
                </c:pt>
                <c:pt idx="188">
                  <c:v>18.12570146</c:v>
                </c:pt>
                <c:pt idx="189">
                  <c:v>18.2379349</c:v>
                </c:pt>
                <c:pt idx="190">
                  <c:v>18.35016835</c:v>
                </c:pt>
                <c:pt idx="191">
                  <c:v>18.4624018</c:v>
                </c:pt>
                <c:pt idx="192">
                  <c:v>18.57463524</c:v>
                </c:pt>
                <c:pt idx="193">
                  <c:v>18.68686869</c:v>
                </c:pt>
                <c:pt idx="194">
                  <c:v>18.79910213</c:v>
                </c:pt>
                <c:pt idx="195">
                  <c:v>18.91133558</c:v>
                </c:pt>
                <c:pt idx="196">
                  <c:v>19.02356902</c:v>
                </c:pt>
                <c:pt idx="197">
                  <c:v>19.13580247</c:v>
                </c:pt>
                <c:pt idx="198">
                  <c:v>19.24803591</c:v>
                </c:pt>
                <c:pt idx="199">
                  <c:v>19.36026936</c:v>
                </c:pt>
                <c:pt idx="200">
                  <c:v>19.47250281</c:v>
                </c:pt>
                <c:pt idx="201">
                  <c:v>19.58473625</c:v>
                </c:pt>
                <c:pt idx="202">
                  <c:v>19.6969697</c:v>
                </c:pt>
                <c:pt idx="203">
                  <c:v>19.80920314</c:v>
                </c:pt>
                <c:pt idx="204">
                  <c:v>19.92143659</c:v>
                </c:pt>
                <c:pt idx="205">
                  <c:v>20.03367003</c:v>
                </c:pt>
                <c:pt idx="206">
                  <c:v>20.14590348</c:v>
                </c:pt>
                <c:pt idx="207">
                  <c:v>20.25813692</c:v>
                </c:pt>
                <c:pt idx="208">
                  <c:v>20.37037037</c:v>
                </c:pt>
                <c:pt idx="209">
                  <c:v>20.48260382</c:v>
                </c:pt>
                <c:pt idx="210">
                  <c:v>20.59483726</c:v>
                </c:pt>
                <c:pt idx="211">
                  <c:v>20.70707071</c:v>
                </c:pt>
                <c:pt idx="212">
                  <c:v>20.81930415</c:v>
                </c:pt>
                <c:pt idx="213">
                  <c:v>20.9315376</c:v>
                </c:pt>
                <c:pt idx="214">
                  <c:v>21.04377104</c:v>
                </c:pt>
                <c:pt idx="215">
                  <c:v>21.15600449</c:v>
                </c:pt>
                <c:pt idx="216">
                  <c:v>21.26823793</c:v>
                </c:pt>
                <c:pt idx="217">
                  <c:v>21.38047138</c:v>
                </c:pt>
                <c:pt idx="218">
                  <c:v>21.49270483</c:v>
                </c:pt>
                <c:pt idx="219">
                  <c:v>21.60493827</c:v>
                </c:pt>
                <c:pt idx="220">
                  <c:v>21.71717172</c:v>
                </c:pt>
                <c:pt idx="221">
                  <c:v>21.82940516</c:v>
                </c:pt>
                <c:pt idx="222">
                  <c:v>21.94163861</c:v>
                </c:pt>
                <c:pt idx="223">
                  <c:v>22.05387205</c:v>
                </c:pt>
                <c:pt idx="224">
                  <c:v>22.1661055</c:v>
                </c:pt>
                <c:pt idx="225">
                  <c:v>22.27833895</c:v>
                </c:pt>
                <c:pt idx="226">
                  <c:v>22.39057239</c:v>
                </c:pt>
                <c:pt idx="227">
                  <c:v>22.50280584</c:v>
                </c:pt>
                <c:pt idx="228">
                  <c:v>22.61503928</c:v>
                </c:pt>
                <c:pt idx="229">
                  <c:v>22.72727273</c:v>
                </c:pt>
                <c:pt idx="230">
                  <c:v>22.83950617</c:v>
                </c:pt>
                <c:pt idx="231">
                  <c:v>22.95173962</c:v>
                </c:pt>
                <c:pt idx="232">
                  <c:v>23.06397306</c:v>
                </c:pt>
                <c:pt idx="233">
                  <c:v>23.17620651</c:v>
                </c:pt>
                <c:pt idx="234">
                  <c:v>23.28843996</c:v>
                </c:pt>
                <c:pt idx="235">
                  <c:v>23.4006734</c:v>
                </c:pt>
                <c:pt idx="236">
                  <c:v>23.51290685</c:v>
                </c:pt>
                <c:pt idx="237">
                  <c:v>23.62514029</c:v>
                </c:pt>
                <c:pt idx="238">
                  <c:v>23.73737374</c:v>
                </c:pt>
                <c:pt idx="239">
                  <c:v>23.84960718</c:v>
                </c:pt>
                <c:pt idx="240">
                  <c:v>23.96184063</c:v>
                </c:pt>
                <c:pt idx="241">
                  <c:v>24.07407407</c:v>
                </c:pt>
                <c:pt idx="242">
                  <c:v>24.18630752</c:v>
                </c:pt>
                <c:pt idx="243">
                  <c:v>24.29854097</c:v>
                </c:pt>
                <c:pt idx="244">
                  <c:v>24.41077441</c:v>
                </c:pt>
                <c:pt idx="245">
                  <c:v>24.52300786</c:v>
                </c:pt>
                <c:pt idx="246">
                  <c:v>24.6352413</c:v>
                </c:pt>
                <c:pt idx="247">
                  <c:v>24.74747475</c:v>
                </c:pt>
                <c:pt idx="248">
                  <c:v>24.85970819</c:v>
                </c:pt>
                <c:pt idx="249">
                  <c:v>24.97194164</c:v>
                </c:pt>
                <c:pt idx="250">
                  <c:v>25.08417508</c:v>
                </c:pt>
                <c:pt idx="251">
                  <c:v>25.19640853</c:v>
                </c:pt>
                <c:pt idx="252">
                  <c:v>25.30864198</c:v>
                </c:pt>
                <c:pt idx="253">
                  <c:v>25.42087542</c:v>
                </c:pt>
                <c:pt idx="254">
                  <c:v>25.53310887</c:v>
                </c:pt>
                <c:pt idx="255">
                  <c:v>25.64534231</c:v>
                </c:pt>
                <c:pt idx="256">
                  <c:v>25.75757576</c:v>
                </c:pt>
                <c:pt idx="257">
                  <c:v>25.8698092</c:v>
                </c:pt>
                <c:pt idx="258">
                  <c:v>25.98204265</c:v>
                </c:pt>
                <c:pt idx="259">
                  <c:v>26.09427609</c:v>
                </c:pt>
                <c:pt idx="260">
                  <c:v>26.20650954</c:v>
                </c:pt>
                <c:pt idx="261">
                  <c:v>26.31874299</c:v>
                </c:pt>
                <c:pt idx="262">
                  <c:v>26.43097643</c:v>
                </c:pt>
                <c:pt idx="263">
                  <c:v>26.54320988</c:v>
                </c:pt>
                <c:pt idx="264">
                  <c:v>26.65544332</c:v>
                </c:pt>
                <c:pt idx="265">
                  <c:v>26.76767677</c:v>
                </c:pt>
                <c:pt idx="266">
                  <c:v>26.87991021</c:v>
                </c:pt>
                <c:pt idx="267">
                  <c:v>26.99214366</c:v>
                </c:pt>
                <c:pt idx="268">
                  <c:v>27.1043771</c:v>
                </c:pt>
                <c:pt idx="269">
                  <c:v>27.21661055</c:v>
                </c:pt>
                <c:pt idx="270">
                  <c:v>27.328844</c:v>
                </c:pt>
                <c:pt idx="271">
                  <c:v>27.44107744</c:v>
                </c:pt>
                <c:pt idx="272">
                  <c:v>27.55331089</c:v>
                </c:pt>
                <c:pt idx="273">
                  <c:v>27.66554433</c:v>
                </c:pt>
                <c:pt idx="274">
                  <c:v>27.77777778</c:v>
                </c:pt>
                <c:pt idx="275">
                  <c:v>27.89001122</c:v>
                </c:pt>
                <c:pt idx="276">
                  <c:v>28.00224467</c:v>
                </c:pt>
                <c:pt idx="277">
                  <c:v>28.11447811</c:v>
                </c:pt>
                <c:pt idx="278">
                  <c:v>28.22671156</c:v>
                </c:pt>
                <c:pt idx="279">
                  <c:v>28.33894501</c:v>
                </c:pt>
                <c:pt idx="280">
                  <c:v>28.45117845</c:v>
                </c:pt>
                <c:pt idx="281">
                  <c:v>28.5634119</c:v>
                </c:pt>
                <c:pt idx="282">
                  <c:v>28.67564534</c:v>
                </c:pt>
                <c:pt idx="283">
                  <c:v>28.78787879</c:v>
                </c:pt>
                <c:pt idx="284">
                  <c:v>28.90011223</c:v>
                </c:pt>
                <c:pt idx="285">
                  <c:v>29.01234568</c:v>
                </c:pt>
                <c:pt idx="286">
                  <c:v>29.12457912</c:v>
                </c:pt>
                <c:pt idx="287">
                  <c:v>29.23681257</c:v>
                </c:pt>
                <c:pt idx="288">
                  <c:v>29.34904602</c:v>
                </c:pt>
                <c:pt idx="289">
                  <c:v>29.46127946</c:v>
                </c:pt>
                <c:pt idx="290">
                  <c:v>29.57351291</c:v>
                </c:pt>
                <c:pt idx="291">
                  <c:v>29.68574635</c:v>
                </c:pt>
                <c:pt idx="292">
                  <c:v>29.7979798</c:v>
                </c:pt>
                <c:pt idx="293">
                  <c:v>29.91021324</c:v>
                </c:pt>
                <c:pt idx="294">
                  <c:v>30.02244669</c:v>
                </c:pt>
                <c:pt idx="295">
                  <c:v>30.13468013</c:v>
                </c:pt>
                <c:pt idx="296">
                  <c:v>30.24691358</c:v>
                </c:pt>
                <c:pt idx="297">
                  <c:v>30.35914703</c:v>
                </c:pt>
                <c:pt idx="298">
                  <c:v>30.47138047</c:v>
                </c:pt>
                <c:pt idx="299">
                  <c:v>30.58361392</c:v>
                </c:pt>
                <c:pt idx="300">
                  <c:v>30.69584736</c:v>
                </c:pt>
                <c:pt idx="301">
                  <c:v>30.80808081</c:v>
                </c:pt>
                <c:pt idx="302">
                  <c:v>30.92031425</c:v>
                </c:pt>
                <c:pt idx="303">
                  <c:v>31.0325477</c:v>
                </c:pt>
                <c:pt idx="304">
                  <c:v>31.14478114</c:v>
                </c:pt>
                <c:pt idx="305">
                  <c:v>31.25701459</c:v>
                </c:pt>
                <c:pt idx="306">
                  <c:v>31.36924804</c:v>
                </c:pt>
                <c:pt idx="307">
                  <c:v>31.48148148</c:v>
                </c:pt>
                <c:pt idx="308">
                  <c:v>31.59371493</c:v>
                </c:pt>
                <c:pt idx="309">
                  <c:v>31.70594837</c:v>
                </c:pt>
                <c:pt idx="310">
                  <c:v>31.81818182</c:v>
                </c:pt>
                <c:pt idx="311">
                  <c:v>31.93041526</c:v>
                </c:pt>
                <c:pt idx="312">
                  <c:v>32.04264871</c:v>
                </c:pt>
                <c:pt idx="313">
                  <c:v>32.15488215</c:v>
                </c:pt>
                <c:pt idx="314">
                  <c:v>32.2671156</c:v>
                </c:pt>
                <c:pt idx="315">
                  <c:v>32.37934905</c:v>
                </c:pt>
                <c:pt idx="316">
                  <c:v>32.49158249</c:v>
                </c:pt>
                <c:pt idx="317">
                  <c:v>32.60381594</c:v>
                </c:pt>
                <c:pt idx="318">
                  <c:v>32.71604938</c:v>
                </c:pt>
                <c:pt idx="319">
                  <c:v>32.82828283</c:v>
                </c:pt>
                <c:pt idx="320">
                  <c:v>32.94051627</c:v>
                </c:pt>
                <c:pt idx="321">
                  <c:v>33.05274972</c:v>
                </c:pt>
                <c:pt idx="322">
                  <c:v>33.16498316</c:v>
                </c:pt>
                <c:pt idx="323">
                  <c:v>33.27721661</c:v>
                </c:pt>
                <c:pt idx="324">
                  <c:v>33.38945006</c:v>
                </c:pt>
                <c:pt idx="325">
                  <c:v>33.5016835</c:v>
                </c:pt>
                <c:pt idx="326">
                  <c:v>33.61391695</c:v>
                </c:pt>
                <c:pt idx="327">
                  <c:v>33.72615039</c:v>
                </c:pt>
                <c:pt idx="328">
                  <c:v>33.83838384</c:v>
                </c:pt>
                <c:pt idx="329">
                  <c:v>33.95061728</c:v>
                </c:pt>
                <c:pt idx="330">
                  <c:v>34.06285073</c:v>
                </c:pt>
                <c:pt idx="331">
                  <c:v>34.17508418</c:v>
                </c:pt>
                <c:pt idx="332">
                  <c:v>34.28731762</c:v>
                </c:pt>
                <c:pt idx="333">
                  <c:v>34.39955107</c:v>
                </c:pt>
                <c:pt idx="334">
                  <c:v>34.51178451</c:v>
                </c:pt>
                <c:pt idx="335">
                  <c:v>34.62401796</c:v>
                </c:pt>
                <c:pt idx="336">
                  <c:v>34.7362514</c:v>
                </c:pt>
                <c:pt idx="337">
                  <c:v>34.84848485</c:v>
                </c:pt>
                <c:pt idx="338">
                  <c:v>34.96071829</c:v>
                </c:pt>
                <c:pt idx="339">
                  <c:v>35.07295174</c:v>
                </c:pt>
                <c:pt idx="340">
                  <c:v>35.18518519</c:v>
                </c:pt>
                <c:pt idx="341">
                  <c:v>35.29741863</c:v>
                </c:pt>
                <c:pt idx="342">
                  <c:v>35.40965208</c:v>
                </c:pt>
                <c:pt idx="343">
                  <c:v>35.52188552</c:v>
                </c:pt>
                <c:pt idx="344">
                  <c:v>35.63411897</c:v>
                </c:pt>
                <c:pt idx="345">
                  <c:v>35.74635241</c:v>
                </c:pt>
                <c:pt idx="346">
                  <c:v>35.85858586</c:v>
                </c:pt>
                <c:pt idx="347">
                  <c:v>35.9708193</c:v>
                </c:pt>
                <c:pt idx="348">
                  <c:v>36.08305275</c:v>
                </c:pt>
                <c:pt idx="349">
                  <c:v>36.1952862</c:v>
                </c:pt>
                <c:pt idx="350">
                  <c:v>36.30751964</c:v>
                </c:pt>
                <c:pt idx="351">
                  <c:v>36.41975309</c:v>
                </c:pt>
                <c:pt idx="352">
                  <c:v>36.53198653</c:v>
                </c:pt>
                <c:pt idx="353">
                  <c:v>36.64421998</c:v>
                </c:pt>
                <c:pt idx="354">
                  <c:v>36.75645342</c:v>
                </c:pt>
                <c:pt idx="355">
                  <c:v>36.86868687</c:v>
                </c:pt>
                <c:pt idx="356">
                  <c:v>36.98092031</c:v>
                </c:pt>
                <c:pt idx="357">
                  <c:v>37.09315376</c:v>
                </c:pt>
                <c:pt idx="358">
                  <c:v>37.20538721</c:v>
                </c:pt>
                <c:pt idx="359">
                  <c:v>37.31762065</c:v>
                </c:pt>
                <c:pt idx="360">
                  <c:v>37.4298541</c:v>
                </c:pt>
                <c:pt idx="361">
                  <c:v>37.54208754</c:v>
                </c:pt>
                <c:pt idx="362">
                  <c:v>37.65432099</c:v>
                </c:pt>
                <c:pt idx="363">
                  <c:v>37.76655443</c:v>
                </c:pt>
                <c:pt idx="364">
                  <c:v>37.87878788</c:v>
                </c:pt>
                <c:pt idx="365">
                  <c:v>37.99102132</c:v>
                </c:pt>
                <c:pt idx="366">
                  <c:v>38.10325477</c:v>
                </c:pt>
                <c:pt idx="367">
                  <c:v>38.21548822</c:v>
                </c:pt>
                <c:pt idx="368">
                  <c:v>38.32772166</c:v>
                </c:pt>
                <c:pt idx="369">
                  <c:v>38.43995511</c:v>
                </c:pt>
                <c:pt idx="370">
                  <c:v>38.55218855</c:v>
                </c:pt>
                <c:pt idx="371">
                  <c:v>38.664422</c:v>
                </c:pt>
                <c:pt idx="372">
                  <c:v>38.77665544</c:v>
                </c:pt>
                <c:pt idx="373">
                  <c:v>38.88888889</c:v>
                </c:pt>
                <c:pt idx="374">
                  <c:v>39.00112233</c:v>
                </c:pt>
                <c:pt idx="375">
                  <c:v>39.11335578</c:v>
                </c:pt>
                <c:pt idx="376">
                  <c:v>39.22558923</c:v>
                </c:pt>
                <c:pt idx="377">
                  <c:v>39.33782267</c:v>
                </c:pt>
                <c:pt idx="378">
                  <c:v>39.45005612</c:v>
                </c:pt>
                <c:pt idx="379">
                  <c:v>39.56228956</c:v>
                </c:pt>
                <c:pt idx="380">
                  <c:v>39.67452301</c:v>
                </c:pt>
                <c:pt idx="381">
                  <c:v>39.78675645</c:v>
                </c:pt>
                <c:pt idx="382">
                  <c:v>39.8989899</c:v>
                </c:pt>
                <c:pt idx="383">
                  <c:v>40.01122334</c:v>
                </c:pt>
                <c:pt idx="384">
                  <c:v>40.12345679</c:v>
                </c:pt>
                <c:pt idx="385">
                  <c:v>40.23569024</c:v>
                </c:pt>
                <c:pt idx="386">
                  <c:v>40.34792368</c:v>
                </c:pt>
                <c:pt idx="387">
                  <c:v>40.46015713</c:v>
                </c:pt>
                <c:pt idx="388">
                  <c:v>40.57239057</c:v>
                </c:pt>
                <c:pt idx="389">
                  <c:v>40.68462402</c:v>
                </c:pt>
                <c:pt idx="390">
                  <c:v>40.79685746</c:v>
                </c:pt>
                <c:pt idx="391">
                  <c:v>40.90909091</c:v>
                </c:pt>
                <c:pt idx="392">
                  <c:v>41.02132435</c:v>
                </c:pt>
                <c:pt idx="393">
                  <c:v>41.1335578</c:v>
                </c:pt>
                <c:pt idx="394">
                  <c:v>41.24579125</c:v>
                </c:pt>
                <c:pt idx="395">
                  <c:v>41.35802469</c:v>
                </c:pt>
                <c:pt idx="396">
                  <c:v>41.47025814</c:v>
                </c:pt>
                <c:pt idx="397">
                  <c:v>41.58249158</c:v>
                </c:pt>
                <c:pt idx="398">
                  <c:v>41.69472503</c:v>
                </c:pt>
                <c:pt idx="399">
                  <c:v>41.80695847</c:v>
                </c:pt>
                <c:pt idx="400">
                  <c:v>41.91919192</c:v>
                </c:pt>
                <c:pt idx="401">
                  <c:v>42.03142536</c:v>
                </c:pt>
                <c:pt idx="402">
                  <c:v>42.14365881</c:v>
                </c:pt>
                <c:pt idx="403">
                  <c:v>42.25589226</c:v>
                </c:pt>
                <c:pt idx="404">
                  <c:v>42.3681257</c:v>
                </c:pt>
                <c:pt idx="405">
                  <c:v>42.48035915</c:v>
                </c:pt>
                <c:pt idx="406">
                  <c:v>42.59259259</c:v>
                </c:pt>
                <c:pt idx="407">
                  <c:v>42.70482604</c:v>
                </c:pt>
                <c:pt idx="408">
                  <c:v>42.81705948</c:v>
                </c:pt>
                <c:pt idx="409">
                  <c:v>42.92929293</c:v>
                </c:pt>
                <c:pt idx="410">
                  <c:v>43.04152637</c:v>
                </c:pt>
                <c:pt idx="411">
                  <c:v>43.15375982</c:v>
                </c:pt>
                <c:pt idx="412">
                  <c:v>43.26599327</c:v>
                </c:pt>
                <c:pt idx="413">
                  <c:v>43.37822671</c:v>
                </c:pt>
                <c:pt idx="414">
                  <c:v>43.49046016</c:v>
                </c:pt>
                <c:pt idx="415">
                  <c:v>43.6026936</c:v>
                </c:pt>
                <c:pt idx="416">
                  <c:v>43.71492705</c:v>
                </c:pt>
                <c:pt idx="417">
                  <c:v>43.82716049</c:v>
                </c:pt>
                <c:pt idx="418">
                  <c:v>43.93939394</c:v>
                </c:pt>
                <c:pt idx="419">
                  <c:v>44.05162738</c:v>
                </c:pt>
                <c:pt idx="420">
                  <c:v>44.16386083</c:v>
                </c:pt>
                <c:pt idx="421">
                  <c:v>44.27609428</c:v>
                </c:pt>
                <c:pt idx="422">
                  <c:v>44.38832772</c:v>
                </c:pt>
                <c:pt idx="423">
                  <c:v>44.50056117</c:v>
                </c:pt>
                <c:pt idx="424">
                  <c:v>44.61279461</c:v>
                </c:pt>
                <c:pt idx="425">
                  <c:v>44.72502806</c:v>
                </c:pt>
                <c:pt idx="426">
                  <c:v>44.8372615</c:v>
                </c:pt>
                <c:pt idx="427">
                  <c:v>44.94949495</c:v>
                </c:pt>
                <c:pt idx="428">
                  <c:v>45.0617284</c:v>
                </c:pt>
                <c:pt idx="429">
                  <c:v>45.17396184</c:v>
                </c:pt>
                <c:pt idx="430">
                  <c:v>45.28619529</c:v>
                </c:pt>
                <c:pt idx="431">
                  <c:v>45.39842873</c:v>
                </c:pt>
                <c:pt idx="432">
                  <c:v>45.51066218</c:v>
                </c:pt>
                <c:pt idx="433">
                  <c:v>45.62289562</c:v>
                </c:pt>
                <c:pt idx="434">
                  <c:v>45.73512907</c:v>
                </c:pt>
                <c:pt idx="435">
                  <c:v>45.84736251</c:v>
                </c:pt>
                <c:pt idx="436">
                  <c:v>45.95959596</c:v>
                </c:pt>
                <c:pt idx="437">
                  <c:v>46.07182941</c:v>
                </c:pt>
                <c:pt idx="438">
                  <c:v>46.18406285</c:v>
                </c:pt>
                <c:pt idx="439">
                  <c:v>46.2962963</c:v>
                </c:pt>
                <c:pt idx="440">
                  <c:v>46.40852974</c:v>
                </c:pt>
                <c:pt idx="441">
                  <c:v>46.52076319</c:v>
                </c:pt>
                <c:pt idx="442">
                  <c:v>46.63299663</c:v>
                </c:pt>
                <c:pt idx="443">
                  <c:v>46.74523008</c:v>
                </c:pt>
                <c:pt idx="444">
                  <c:v>46.85746352</c:v>
                </c:pt>
                <c:pt idx="445">
                  <c:v>46.96969697</c:v>
                </c:pt>
                <c:pt idx="446">
                  <c:v>47.08193042</c:v>
                </c:pt>
                <c:pt idx="447">
                  <c:v>47.19416386</c:v>
                </c:pt>
                <c:pt idx="448">
                  <c:v>47.30639731</c:v>
                </c:pt>
                <c:pt idx="449">
                  <c:v>47.41863075</c:v>
                </c:pt>
                <c:pt idx="450">
                  <c:v>47.5308642</c:v>
                </c:pt>
                <c:pt idx="451">
                  <c:v>47.64309764</c:v>
                </c:pt>
                <c:pt idx="452">
                  <c:v>47.75533109</c:v>
                </c:pt>
                <c:pt idx="453">
                  <c:v>47.86756453</c:v>
                </c:pt>
                <c:pt idx="454">
                  <c:v>47.97979798</c:v>
                </c:pt>
                <c:pt idx="455">
                  <c:v>48.09203143</c:v>
                </c:pt>
                <c:pt idx="456">
                  <c:v>48.20426487</c:v>
                </c:pt>
                <c:pt idx="457">
                  <c:v>48.31649832</c:v>
                </c:pt>
                <c:pt idx="458">
                  <c:v>48.42873176</c:v>
                </c:pt>
                <c:pt idx="459">
                  <c:v>48.54096521</c:v>
                </c:pt>
                <c:pt idx="460">
                  <c:v>48.65319865</c:v>
                </c:pt>
                <c:pt idx="461">
                  <c:v>48.7654321</c:v>
                </c:pt>
                <c:pt idx="462">
                  <c:v>48.87766554</c:v>
                </c:pt>
                <c:pt idx="463">
                  <c:v>48.98989899</c:v>
                </c:pt>
                <c:pt idx="464">
                  <c:v>49.10213244</c:v>
                </c:pt>
                <c:pt idx="465">
                  <c:v>49.21436588</c:v>
                </c:pt>
                <c:pt idx="466">
                  <c:v>49.32659933</c:v>
                </c:pt>
                <c:pt idx="467">
                  <c:v>49.43883277</c:v>
                </c:pt>
                <c:pt idx="468">
                  <c:v>49.55106622</c:v>
                </c:pt>
                <c:pt idx="469">
                  <c:v>49.66329966</c:v>
                </c:pt>
                <c:pt idx="470">
                  <c:v>49.77553311</c:v>
                </c:pt>
                <c:pt idx="471">
                  <c:v>49.88776655</c:v>
                </c:pt>
                <c:pt idx="472">
                  <c:v>50</c:v>
                </c:pt>
                <c:pt idx="473">
                  <c:v>50.11223345</c:v>
                </c:pt>
                <c:pt idx="474">
                  <c:v>50.22446689</c:v>
                </c:pt>
                <c:pt idx="475">
                  <c:v>50.33670034</c:v>
                </c:pt>
                <c:pt idx="476">
                  <c:v>50.44893378</c:v>
                </c:pt>
                <c:pt idx="477">
                  <c:v>50.56116723</c:v>
                </c:pt>
                <c:pt idx="478">
                  <c:v>50.67340067</c:v>
                </c:pt>
                <c:pt idx="479">
                  <c:v>50.78563412</c:v>
                </c:pt>
                <c:pt idx="480">
                  <c:v>50.89786756</c:v>
                </c:pt>
                <c:pt idx="481">
                  <c:v>51.01010101</c:v>
                </c:pt>
                <c:pt idx="482">
                  <c:v>51.12233446</c:v>
                </c:pt>
                <c:pt idx="483">
                  <c:v>51.2345679</c:v>
                </c:pt>
                <c:pt idx="484">
                  <c:v>51.34680135</c:v>
                </c:pt>
                <c:pt idx="485">
                  <c:v>51.45903479</c:v>
                </c:pt>
                <c:pt idx="486">
                  <c:v>51.57126824</c:v>
                </c:pt>
                <c:pt idx="487">
                  <c:v>51.68350168</c:v>
                </c:pt>
                <c:pt idx="488">
                  <c:v>51.79573513</c:v>
                </c:pt>
                <c:pt idx="489">
                  <c:v>51.90796857</c:v>
                </c:pt>
                <c:pt idx="490">
                  <c:v>52.02020202</c:v>
                </c:pt>
                <c:pt idx="491">
                  <c:v>52.13243547</c:v>
                </c:pt>
                <c:pt idx="492">
                  <c:v>52.24466891</c:v>
                </c:pt>
                <c:pt idx="493">
                  <c:v>52.35690236</c:v>
                </c:pt>
                <c:pt idx="494">
                  <c:v>52.4691358</c:v>
                </c:pt>
                <c:pt idx="495">
                  <c:v>52.58136925</c:v>
                </c:pt>
                <c:pt idx="496">
                  <c:v>52.69360269</c:v>
                </c:pt>
                <c:pt idx="497">
                  <c:v>52.80583614</c:v>
                </c:pt>
                <c:pt idx="498">
                  <c:v>52.91806958</c:v>
                </c:pt>
                <c:pt idx="499">
                  <c:v>53.03030303</c:v>
                </c:pt>
                <c:pt idx="500">
                  <c:v>53.14253648</c:v>
                </c:pt>
                <c:pt idx="501">
                  <c:v>53.25476992</c:v>
                </c:pt>
                <c:pt idx="502">
                  <c:v>53.36700337</c:v>
                </c:pt>
                <c:pt idx="503">
                  <c:v>53.47923681</c:v>
                </c:pt>
                <c:pt idx="504">
                  <c:v>53.59147026</c:v>
                </c:pt>
                <c:pt idx="505">
                  <c:v>53.7037037</c:v>
                </c:pt>
                <c:pt idx="506">
                  <c:v>53.81593715</c:v>
                </c:pt>
                <c:pt idx="507">
                  <c:v>53.92817059</c:v>
                </c:pt>
                <c:pt idx="508">
                  <c:v>54.04040404</c:v>
                </c:pt>
                <c:pt idx="509">
                  <c:v>54.15263749</c:v>
                </c:pt>
                <c:pt idx="510">
                  <c:v>54.26487093</c:v>
                </c:pt>
                <c:pt idx="511">
                  <c:v>54.37710438</c:v>
                </c:pt>
                <c:pt idx="512">
                  <c:v>54.48933782</c:v>
                </c:pt>
                <c:pt idx="513">
                  <c:v>54.60157127</c:v>
                </c:pt>
                <c:pt idx="514">
                  <c:v>54.71380471</c:v>
                </c:pt>
                <c:pt idx="515">
                  <c:v>54.82603816</c:v>
                </c:pt>
                <c:pt idx="516">
                  <c:v>54.9382716</c:v>
                </c:pt>
                <c:pt idx="517">
                  <c:v>55.05050505</c:v>
                </c:pt>
                <c:pt idx="518">
                  <c:v>55.1627385</c:v>
                </c:pt>
                <c:pt idx="519">
                  <c:v>55.27497194</c:v>
                </c:pt>
                <c:pt idx="520">
                  <c:v>55.38720539</c:v>
                </c:pt>
                <c:pt idx="521">
                  <c:v>55.49943883</c:v>
                </c:pt>
                <c:pt idx="522">
                  <c:v>55.61167228</c:v>
                </c:pt>
                <c:pt idx="523">
                  <c:v>55.72390572</c:v>
                </c:pt>
                <c:pt idx="524">
                  <c:v>55.83613917</c:v>
                </c:pt>
                <c:pt idx="525">
                  <c:v>55.94837262</c:v>
                </c:pt>
                <c:pt idx="526">
                  <c:v>56.06060606</c:v>
                </c:pt>
                <c:pt idx="527">
                  <c:v>56.17283951</c:v>
                </c:pt>
                <c:pt idx="528">
                  <c:v>56.28507295</c:v>
                </c:pt>
                <c:pt idx="529">
                  <c:v>56.3973064</c:v>
                </c:pt>
                <c:pt idx="530">
                  <c:v>56.50953984</c:v>
                </c:pt>
                <c:pt idx="531">
                  <c:v>56.62177329</c:v>
                </c:pt>
                <c:pt idx="532">
                  <c:v>56.73400673</c:v>
                </c:pt>
                <c:pt idx="533">
                  <c:v>56.84624018</c:v>
                </c:pt>
                <c:pt idx="534">
                  <c:v>56.95847363</c:v>
                </c:pt>
                <c:pt idx="535">
                  <c:v>57.07070707</c:v>
                </c:pt>
                <c:pt idx="536">
                  <c:v>57.18294052</c:v>
                </c:pt>
                <c:pt idx="537">
                  <c:v>57.29517396</c:v>
                </c:pt>
                <c:pt idx="538">
                  <c:v>57.40740741</c:v>
                </c:pt>
                <c:pt idx="539">
                  <c:v>57.51964085</c:v>
                </c:pt>
                <c:pt idx="540">
                  <c:v>57.6318743</c:v>
                </c:pt>
                <c:pt idx="541">
                  <c:v>57.74410774</c:v>
                </c:pt>
                <c:pt idx="542">
                  <c:v>57.85634119</c:v>
                </c:pt>
                <c:pt idx="543">
                  <c:v>57.96857464</c:v>
                </c:pt>
                <c:pt idx="544">
                  <c:v>58.08080808</c:v>
                </c:pt>
                <c:pt idx="545">
                  <c:v>58.19304153</c:v>
                </c:pt>
                <c:pt idx="546">
                  <c:v>58.30527497</c:v>
                </c:pt>
                <c:pt idx="547">
                  <c:v>58.41750842</c:v>
                </c:pt>
                <c:pt idx="548">
                  <c:v>58.52974186</c:v>
                </c:pt>
                <c:pt idx="549">
                  <c:v>58.64197531</c:v>
                </c:pt>
                <c:pt idx="550">
                  <c:v>58.75420875</c:v>
                </c:pt>
                <c:pt idx="551">
                  <c:v>58.8664422</c:v>
                </c:pt>
                <c:pt idx="552">
                  <c:v>58.97867565</c:v>
                </c:pt>
                <c:pt idx="553">
                  <c:v>59.09090909</c:v>
                </c:pt>
                <c:pt idx="554">
                  <c:v>59.20314254</c:v>
                </c:pt>
                <c:pt idx="555">
                  <c:v>59.31537598</c:v>
                </c:pt>
                <c:pt idx="556">
                  <c:v>59.42760943</c:v>
                </c:pt>
                <c:pt idx="557">
                  <c:v>59.53984287</c:v>
                </c:pt>
                <c:pt idx="558">
                  <c:v>59.65207632</c:v>
                </c:pt>
                <c:pt idx="559">
                  <c:v>59.76430976</c:v>
                </c:pt>
                <c:pt idx="560">
                  <c:v>59.87654321</c:v>
                </c:pt>
                <c:pt idx="561">
                  <c:v>59.98877666</c:v>
                </c:pt>
                <c:pt idx="562">
                  <c:v>60.1010101</c:v>
                </c:pt>
                <c:pt idx="563">
                  <c:v>60.21324355</c:v>
                </c:pt>
                <c:pt idx="564">
                  <c:v>60.32547699</c:v>
                </c:pt>
                <c:pt idx="565">
                  <c:v>60.43771044</c:v>
                </c:pt>
                <c:pt idx="566">
                  <c:v>60.54994388</c:v>
                </c:pt>
                <c:pt idx="567">
                  <c:v>60.66217733</c:v>
                </c:pt>
                <c:pt idx="568">
                  <c:v>60.77441077</c:v>
                </c:pt>
                <c:pt idx="569">
                  <c:v>60.88664422</c:v>
                </c:pt>
                <c:pt idx="570">
                  <c:v>60.99887767</c:v>
                </c:pt>
                <c:pt idx="571">
                  <c:v>61.11111111</c:v>
                </c:pt>
                <c:pt idx="572">
                  <c:v>61.22334456</c:v>
                </c:pt>
                <c:pt idx="573">
                  <c:v>61.335578</c:v>
                </c:pt>
                <c:pt idx="574">
                  <c:v>61.44781145</c:v>
                </c:pt>
                <c:pt idx="575">
                  <c:v>61.56004489</c:v>
                </c:pt>
                <c:pt idx="576">
                  <c:v>61.67227834</c:v>
                </c:pt>
                <c:pt idx="577">
                  <c:v>61.78451178</c:v>
                </c:pt>
                <c:pt idx="578">
                  <c:v>61.89674523</c:v>
                </c:pt>
                <c:pt idx="579">
                  <c:v>62.00897868</c:v>
                </c:pt>
                <c:pt idx="580">
                  <c:v>62.12121212</c:v>
                </c:pt>
                <c:pt idx="581">
                  <c:v>62.23344557</c:v>
                </c:pt>
                <c:pt idx="582">
                  <c:v>62.34567901</c:v>
                </c:pt>
                <c:pt idx="583">
                  <c:v>62.45791246</c:v>
                </c:pt>
                <c:pt idx="584">
                  <c:v>62.5701459</c:v>
                </c:pt>
                <c:pt idx="585">
                  <c:v>62.68237935</c:v>
                </c:pt>
                <c:pt idx="586">
                  <c:v>62.79461279</c:v>
                </c:pt>
                <c:pt idx="587">
                  <c:v>62.90684624</c:v>
                </c:pt>
                <c:pt idx="588">
                  <c:v>63.01907969</c:v>
                </c:pt>
                <c:pt idx="589">
                  <c:v>63.13131313</c:v>
                </c:pt>
                <c:pt idx="590">
                  <c:v>63.24354658</c:v>
                </c:pt>
                <c:pt idx="591">
                  <c:v>63.35578002</c:v>
                </c:pt>
                <c:pt idx="592">
                  <c:v>63.46801347</c:v>
                </c:pt>
                <c:pt idx="593">
                  <c:v>63.58024691</c:v>
                </c:pt>
                <c:pt idx="594">
                  <c:v>63.69248036</c:v>
                </c:pt>
                <c:pt idx="595">
                  <c:v>63.8047138</c:v>
                </c:pt>
                <c:pt idx="596">
                  <c:v>63.91694725</c:v>
                </c:pt>
                <c:pt idx="597">
                  <c:v>64.0291807</c:v>
                </c:pt>
                <c:pt idx="598">
                  <c:v>64.14141414</c:v>
                </c:pt>
                <c:pt idx="599">
                  <c:v>64.25364759</c:v>
                </c:pt>
                <c:pt idx="600">
                  <c:v>64.36588103</c:v>
                </c:pt>
                <c:pt idx="601">
                  <c:v>64.47811448</c:v>
                </c:pt>
                <c:pt idx="602">
                  <c:v>64.59034792</c:v>
                </c:pt>
                <c:pt idx="603">
                  <c:v>64.70258137</c:v>
                </c:pt>
                <c:pt idx="604">
                  <c:v>64.81481481</c:v>
                </c:pt>
                <c:pt idx="605">
                  <c:v>64.92704826</c:v>
                </c:pt>
                <c:pt idx="606">
                  <c:v>65.03928171</c:v>
                </c:pt>
                <c:pt idx="607">
                  <c:v>65.15151515</c:v>
                </c:pt>
                <c:pt idx="608">
                  <c:v>65.2637486</c:v>
                </c:pt>
                <c:pt idx="609">
                  <c:v>65.37598204</c:v>
                </c:pt>
                <c:pt idx="610">
                  <c:v>65.48821549</c:v>
                </c:pt>
                <c:pt idx="611">
                  <c:v>65.60044893</c:v>
                </c:pt>
                <c:pt idx="612">
                  <c:v>65.71268238</c:v>
                </c:pt>
                <c:pt idx="613">
                  <c:v>65.82491582</c:v>
                </c:pt>
                <c:pt idx="614">
                  <c:v>65.93714927</c:v>
                </c:pt>
                <c:pt idx="615">
                  <c:v>66.04938272</c:v>
                </c:pt>
                <c:pt idx="616">
                  <c:v>66.16161616</c:v>
                </c:pt>
                <c:pt idx="617">
                  <c:v>66.27384961</c:v>
                </c:pt>
                <c:pt idx="618">
                  <c:v>66.38608305</c:v>
                </c:pt>
                <c:pt idx="619">
                  <c:v>66.4983165</c:v>
                </c:pt>
                <c:pt idx="620">
                  <c:v>66.61054994</c:v>
                </c:pt>
                <c:pt idx="621">
                  <c:v>66.72278339</c:v>
                </c:pt>
                <c:pt idx="622">
                  <c:v>66.83501684</c:v>
                </c:pt>
                <c:pt idx="623">
                  <c:v>66.94725028</c:v>
                </c:pt>
                <c:pt idx="624">
                  <c:v>67.05948373</c:v>
                </c:pt>
                <c:pt idx="625">
                  <c:v>67.17171717</c:v>
                </c:pt>
                <c:pt idx="626">
                  <c:v>67.28395062</c:v>
                </c:pt>
                <c:pt idx="627">
                  <c:v>67.39618406</c:v>
                </c:pt>
                <c:pt idx="628">
                  <c:v>67.50841751</c:v>
                </c:pt>
                <c:pt idx="629">
                  <c:v>67.62065095</c:v>
                </c:pt>
                <c:pt idx="630">
                  <c:v>67.7328844</c:v>
                </c:pt>
                <c:pt idx="631">
                  <c:v>67.84511785</c:v>
                </c:pt>
                <c:pt idx="632">
                  <c:v>67.95735129</c:v>
                </c:pt>
                <c:pt idx="633">
                  <c:v>68.06958474</c:v>
                </c:pt>
                <c:pt idx="634">
                  <c:v>68.18181818</c:v>
                </c:pt>
                <c:pt idx="635">
                  <c:v>68.29405163</c:v>
                </c:pt>
                <c:pt idx="636">
                  <c:v>68.40628507</c:v>
                </c:pt>
                <c:pt idx="637">
                  <c:v>68.51851852</c:v>
                </c:pt>
                <c:pt idx="638">
                  <c:v>68.63075196</c:v>
                </c:pt>
                <c:pt idx="639">
                  <c:v>68.74298541</c:v>
                </c:pt>
                <c:pt idx="640">
                  <c:v>68.85521886</c:v>
                </c:pt>
                <c:pt idx="641">
                  <c:v>68.9674523</c:v>
                </c:pt>
                <c:pt idx="642">
                  <c:v>69.07968575</c:v>
                </c:pt>
                <c:pt idx="643">
                  <c:v>69.19191919</c:v>
                </c:pt>
                <c:pt idx="644">
                  <c:v>69.30415264</c:v>
                </c:pt>
                <c:pt idx="645">
                  <c:v>69.41638608</c:v>
                </c:pt>
                <c:pt idx="646">
                  <c:v>69.52861953</c:v>
                </c:pt>
                <c:pt idx="647">
                  <c:v>69.64085297</c:v>
                </c:pt>
                <c:pt idx="648">
                  <c:v>69.75308642</c:v>
                </c:pt>
                <c:pt idx="649">
                  <c:v>69.86531987</c:v>
                </c:pt>
                <c:pt idx="650">
                  <c:v>69.97755331</c:v>
                </c:pt>
                <c:pt idx="651">
                  <c:v>70.08978676</c:v>
                </c:pt>
                <c:pt idx="652">
                  <c:v>70.2020202</c:v>
                </c:pt>
                <c:pt idx="653">
                  <c:v>70.31425365</c:v>
                </c:pt>
                <c:pt idx="654">
                  <c:v>70.42648709</c:v>
                </c:pt>
                <c:pt idx="655">
                  <c:v>70.53872054</c:v>
                </c:pt>
                <c:pt idx="656">
                  <c:v>70.65095398</c:v>
                </c:pt>
                <c:pt idx="657">
                  <c:v>70.76318743</c:v>
                </c:pt>
                <c:pt idx="658">
                  <c:v>70.87542088</c:v>
                </c:pt>
                <c:pt idx="659">
                  <c:v>70.98765432</c:v>
                </c:pt>
                <c:pt idx="660">
                  <c:v>71.09988777</c:v>
                </c:pt>
                <c:pt idx="661">
                  <c:v>71.21212121</c:v>
                </c:pt>
                <c:pt idx="662">
                  <c:v>71.32435466</c:v>
                </c:pt>
                <c:pt idx="663">
                  <c:v>71.4365881</c:v>
                </c:pt>
                <c:pt idx="664">
                  <c:v>71.54882155</c:v>
                </c:pt>
                <c:pt idx="665">
                  <c:v>71.66105499</c:v>
                </c:pt>
                <c:pt idx="666">
                  <c:v>71.77328844</c:v>
                </c:pt>
                <c:pt idx="667">
                  <c:v>71.88552189</c:v>
                </c:pt>
                <c:pt idx="668">
                  <c:v>71.99775533</c:v>
                </c:pt>
                <c:pt idx="669">
                  <c:v>72.10998878</c:v>
                </c:pt>
                <c:pt idx="670">
                  <c:v>72.22222222</c:v>
                </c:pt>
                <c:pt idx="671">
                  <c:v>72.33445567</c:v>
                </c:pt>
                <c:pt idx="672">
                  <c:v>72.44668911</c:v>
                </c:pt>
                <c:pt idx="673">
                  <c:v>72.55892256</c:v>
                </c:pt>
                <c:pt idx="674">
                  <c:v>72.671156</c:v>
                </c:pt>
                <c:pt idx="675">
                  <c:v>72.78338945</c:v>
                </c:pt>
                <c:pt idx="676">
                  <c:v>72.8956229</c:v>
                </c:pt>
                <c:pt idx="677">
                  <c:v>73.00785634</c:v>
                </c:pt>
                <c:pt idx="678">
                  <c:v>73.12008979</c:v>
                </c:pt>
                <c:pt idx="679">
                  <c:v>73.23232323</c:v>
                </c:pt>
                <c:pt idx="680">
                  <c:v>73.34455668</c:v>
                </c:pt>
                <c:pt idx="681">
                  <c:v>73.45679012</c:v>
                </c:pt>
                <c:pt idx="682">
                  <c:v>73.56902357</c:v>
                </c:pt>
                <c:pt idx="683">
                  <c:v>73.68125701</c:v>
                </c:pt>
                <c:pt idx="684">
                  <c:v>73.79349046</c:v>
                </c:pt>
                <c:pt idx="685">
                  <c:v>73.90572391</c:v>
                </c:pt>
                <c:pt idx="686">
                  <c:v>74.01795735</c:v>
                </c:pt>
                <c:pt idx="687">
                  <c:v>74.1301908</c:v>
                </c:pt>
                <c:pt idx="688">
                  <c:v>74.24242424</c:v>
                </c:pt>
                <c:pt idx="689">
                  <c:v>74.35465769</c:v>
                </c:pt>
                <c:pt idx="690">
                  <c:v>74.46689113</c:v>
                </c:pt>
                <c:pt idx="691">
                  <c:v>74.57912458</c:v>
                </c:pt>
                <c:pt idx="692">
                  <c:v>74.69135802</c:v>
                </c:pt>
                <c:pt idx="693">
                  <c:v>74.80359147</c:v>
                </c:pt>
                <c:pt idx="694">
                  <c:v>74.91582492</c:v>
                </c:pt>
                <c:pt idx="695">
                  <c:v>75.02805836</c:v>
                </c:pt>
                <c:pt idx="696">
                  <c:v>75.14029181</c:v>
                </c:pt>
                <c:pt idx="697">
                  <c:v>75.25252525</c:v>
                </c:pt>
                <c:pt idx="698">
                  <c:v>75.3647587</c:v>
                </c:pt>
                <c:pt idx="699">
                  <c:v>75.47699214</c:v>
                </c:pt>
                <c:pt idx="700">
                  <c:v>75.58922559</c:v>
                </c:pt>
                <c:pt idx="701">
                  <c:v>75.70145903</c:v>
                </c:pt>
                <c:pt idx="702">
                  <c:v>75.81369248</c:v>
                </c:pt>
                <c:pt idx="703">
                  <c:v>75.92592593</c:v>
                </c:pt>
                <c:pt idx="704">
                  <c:v>76.03815937</c:v>
                </c:pt>
                <c:pt idx="705">
                  <c:v>76.15039282</c:v>
                </c:pt>
                <c:pt idx="706">
                  <c:v>76.26262626</c:v>
                </c:pt>
                <c:pt idx="707">
                  <c:v>76.37485971</c:v>
                </c:pt>
                <c:pt idx="708">
                  <c:v>76.48709315</c:v>
                </c:pt>
                <c:pt idx="709">
                  <c:v>76.5993266</c:v>
                </c:pt>
                <c:pt idx="710">
                  <c:v>76.71156004</c:v>
                </c:pt>
                <c:pt idx="711">
                  <c:v>76.82379349</c:v>
                </c:pt>
                <c:pt idx="712">
                  <c:v>76.93602694</c:v>
                </c:pt>
                <c:pt idx="713">
                  <c:v>77.04826038</c:v>
                </c:pt>
                <c:pt idx="714">
                  <c:v>77.16049383</c:v>
                </c:pt>
                <c:pt idx="715">
                  <c:v>77.27272727</c:v>
                </c:pt>
                <c:pt idx="716">
                  <c:v>77.38496072</c:v>
                </c:pt>
                <c:pt idx="717">
                  <c:v>77.49719416</c:v>
                </c:pt>
                <c:pt idx="718">
                  <c:v>77.60942761</c:v>
                </c:pt>
                <c:pt idx="719">
                  <c:v>77.72166105</c:v>
                </c:pt>
                <c:pt idx="720">
                  <c:v>77.8338945</c:v>
                </c:pt>
                <c:pt idx="721">
                  <c:v>77.94612795</c:v>
                </c:pt>
                <c:pt idx="722">
                  <c:v>78.05836139</c:v>
                </c:pt>
                <c:pt idx="723">
                  <c:v>78.17059484</c:v>
                </c:pt>
                <c:pt idx="724">
                  <c:v>78.28282828</c:v>
                </c:pt>
                <c:pt idx="725">
                  <c:v>78.39506173</c:v>
                </c:pt>
                <c:pt idx="726">
                  <c:v>78.50729517</c:v>
                </c:pt>
                <c:pt idx="727">
                  <c:v>78.61952862</c:v>
                </c:pt>
                <c:pt idx="728">
                  <c:v>78.73176207</c:v>
                </c:pt>
                <c:pt idx="729">
                  <c:v>78.84399551</c:v>
                </c:pt>
                <c:pt idx="730">
                  <c:v>78.95622896</c:v>
                </c:pt>
                <c:pt idx="731">
                  <c:v>79.0684624</c:v>
                </c:pt>
                <c:pt idx="732">
                  <c:v>79.18069585</c:v>
                </c:pt>
                <c:pt idx="733">
                  <c:v>79.29292929</c:v>
                </c:pt>
                <c:pt idx="734">
                  <c:v>79.40516274</c:v>
                </c:pt>
                <c:pt idx="735">
                  <c:v>79.51739618</c:v>
                </c:pt>
                <c:pt idx="736">
                  <c:v>79.62962963</c:v>
                </c:pt>
                <c:pt idx="737">
                  <c:v>79.74186308</c:v>
                </c:pt>
                <c:pt idx="738">
                  <c:v>79.85409652</c:v>
                </c:pt>
                <c:pt idx="739">
                  <c:v>79.96632997</c:v>
                </c:pt>
                <c:pt idx="740">
                  <c:v>80.07856341</c:v>
                </c:pt>
                <c:pt idx="741">
                  <c:v>80.19079686</c:v>
                </c:pt>
                <c:pt idx="742">
                  <c:v>80.3030303</c:v>
                </c:pt>
                <c:pt idx="743">
                  <c:v>80.41526375</c:v>
                </c:pt>
                <c:pt idx="744">
                  <c:v>80.52749719</c:v>
                </c:pt>
                <c:pt idx="745">
                  <c:v>80.63973064</c:v>
                </c:pt>
                <c:pt idx="746">
                  <c:v>80.75196409</c:v>
                </c:pt>
                <c:pt idx="747">
                  <c:v>80.86419753</c:v>
                </c:pt>
                <c:pt idx="748">
                  <c:v>80.97643098</c:v>
                </c:pt>
                <c:pt idx="749">
                  <c:v>81.08866442</c:v>
                </c:pt>
                <c:pt idx="750">
                  <c:v>81.20089787</c:v>
                </c:pt>
                <c:pt idx="751">
                  <c:v>81.31313131</c:v>
                </c:pt>
                <c:pt idx="752">
                  <c:v>81.42536476</c:v>
                </c:pt>
                <c:pt idx="753">
                  <c:v>81.5375982</c:v>
                </c:pt>
                <c:pt idx="754">
                  <c:v>81.64983165</c:v>
                </c:pt>
                <c:pt idx="755">
                  <c:v>81.7620651</c:v>
                </c:pt>
                <c:pt idx="756">
                  <c:v>81.87429854</c:v>
                </c:pt>
                <c:pt idx="757">
                  <c:v>81.98653199</c:v>
                </c:pt>
                <c:pt idx="758">
                  <c:v>82.09876543</c:v>
                </c:pt>
                <c:pt idx="759">
                  <c:v>82.21099888</c:v>
                </c:pt>
                <c:pt idx="760">
                  <c:v>82.32323232</c:v>
                </c:pt>
                <c:pt idx="761">
                  <c:v>82.43546577</c:v>
                </c:pt>
                <c:pt idx="762">
                  <c:v>82.54769921</c:v>
                </c:pt>
                <c:pt idx="763">
                  <c:v>82.65993266</c:v>
                </c:pt>
                <c:pt idx="764">
                  <c:v>82.77216611</c:v>
                </c:pt>
                <c:pt idx="765">
                  <c:v>82.88439955</c:v>
                </c:pt>
                <c:pt idx="766">
                  <c:v>82.996633</c:v>
                </c:pt>
                <c:pt idx="767">
                  <c:v>83.10886644</c:v>
                </c:pt>
                <c:pt idx="768">
                  <c:v>83.22109989</c:v>
                </c:pt>
                <c:pt idx="769">
                  <c:v>83.33333333</c:v>
                </c:pt>
                <c:pt idx="770">
                  <c:v>83.44556678</c:v>
                </c:pt>
                <c:pt idx="771">
                  <c:v>83.55780022</c:v>
                </c:pt>
                <c:pt idx="772">
                  <c:v>83.67003367</c:v>
                </c:pt>
                <c:pt idx="773">
                  <c:v>83.78226712</c:v>
                </c:pt>
                <c:pt idx="774">
                  <c:v>83.89450056</c:v>
                </c:pt>
                <c:pt idx="775">
                  <c:v>84.00673401</c:v>
                </c:pt>
                <c:pt idx="776">
                  <c:v>84.11896745</c:v>
                </c:pt>
                <c:pt idx="777">
                  <c:v>84.2312009</c:v>
                </c:pt>
                <c:pt idx="778">
                  <c:v>84.34343434</c:v>
                </c:pt>
                <c:pt idx="779">
                  <c:v>84.45566779</c:v>
                </c:pt>
                <c:pt idx="780">
                  <c:v>84.56790123</c:v>
                </c:pt>
                <c:pt idx="781">
                  <c:v>84.68013468</c:v>
                </c:pt>
                <c:pt idx="782">
                  <c:v>84.79236813</c:v>
                </c:pt>
                <c:pt idx="783">
                  <c:v>84.90460157</c:v>
                </c:pt>
                <c:pt idx="784">
                  <c:v>85.01683502</c:v>
                </c:pt>
                <c:pt idx="785">
                  <c:v>85.12906846</c:v>
                </c:pt>
                <c:pt idx="786">
                  <c:v>85.24130191</c:v>
                </c:pt>
                <c:pt idx="787">
                  <c:v>85.35353535</c:v>
                </c:pt>
                <c:pt idx="788">
                  <c:v>85.4657688</c:v>
                </c:pt>
                <c:pt idx="789">
                  <c:v>85.57800224</c:v>
                </c:pt>
                <c:pt idx="790">
                  <c:v>85.69023569</c:v>
                </c:pt>
                <c:pt idx="791">
                  <c:v>85.80246914</c:v>
                </c:pt>
                <c:pt idx="792">
                  <c:v>85.91470258</c:v>
                </c:pt>
                <c:pt idx="793">
                  <c:v>86.02693603</c:v>
                </c:pt>
                <c:pt idx="794">
                  <c:v>86.13916947</c:v>
                </c:pt>
                <c:pt idx="795">
                  <c:v>86.25140292</c:v>
                </c:pt>
                <c:pt idx="796">
                  <c:v>86.36363636</c:v>
                </c:pt>
                <c:pt idx="797">
                  <c:v>86.47586981</c:v>
                </c:pt>
                <c:pt idx="798">
                  <c:v>86.58810325</c:v>
                </c:pt>
                <c:pt idx="799">
                  <c:v>86.7003367</c:v>
                </c:pt>
                <c:pt idx="800">
                  <c:v>86.81257015</c:v>
                </c:pt>
                <c:pt idx="801">
                  <c:v>86.92480359</c:v>
                </c:pt>
                <c:pt idx="802">
                  <c:v>87.03703704</c:v>
                </c:pt>
                <c:pt idx="803">
                  <c:v>87.14927048</c:v>
                </c:pt>
                <c:pt idx="804">
                  <c:v>87.26150393</c:v>
                </c:pt>
                <c:pt idx="805">
                  <c:v>87.37373737</c:v>
                </c:pt>
                <c:pt idx="806">
                  <c:v>87.48597082</c:v>
                </c:pt>
                <c:pt idx="807">
                  <c:v>87.59820426</c:v>
                </c:pt>
                <c:pt idx="808">
                  <c:v>87.71043771</c:v>
                </c:pt>
                <c:pt idx="809">
                  <c:v>87.82267116</c:v>
                </c:pt>
                <c:pt idx="810">
                  <c:v>87.9349046</c:v>
                </c:pt>
                <c:pt idx="811">
                  <c:v>88.04713805</c:v>
                </c:pt>
                <c:pt idx="812">
                  <c:v>88.15937149</c:v>
                </c:pt>
                <c:pt idx="813">
                  <c:v>88.27160494</c:v>
                </c:pt>
                <c:pt idx="814">
                  <c:v>88.38383838</c:v>
                </c:pt>
                <c:pt idx="815">
                  <c:v>88.49607183</c:v>
                </c:pt>
                <c:pt idx="816">
                  <c:v>88.60830527</c:v>
                </c:pt>
                <c:pt idx="817">
                  <c:v>88.72053872</c:v>
                </c:pt>
                <c:pt idx="818">
                  <c:v>88.83277217</c:v>
                </c:pt>
                <c:pt idx="819">
                  <c:v>88.94500561</c:v>
                </c:pt>
                <c:pt idx="820">
                  <c:v>89.05723906</c:v>
                </c:pt>
                <c:pt idx="821">
                  <c:v>89.1694725</c:v>
                </c:pt>
                <c:pt idx="822">
                  <c:v>89.28170595</c:v>
                </c:pt>
                <c:pt idx="823">
                  <c:v>89.39393939</c:v>
                </c:pt>
                <c:pt idx="824">
                  <c:v>89.50617284</c:v>
                </c:pt>
                <c:pt idx="825">
                  <c:v>89.61840629</c:v>
                </c:pt>
                <c:pt idx="826">
                  <c:v>89.73063973</c:v>
                </c:pt>
                <c:pt idx="827">
                  <c:v>89.84287318</c:v>
                </c:pt>
                <c:pt idx="828">
                  <c:v>89.95510662</c:v>
                </c:pt>
                <c:pt idx="829">
                  <c:v>90.06734007</c:v>
                </c:pt>
                <c:pt idx="830">
                  <c:v>90.17957351</c:v>
                </c:pt>
                <c:pt idx="831">
                  <c:v>90.29180696</c:v>
                </c:pt>
                <c:pt idx="832">
                  <c:v>90.4040404</c:v>
                </c:pt>
                <c:pt idx="833">
                  <c:v>90.51627385</c:v>
                </c:pt>
                <c:pt idx="834">
                  <c:v>90.6285073</c:v>
                </c:pt>
                <c:pt idx="835">
                  <c:v>90.74074074</c:v>
                </c:pt>
                <c:pt idx="836">
                  <c:v>90.85297419</c:v>
                </c:pt>
                <c:pt idx="837">
                  <c:v>90.96520763</c:v>
                </c:pt>
                <c:pt idx="838">
                  <c:v>91.07744108</c:v>
                </c:pt>
                <c:pt idx="839">
                  <c:v>91.18967452</c:v>
                </c:pt>
                <c:pt idx="840">
                  <c:v>91.30190797</c:v>
                </c:pt>
                <c:pt idx="841">
                  <c:v>91.41414141</c:v>
                </c:pt>
                <c:pt idx="842">
                  <c:v>91.52637486</c:v>
                </c:pt>
                <c:pt idx="843">
                  <c:v>91.63860831</c:v>
                </c:pt>
                <c:pt idx="844">
                  <c:v>91.75084175</c:v>
                </c:pt>
                <c:pt idx="845">
                  <c:v>91.8630752</c:v>
                </c:pt>
                <c:pt idx="846">
                  <c:v>91.97530864</c:v>
                </c:pt>
                <c:pt idx="847">
                  <c:v>92.08754209</c:v>
                </c:pt>
                <c:pt idx="848">
                  <c:v>92.19977553</c:v>
                </c:pt>
                <c:pt idx="849">
                  <c:v>92.31200898</c:v>
                </c:pt>
                <c:pt idx="850">
                  <c:v>92.42424242</c:v>
                </c:pt>
                <c:pt idx="851">
                  <c:v>92.53647587</c:v>
                </c:pt>
                <c:pt idx="852">
                  <c:v>92.64870932</c:v>
                </c:pt>
                <c:pt idx="853">
                  <c:v>92.76094276</c:v>
                </c:pt>
                <c:pt idx="854">
                  <c:v>92.87317621</c:v>
                </c:pt>
                <c:pt idx="855">
                  <c:v>92.98540965</c:v>
                </c:pt>
                <c:pt idx="856">
                  <c:v>93.0976431</c:v>
                </c:pt>
                <c:pt idx="857">
                  <c:v>93.20987654</c:v>
                </c:pt>
                <c:pt idx="858">
                  <c:v>93.32210999</c:v>
                </c:pt>
                <c:pt idx="859">
                  <c:v>93.43434343</c:v>
                </c:pt>
                <c:pt idx="860">
                  <c:v>93.54657688</c:v>
                </c:pt>
                <c:pt idx="861">
                  <c:v>93.65881033</c:v>
                </c:pt>
                <c:pt idx="862">
                  <c:v>93.77104377</c:v>
                </c:pt>
                <c:pt idx="863">
                  <c:v>93.88327722</c:v>
                </c:pt>
                <c:pt idx="864">
                  <c:v>93.99551066</c:v>
                </c:pt>
                <c:pt idx="865">
                  <c:v>94.10774411</c:v>
                </c:pt>
                <c:pt idx="866">
                  <c:v>94.21997755</c:v>
                </c:pt>
                <c:pt idx="867">
                  <c:v>94.332211</c:v>
                </c:pt>
                <c:pt idx="868">
                  <c:v>94.44444444</c:v>
                </c:pt>
                <c:pt idx="869">
                  <c:v>94.55667789</c:v>
                </c:pt>
                <c:pt idx="870">
                  <c:v>94.66891134</c:v>
                </c:pt>
                <c:pt idx="871">
                  <c:v>94.78114478</c:v>
                </c:pt>
                <c:pt idx="872">
                  <c:v>94.89337823</c:v>
                </c:pt>
                <c:pt idx="873">
                  <c:v>95.00561167</c:v>
                </c:pt>
                <c:pt idx="874">
                  <c:v>95.11784512</c:v>
                </c:pt>
                <c:pt idx="875">
                  <c:v>95.23007856</c:v>
                </c:pt>
                <c:pt idx="876">
                  <c:v>95.34231201</c:v>
                </c:pt>
                <c:pt idx="877">
                  <c:v>95.45454545</c:v>
                </c:pt>
                <c:pt idx="878">
                  <c:v>95.5667789</c:v>
                </c:pt>
                <c:pt idx="879">
                  <c:v>95.67901235</c:v>
                </c:pt>
                <c:pt idx="880">
                  <c:v>95.79124579</c:v>
                </c:pt>
                <c:pt idx="881">
                  <c:v>95.90347924</c:v>
                </c:pt>
                <c:pt idx="882">
                  <c:v>96.01571268</c:v>
                </c:pt>
                <c:pt idx="883">
                  <c:v>96.12794613</c:v>
                </c:pt>
                <c:pt idx="884">
                  <c:v>96.24017957</c:v>
                </c:pt>
                <c:pt idx="885">
                  <c:v>96.35241302</c:v>
                </c:pt>
                <c:pt idx="886">
                  <c:v>96.46464646</c:v>
                </c:pt>
                <c:pt idx="887">
                  <c:v>96.57687991</c:v>
                </c:pt>
                <c:pt idx="888">
                  <c:v>96.68911336</c:v>
                </c:pt>
                <c:pt idx="889">
                  <c:v>96.8013468</c:v>
                </c:pt>
                <c:pt idx="890">
                  <c:v>96.91358025</c:v>
                </c:pt>
              </c:strCache>
            </c:strRef>
          </c:xVal>
          <c:yVal>
            <c:numRef>
              <c:f>[1]Sheet1!$A$2:$A$892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0-EF47-A7FB-9236036512CD}"/>
            </c:ext>
          </c:extLst>
        </c:ser>
        <c:ser>
          <c:idx val="1"/>
          <c:order val="1"/>
          <c:tx>
            <c:v>Predicted Survived</c:v>
          </c:tx>
          <c:spPr>
            <a:ln w="19050">
              <a:noFill/>
            </a:ln>
          </c:spPr>
          <c:xVal>
            <c:strRef>
              <c:f>Sheet1!$F$2:$F$892</c:f>
              <c:strCache>
                <c:ptCount val="891"/>
                <c:pt idx="9">
                  <c:v>Significance F</c:v>
                </c:pt>
                <c:pt idx="10">
                  <c:v>3.57424E-81</c:v>
                </c:pt>
                <c:pt idx="14">
                  <c:v>Lower 95%</c:v>
                </c:pt>
                <c:pt idx="15">
                  <c:v>0.6208105</c:v>
                </c:pt>
                <c:pt idx="16">
                  <c:v>-0.004863875</c:v>
                </c:pt>
                <c:pt idx="17">
                  <c:v>-0.592229431</c:v>
                </c:pt>
                <c:pt idx="18">
                  <c:v>-0.047928881</c:v>
                </c:pt>
                <c:pt idx="19">
                  <c:v>-0.018544774</c:v>
                </c:pt>
                <c:pt idx="20">
                  <c:v>0.044982422</c:v>
                </c:pt>
                <c:pt idx="24">
                  <c:v>PROBABILITY OUTPUT</c:v>
                </c:pt>
                <c:pt idx="26">
                  <c:v>Percentile</c:v>
                </c:pt>
                <c:pt idx="27">
                  <c:v>0.056116723</c:v>
                </c:pt>
                <c:pt idx="28">
                  <c:v>0.168350168</c:v>
                </c:pt>
                <c:pt idx="29">
                  <c:v>0.280583614</c:v>
                </c:pt>
                <c:pt idx="30">
                  <c:v>0.392817059</c:v>
                </c:pt>
                <c:pt idx="31">
                  <c:v>0.505050505</c:v>
                </c:pt>
                <c:pt idx="32">
                  <c:v>0.617283951</c:v>
                </c:pt>
                <c:pt idx="33">
                  <c:v>0.729517396</c:v>
                </c:pt>
                <c:pt idx="34">
                  <c:v>0.841750842</c:v>
                </c:pt>
                <c:pt idx="35">
                  <c:v>0.953984287</c:v>
                </c:pt>
                <c:pt idx="36">
                  <c:v>1.066217733</c:v>
                </c:pt>
                <c:pt idx="37">
                  <c:v>1.178451178</c:v>
                </c:pt>
                <c:pt idx="38">
                  <c:v>1.290684624</c:v>
                </c:pt>
                <c:pt idx="39">
                  <c:v>1.40291807</c:v>
                </c:pt>
                <c:pt idx="40">
                  <c:v>1.515151515</c:v>
                </c:pt>
                <c:pt idx="41">
                  <c:v>1.627384961</c:v>
                </c:pt>
                <c:pt idx="42">
                  <c:v>1.739618406</c:v>
                </c:pt>
                <c:pt idx="43">
                  <c:v>1.851851852</c:v>
                </c:pt>
                <c:pt idx="44">
                  <c:v>1.964085297</c:v>
                </c:pt>
                <c:pt idx="45">
                  <c:v>2.076318743</c:v>
                </c:pt>
                <c:pt idx="46">
                  <c:v>2.188552189</c:v>
                </c:pt>
                <c:pt idx="47">
                  <c:v>2.300785634</c:v>
                </c:pt>
                <c:pt idx="48">
                  <c:v>2.41301908</c:v>
                </c:pt>
                <c:pt idx="49">
                  <c:v>2.525252525</c:v>
                </c:pt>
                <c:pt idx="50">
                  <c:v>2.637485971</c:v>
                </c:pt>
                <c:pt idx="51">
                  <c:v>2.749719416</c:v>
                </c:pt>
                <c:pt idx="52">
                  <c:v>2.861952862</c:v>
                </c:pt>
                <c:pt idx="53">
                  <c:v>2.974186308</c:v>
                </c:pt>
                <c:pt idx="54">
                  <c:v>3.086419753</c:v>
                </c:pt>
                <c:pt idx="55">
                  <c:v>3.198653199</c:v>
                </c:pt>
                <c:pt idx="56">
                  <c:v>3.310886644</c:v>
                </c:pt>
                <c:pt idx="57">
                  <c:v>3.42312009</c:v>
                </c:pt>
                <c:pt idx="58">
                  <c:v>3.535353535</c:v>
                </c:pt>
                <c:pt idx="59">
                  <c:v>3.647586981</c:v>
                </c:pt>
                <c:pt idx="60">
                  <c:v>3.759820426</c:v>
                </c:pt>
                <c:pt idx="61">
                  <c:v>3.872053872</c:v>
                </c:pt>
                <c:pt idx="62">
                  <c:v>3.984287318</c:v>
                </c:pt>
                <c:pt idx="63">
                  <c:v>4.096520763</c:v>
                </c:pt>
                <c:pt idx="64">
                  <c:v>4.208754209</c:v>
                </c:pt>
                <c:pt idx="65">
                  <c:v>4.320987654</c:v>
                </c:pt>
                <c:pt idx="66">
                  <c:v>4.4332211</c:v>
                </c:pt>
                <c:pt idx="67">
                  <c:v>4.545454545</c:v>
                </c:pt>
                <c:pt idx="68">
                  <c:v>4.657687991</c:v>
                </c:pt>
                <c:pt idx="69">
                  <c:v>4.769921437</c:v>
                </c:pt>
                <c:pt idx="70">
                  <c:v>4.882154882</c:v>
                </c:pt>
                <c:pt idx="71">
                  <c:v>4.994388328</c:v>
                </c:pt>
                <c:pt idx="72">
                  <c:v>5.106621773</c:v>
                </c:pt>
                <c:pt idx="73">
                  <c:v>5.218855219</c:v>
                </c:pt>
                <c:pt idx="74">
                  <c:v>5.331088664</c:v>
                </c:pt>
                <c:pt idx="75">
                  <c:v>5.44332211</c:v>
                </c:pt>
                <c:pt idx="76">
                  <c:v>5.555555556</c:v>
                </c:pt>
                <c:pt idx="77">
                  <c:v>5.667789001</c:v>
                </c:pt>
                <c:pt idx="78">
                  <c:v>5.780022447</c:v>
                </c:pt>
                <c:pt idx="79">
                  <c:v>5.892255892</c:v>
                </c:pt>
                <c:pt idx="80">
                  <c:v>6.004489338</c:v>
                </c:pt>
                <c:pt idx="81">
                  <c:v>6.116722783</c:v>
                </c:pt>
                <c:pt idx="82">
                  <c:v>6.228956229</c:v>
                </c:pt>
                <c:pt idx="83">
                  <c:v>6.341189675</c:v>
                </c:pt>
                <c:pt idx="84">
                  <c:v>6.45342312</c:v>
                </c:pt>
                <c:pt idx="85">
                  <c:v>6.565656566</c:v>
                </c:pt>
                <c:pt idx="86">
                  <c:v>6.677890011</c:v>
                </c:pt>
                <c:pt idx="87">
                  <c:v>6.790123457</c:v>
                </c:pt>
                <c:pt idx="88">
                  <c:v>6.902356902</c:v>
                </c:pt>
                <c:pt idx="89">
                  <c:v>7.014590348</c:v>
                </c:pt>
                <c:pt idx="90">
                  <c:v>7.126823793</c:v>
                </c:pt>
                <c:pt idx="91">
                  <c:v>7.239057239</c:v>
                </c:pt>
                <c:pt idx="92">
                  <c:v>7.351290685</c:v>
                </c:pt>
                <c:pt idx="93">
                  <c:v>7.46352413</c:v>
                </c:pt>
                <c:pt idx="94">
                  <c:v>7.575757576</c:v>
                </c:pt>
                <c:pt idx="95">
                  <c:v>7.687991021</c:v>
                </c:pt>
                <c:pt idx="96">
                  <c:v>7.800224467</c:v>
                </c:pt>
                <c:pt idx="97">
                  <c:v>7.912457912</c:v>
                </c:pt>
                <c:pt idx="98">
                  <c:v>8.024691358</c:v>
                </c:pt>
                <c:pt idx="99">
                  <c:v>8.136924804</c:v>
                </c:pt>
                <c:pt idx="100">
                  <c:v>8.249158249</c:v>
                </c:pt>
                <c:pt idx="101">
                  <c:v>8.361391695</c:v>
                </c:pt>
                <c:pt idx="102">
                  <c:v>8.47362514</c:v>
                </c:pt>
                <c:pt idx="103">
                  <c:v>8.585858586</c:v>
                </c:pt>
                <c:pt idx="104">
                  <c:v>8.698092031</c:v>
                </c:pt>
                <c:pt idx="105">
                  <c:v>8.810325477</c:v>
                </c:pt>
                <c:pt idx="106">
                  <c:v>8.922558923</c:v>
                </c:pt>
                <c:pt idx="107">
                  <c:v>9.034792368</c:v>
                </c:pt>
                <c:pt idx="108">
                  <c:v>9.147025814</c:v>
                </c:pt>
                <c:pt idx="109">
                  <c:v>9.259259259</c:v>
                </c:pt>
                <c:pt idx="110">
                  <c:v>9.371492705</c:v>
                </c:pt>
                <c:pt idx="111">
                  <c:v>9.48372615</c:v>
                </c:pt>
                <c:pt idx="112">
                  <c:v>9.595959596</c:v>
                </c:pt>
                <c:pt idx="113">
                  <c:v>9.708193042</c:v>
                </c:pt>
                <c:pt idx="114">
                  <c:v>9.820426487</c:v>
                </c:pt>
                <c:pt idx="115">
                  <c:v>9.932659933</c:v>
                </c:pt>
                <c:pt idx="116">
                  <c:v>10.04489338</c:v>
                </c:pt>
                <c:pt idx="117">
                  <c:v>10.15712682</c:v>
                </c:pt>
                <c:pt idx="118">
                  <c:v>10.26936027</c:v>
                </c:pt>
                <c:pt idx="119">
                  <c:v>10.38159371</c:v>
                </c:pt>
                <c:pt idx="120">
                  <c:v>10.49382716</c:v>
                </c:pt>
                <c:pt idx="121">
                  <c:v>10.60606061</c:v>
                </c:pt>
                <c:pt idx="122">
                  <c:v>10.71829405</c:v>
                </c:pt>
                <c:pt idx="123">
                  <c:v>10.8305275</c:v>
                </c:pt>
                <c:pt idx="124">
                  <c:v>10.94276094</c:v>
                </c:pt>
                <c:pt idx="125">
                  <c:v>11.05499439</c:v>
                </c:pt>
                <c:pt idx="126">
                  <c:v>11.16722783</c:v>
                </c:pt>
                <c:pt idx="127">
                  <c:v>11.27946128</c:v>
                </c:pt>
                <c:pt idx="128">
                  <c:v>11.39169473</c:v>
                </c:pt>
                <c:pt idx="129">
                  <c:v>11.50392817</c:v>
                </c:pt>
                <c:pt idx="130">
                  <c:v>11.61616162</c:v>
                </c:pt>
                <c:pt idx="131">
                  <c:v>11.72839506</c:v>
                </c:pt>
                <c:pt idx="132">
                  <c:v>11.84062851</c:v>
                </c:pt>
                <c:pt idx="133">
                  <c:v>11.95286195</c:v>
                </c:pt>
                <c:pt idx="134">
                  <c:v>12.0650954</c:v>
                </c:pt>
                <c:pt idx="135">
                  <c:v>12.17732884</c:v>
                </c:pt>
                <c:pt idx="136">
                  <c:v>12.28956229</c:v>
                </c:pt>
                <c:pt idx="137">
                  <c:v>12.40179574</c:v>
                </c:pt>
                <c:pt idx="138">
                  <c:v>12.51402918</c:v>
                </c:pt>
                <c:pt idx="139">
                  <c:v>12.62626263</c:v>
                </c:pt>
                <c:pt idx="140">
                  <c:v>12.73849607</c:v>
                </c:pt>
                <c:pt idx="141">
                  <c:v>12.85072952</c:v>
                </c:pt>
                <c:pt idx="142">
                  <c:v>12.96296296</c:v>
                </c:pt>
                <c:pt idx="143">
                  <c:v>13.07519641</c:v>
                </c:pt>
                <c:pt idx="144">
                  <c:v>13.18742985</c:v>
                </c:pt>
                <c:pt idx="145">
                  <c:v>13.2996633</c:v>
                </c:pt>
                <c:pt idx="146">
                  <c:v>13.41189675</c:v>
                </c:pt>
                <c:pt idx="147">
                  <c:v>13.52413019</c:v>
                </c:pt>
                <c:pt idx="148">
                  <c:v>13.63636364</c:v>
                </c:pt>
                <c:pt idx="149">
                  <c:v>13.74859708</c:v>
                </c:pt>
                <c:pt idx="150">
                  <c:v>13.86083053</c:v>
                </c:pt>
                <c:pt idx="151">
                  <c:v>13.97306397</c:v>
                </c:pt>
                <c:pt idx="152">
                  <c:v>14.08529742</c:v>
                </c:pt>
                <c:pt idx="153">
                  <c:v>14.19753086</c:v>
                </c:pt>
                <c:pt idx="154">
                  <c:v>14.30976431</c:v>
                </c:pt>
                <c:pt idx="155">
                  <c:v>14.42199776</c:v>
                </c:pt>
                <c:pt idx="156">
                  <c:v>14.5342312</c:v>
                </c:pt>
                <c:pt idx="157">
                  <c:v>14.64646465</c:v>
                </c:pt>
                <c:pt idx="158">
                  <c:v>14.75869809</c:v>
                </c:pt>
                <c:pt idx="159">
                  <c:v>14.87093154</c:v>
                </c:pt>
                <c:pt idx="160">
                  <c:v>14.98316498</c:v>
                </c:pt>
                <c:pt idx="161">
                  <c:v>15.09539843</c:v>
                </c:pt>
                <c:pt idx="162">
                  <c:v>15.20763187</c:v>
                </c:pt>
                <c:pt idx="163">
                  <c:v>15.31986532</c:v>
                </c:pt>
                <c:pt idx="164">
                  <c:v>15.43209877</c:v>
                </c:pt>
                <c:pt idx="165">
                  <c:v>15.54433221</c:v>
                </c:pt>
                <c:pt idx="166">
                  <c:v>15.65656566</c:v>
                </c:pt>
                <c:pt idx="167">
                  <c:v>15.7687991</c:v>
                </c:pt>
                <c:pt idx="168">
                  <c:v>15.88103255</c:v>
                </c:pt>
                <c:pt idx="169">
                  <c:v>15.99326599</c:v>
                </c:pt>
                <c:pt idx="170">
                  <c:v>16.10549944</c:v>
                </c:pt>
                <c:pt idx="171">
                  <c:v>16.21773288</c:v>
                </c:pt>
                <c:pt idx="172">
                  <c:v>16.32996633</c:v>
                </c:pt>
                <c:pt idx="173">
                  <c:v>16.44219978</c:v>
                </c:pt>
                <c:pt idx="174">
                  <c:v>16.55443322</c:v>
                </c:pt>
                <c:pt idx="175">
                  <c:v>16.66666667</c:v>
                </c:pt>
                <c:pt idx="176">
                  <c:v>16.77890011</c:v>
                </c:pt>
                <c:pt idx="177">
                  <c:v>16.89113356</c:v>
                </c:pt>
                <c:pt idx="178">
                  <c:v>17.003367</c:v>
                </c:pt>
                <c:pt idx="179">
                  <c:v>17.11560045</c:v>
                </c:pt>
                <c:pt idx="180">
                  <c:v>17.22783389</c:v>
                </c:pt>
                <c:pt idx="181">
                  <c:v>17.34006734</c:v>
                </c:pt>
                <c:pt idx="182">
                  <c:v>17.45230079</c:v>
                </c:pt>
                <c:pt idx="183">
                  <c:v>17.56453423</c:v>
                </c:pt>
                <c:pt idx="184">
                  <c:v>17.67676768</c:v>
                </c:pt>
                <c:pt idx="185">
                  <c:v>17.78900112</c:v>
                </c:pt>
                <c:pt idx="186">
                  <c:v>17.90123457</c:v>
                </c:pt>
                <c:pt idx="187">
                  <c:v>18.01346801</c:v>
                </c:pt>
                <c:pt idx="188">
                  <c:v>18.12570146</c:v>
                </c:pt>
                <c:pt idx="189">
                  <c:v>18.2379349</c:v>
                </c:pt>
                <c:pt idx="190">
                  <c:v>18.35016835</c:v>
                </c:pt>
                <c:pt idx="191">
                  <c:v>18.4624018</c:v>
                </c:pt>
                <c:pt idx="192">
                  <c:v>18.57463524</c:v>
                </c:pt>
                <c:pt idx="193">
                  <c:v>18.68686869</c:v>
                </c:pt>
                <c:pt idx="194">
                  <c:v>18.79910213</c:v>
                </c:pt>
                <c:pt idx="195">
                  <c:v>18.91133558</c:v>
                </c:pt>
                <c:pt idx="196">
                  <c:v>19.02356902</c:v>
                </c:pt>
                <c:pt idx="197">
                  <c:v>19.13580247</c:v>
                </c:pt>
                <c:pt idx="198">
                  <c:v>19.24803591</c:v>
                </c:pt>
                <c:pt idx="199">
                  <c:v>19.36026936</c:v>
                </c:pt>
                <c:pt idx="200">
                  <c:v>19.47250281</c:v>
                </c:pt>
                <c:pt idx="201">
                  <c:v>19.58473625</c:v>
                </c:pt>
                <c:pt idx="202">
                  <c:v>19.6969697</c:v>
                </c:pt>
                <c:pt idx="203">
                  <c:v>19.80920314</c:v>
                </c:pt>
                <c:pt idx="204">
                  <c:v>19.92143659</c:v>
                </c:pt>
                <c:pt idx="205">
                  <c:v>20.03367003</c:v>
                </c:pt>
                <c:pt idx="206">
                  <c:v>20.14590348</c:v>
                </c:pt>
                <c:pt idx="207">
                  <c:v>20.25813692</c:v>
                </c:pt>
                <c:pt idx="208">
                  <c:v>20.37037037</c:v>
                </c:pt>
                <c:pt idx="209">
                  <c:v>20.48260382</c:v>
                </c:pt>
                <c:pt idx="210">
                  <c:v>20.59483726</c:v>
                </c:pt>
                <c:pt idx="211">
                  <c:v>20.70707071</c:v>
                </c:pt>
                <c:pt idx="212">
                  <c:v>20.81930415</c:v>
                </c:pt>
                <c:pt idx="213">
                  <c:v>20.9315376</c:v>
                </c:pt>
                <c:pt idx="214">
                  <c:v>21.04377104</c:v>
                </c:pt>
                <c:pt idx="215">
                  <c:v>21.15600449</c:v>
                </c:pt>
                <c:pt idx="216">
                  <c:v>21.26823793</c:v>
                </c:pt>
                <c:pt idx="217">
                  <c:v>21.38047138</c:v>
                </c:pt>
                <c:pt idx="218">
                  <c:v>21.49270483</c:v>
                </c:pt>
                <c:pt idx="219">
                  <c:v>21.60493827</c:v>
                </c:pt>
                <c:pt idx="220">
                  <c:v>21.71717172</c:v>
                </c:pt>
                <c:pt idx="221">
                  <c:v>21.82940516</c:v>
                </c:pt>
                <c:pt idx="222">
                  <c:v>21.94163861</c:v>
                </c:pt>
                <c:pt idx="223">
                  <c:v>22.05387205</c:v>
                </c:pt>
                <c:pt idx="224">
                  <c:v>22.1661055</c:v>
                </c:pt>
                <c:pt idx="225">
                  <c:v>22.27833895</c:v>
                </c:pt>
                <c:pt idx="226">
                  <c:v>22.39057239</c:v>
                </c:pt>
                <c:pt idx="227">
                  <c:v>22.50280584</c:v>
                </c:pt>
                <c:pt idx="228">
                  <c:v>22.61503928</c:v>
                </c:pt>
                <c:pt idx="229">
                  <c:v>22.72727273</c:v>
                </c:pt>
                <c:pt idx="230">
                  <c:v>22.83950617</c:v>
                </c:pt>
                <c:pt idx="231">
                  <c:v>22.95173962</c:v>
                </c:pt>
                <c:pt idx="232">
                  <c:v>23.06397306</c:v>
                </c:pt>
                <c:pt idx="233">
                  <c:v>23.17620651</c:v>
                </c:pt>
                <c:pt idx="234">
                  <c:v>23.28843996</c:v>
                </c:pt>
                <c:pt idx="235">
                  <c:v>23.4006734</c:v>
                </c:pt>
                <c:pt idx="236">
                  <c:v>23.51290685</c:v>
                </c:pt>
                <c:pt idx="237">
                  <c:v>23.62514029</c:v>
                </c:pt>
                <c:pt idx="238">
                  <c:v>23.73737374</c:v>
                </c:pt>
                <c:pt idx="239">
                  <c:v>23.84960718</c:v>
                </c:pt>
                <c:pt idx="240">
                  <c:v>23.96184063</c:v>
                </c:pt>
                <c:pt idx="241">
                  <c:v>24.07407407</c:v>
                </c:pt>
                <c:pt idx="242">
                  <c:v>24.18630752</c:v>
                </c:pt>
                <c:pt idx="243">
                  <c:v>24.29854097</c:v>
                </c:pt>
                <c:pt idx="244">
                  <c:v>24.41077441</c:v>
                </c:pt>
                <c:pt idx="245">
                  <c:v>24.52300786</c:v>
                </c:pt>
                <c:pt idx="246">
                  <c:v>24.6352413</c:v>
                </c:pt>
                <c:pt idx="247">
                  <c:v>24.74747475</c:v>
                </c:pt>
                <c:pt idx="248">
                  <c:v>24.85970819</c:v>
                </c:pt>
                <c:pt idx="249">
                  <c:v>24.97194164</c:v>
                </c:pt>
                <c:pt idx="250">
                  <c:v>25.08417508</c:v>
                </c:pt>
                <c:pt idx="251">
                  <c:v>25.19640853</c:v>
                </c:pt>
                <c:pt idx="252">
                  <c:v>25.30864198</c:v>
                </c:pt>
                <c:pt idx="253">
                  <c:v>25.42087542</c:v>
                </c:pt>
                <c:pt idx="254">
                  <c:v>25.53310887</c:v>
                </c:pt>
                <c:pt idx="255">
                  <c:v>25.64534231</c:v>
                </c:pt>
                <c:pt idx="256">
                  <c:v>25.75757576</c:v>
                </c:pt>
                <c:pt idx="257">
                  <c:v>25.8698092</c:v>
                </c:pt>
                <c:pt idx="258">
                  <c:v>25.98204265</c:v>
                </c:pt>
                <c:pt idx="259">
                  <c:v>26.09427609</c:v>
                </c:pt>
                <c:pt idx="260">
                  <c:v>26.20650954</c:v>
                </c:pt>
                <c:pt idx="261">
                  <c:v>26.31874299</c:v>
                </c:pt>
                <c:pt idx="262">
                  <c:v>26.43097643</c:v>
                </c:pt>
                <c:pt idx="263">
                  <c:v>26.54320988</c:v>
                </c:pt>
                <c:pt idx="264">
                  <c:v>26.65544332</c:v>
                </c:pt>
                <c:pt idx="265">
                  <c:v>26.76767677</c:v>
                </c:pt>
                <c:pt idx="266">
                  <c:v>26.87991021</c:v>
                </c:pt>
                <c:pt idx="267">
                  <c:v>26.99214366</c:v>
                </c:pt>
                <c:pt idx="268">
                  <c:v>27.1043771</c:v>
                </c:pt>
                <c:pt idx="269">
                  <c:v>27.21661055</c:v>
                </c:pt>
                <c:pt idx="270">
                  <c:v>27.328844</c:v>
                </c:pt>
                <c:pt idx="271">
                  <c:v>27.44107744</c:v>
                </c:pt>
                <c:pt idx="272">
                  <c:v>27.55331089</c:v>
                </c:pt>
                <c:pt idx="273">
                  <c:v>27.66554433</c:v>
                </c:pt>
                <c:pt idx="274">
                  <c:v>27.77777778</c:v>
                </c:pt>
                <c:pt idx="275">
                  <c:v>27.89001122</c:v>
                </c:pt>
                <c:pt idx="276">
                  <c:v>28.00224467</c:v>
                </c:pt>
                <c:pt idx="277">
                  <c:v>28.11447811</c:v>
                </c:pt>
                <c:pt idx="278">
                  <c:v>28.22671156</c:v>
                </c:pt>
                <c:pt idx="279">
                  <c:v>28.33894501</c:v>
                </c:pt>
                <c:pt idx="280">
                  <c:v>28.45117845</c:v>
                </c:pt>
                <c:pt idx="281">
                  <c:v>28.5634119</c:v>
                </c:pt>
                <c:pt idx="282">
                  <c:v>28.67564534</c:v>
                </c:pt>
                <c:pt idx="283">
                  <c:v>28.78787879</c:v>
                </c:pt>
                <c:pt idx="284">
                  <c:v>28.90011223</c:v>
                </c:pt>
                <c:pt idx="285">
                  <c:v>29.01234568</c:v>
                </c:pt>
                <c:pt idx="286">
                  <c:v>29.12457912</c:v>
                </c:pt>
                <c:pt idx="287">
                  <c:v>29.23681257</c:v>
                </c:pt>
                <c:pt idx="288">
                  <c:v>29.34904602</c:v>
                </c:pt>
                <c:pt idx="289">
                  <c:v>29.46127946</c:v>
                </c:pt>
                <c:pt idx="290">
                  <c:v>29.57351291</c:v>
                </c:pt>
                <c:pt idx="291">
                  <c:v>29.68574635</c:v>
                </c:pt>
                <c:pt idx="292">
                  <c:v>29.7979798</c:v>
                </c:pt>
                <c:pt idx="293">
                  <c:v>29.91021324</c:v>
                </c:pt>
                <c:pt idx="294">
                  <c:v>30.02244669</c:v>
                </c:pt>
                <c:pt idx="295">
                  <c:v>30.13468013</c:v>
                </c:pt>
                <c:pt idx="296">
                  <c:v>30.24691358</c:v>
                </c:pt>
                <c:pt idx="297">
                  <c:v>30.35914703</c:v>
                </c:pt>
                <c:pt idx="298">
                  <c:v>30.47138047</c:v>
                </c:pt>
                <c:pt idx="299">
                  <c:v>30.58361392</c:v>
                </c:pt>
                <c:pt idx="300">
                  <c:v>30.69584736</c:v>
                </c:pt>
                <c:pt idx="301">
                  <c:v>30.80808081</c:v>
                </c:pt>
                <c:pt idx="302">
                  <c:v>30.92031425</c:v>
                </c:pt>
                <c:pt idx="303">
                  <c:v>31.0325477</c:v>
                </c:pt>
                <c:pt idx="304">
                  <c:v>31.14478114</c:v>
                </c:pt>
                <c:pt idx="305">
                  <c:v>31.25701459</c:v>
                </c:pt>
                <c:pt idx="306">
                  <c:v>31.36924804</c:v>
                </c:pt>
                <c:pt idx="307">
                  <c:v>31.48148148</c:v>
                </c:pt>
                <c:pt idx="308">
                  <c:v>31.59371493</c:v>
                </c:pt>
                <c:pt idx="309">
                  <c:v>31.70594837</c:v>
                </c:pt>
                <c:pt idx="310">
                  <c:v>31.81818182</c:v>
                </c:pt>
                <c:pt idx="311">
                  <c:v>31.93041526</c:v>
                </c:pt>
                <c:pt idx="312">
                  <c:v>32.04264871</c:v>
                </c:pt>
                <c:pt idx="313">
                  <c:v>32.15488215</c:v>
                </c:pt>
                <c:pt idx="314">
                  <c:v>32.2671156</c:v>
                </c:pt>
                <c:pt idx="315">
                  <c:v>32.37934905</c:v>
                </c:pt>
                <c:pt idx="316">
                  <c:v>32.49158249</c:v>
                </c:pt>
                <c:pt idx="317">
                  <c:v>32.60381594</c:v>
                </c:pt>
                <c:pt idx="318">
                  <c:v>32.71604938</c:v>
                </c:pt>
                <c:pt idx="319">
                  <c:v>32.82828283</c:v>
                </c:pt>
                <c:pt idx="320">
                  <c:v>32.94051627</c:v>
                </c:pt>
                <c:pt idx="321">
                  <c:v>33.05274972</c:v>
                </c:pt>
                <c:pt idx="322">
                  <c:v>33.16498316</c:v>
                </c:pt>
                <c:pt idx="323">
                  <c:v>33.27721661</c:v>
                </c:pt>
                <c:pt idx="324">
                  <c:v>33.38945006</c:v>
                </c:pt>
                <c:pt idx="325">
                  <c:v>33.5016835</c:v>
                </c:pt>
                <c:pt idx="326">
                  <c:v>33.61391695</c:v>
                </c:pt>
                <c:pt idx="327">
                  <c:v>33.72615039</c:v>
                </c:pt>
                <c:pt idx="328">
                  <c:v>33.83838384</c:v>
                </c:pt>
                <c:pt idx="329">
                  <c:v>33.95061728</c:v>
                </c:pt>
                <c:pt idx="330">
                  <c:v>34.06285073</c:v>
                </c:pt>
                <c:pt idx="331">
                  <c:v>34.17508418</c:v>
                </c:pt>
                <c:pt idx="332">
                  <c:v>34.28731762</c:v>
                </c:pt>
                <c:pt idx="333">
                  <c:v>34.39955107</c:v>
                </c:pt>
                <c:pt idx="334">
                  <c:v>34.51178451</c:v>
                </c:pt>
                <c:pt idx="335">
                  <c:v>34.62401796</c:v>
                </c:pt>
                <c:pt idx="336">
                  <c:v>34.7362514</c:v>
                </c:pt>
                <c:pt idx="337">
                  <c:v>34.84848485</c:v>
                </c:pt>
                <c:pt idx="338">
                  <c:v>34.96071829</c:v>
                </c:pt>
                <c:pt idx="339">
                  <c:v>35.07295174</c:v>
                </c:pt>
                <c:pt idx="340">
                  <c:v>35.18518519</c:v>
                </c:pt>
                <c:pt idx="341">
                  <c:v>35.29741863</c:v>
                </c:pt>
                <c:pt idx="342">
                  <c:v>35.40965208</c:v>
                </c:pt>
                <c:pt idx="343">
                  <c:v>35.52188552</c:v>
                </c:pt>
                <c:pt idx="344">
                  <c:v>35.63411897</c:v>
                </c:pt>
                <c:pt idx="345">
                  <c:v>35.74635241</c:v>
                </c:pt>
                <c:pt idx="346">
                  <c:v>35.85858586</c:v>
                </c:pt>
                <c:pt idx="347">
                  <c:v>35.9708193</c:v>
                </c:pt>
                <c:pt idx="348">
                  <c:v>36.08305275</c:v>
                </c:pt>
                <c:pt idx="349">
                  <c:v>36.1952862</c:v>
                </c:pt>
                <c:pt idx="350">
                  <c:v>36.30751964</c:v>
                </c:pt>
                <c:pt idx="351">
                  <c:v>36.41975309</c:v>
                </c:pt>
                <c:pt idx="352">
                  <c:v>36.53198653</c:v>
                </c:pt>
                <c:pt idx="353">
                  <c:v>36.64421998</c:v>
                </c:pt>
                <c:pt idx="354">
                  <c:v>36.75645342</c:v>
                </c:pt>
                <c:pt idx="355">
                  <c:v>36.86868687</c:v>
                </c:pt>
                <c:pt idx="356">
                  <c:v>36.98092031</c:v>
                </c:pt>
                <c:pt idx="357">
                  <c:v>37.09315376</c:v>
                </c:pt>
                <c:pt idx="358">
                  <c:v>37.20538721</c:v>
                </c:pt>
                <c:pt idx="359">
                  <c:v>37.31762065</c:v>
                </c:pt>
                <c:pt idx="360">
                  <c:v>37.4298541</c:v>
                </c:pt>
                <c:pt idx="361">
                  <c:v>37.54208754</c:v>
                </c:pt>
                <c:pt idx="362">
                  <c:v>37.65432099</c:v>
                </c:pt>
                <c:pt idx="363">
                  <c:v>37.76655443</c:v>
                </c:pt>
                <c:pt idx="364">
                  <c:v>37.87878788</c:v>
                </c:pt>
                <c:pt idx="365">
                  <c:v>37.99102132</c:v>
                </c:pt>
                <c:pt idx="366">
                  <c:v>38.10325477</c:v>
                </c:pt>
                <c:pt idx="367">
                  <c:v>38.21548822</c:v>
                </c:pt>
                <c:pt idx="368">
                  <c:v>38.32772166</c:v>
                </c:pt>
                <c:pt idx="369">
                  <c:v>38.43995511</c:v>
                </c:pt>
                <c:pt idx="370">
                  <c:v>38.55218855</c:v>
                </c:pt>
                <c:pt idx="371">
                  <c:v>38.664422</c:v>
                </c:pt>
                <c:pt idx="372">
                  <c:v>38.77665544</c:v>
                </c:pt>
                <c:pt idx="373">
                  <c:v>38.88888889</c:v>
                </c:pt>
                <c:pt idx="374">
                  <c:v>39.00112233</c:v>
                </c:pt>
                <c:pt idx="375">
                  <c:v>39.11335578</c:v>
                </c:pt>
                <c:pt idx="376">
                  <c:v>39.22558923</c:v>
                </c:pt>
                <c:pt idx="377">
                  <c:v>39.33782267</c:v>
                </c:pt>
                <c:pt idx="378">
                  <c:v>39.45005612</c:v>
                </c:pt>
                <c:pt idx="379">
                  <c:v>39.56228956</c:v>
                </c:pt>
                <c:pt idx="380">
                  <c:v>39.67452301</c:v>
                </c:pt>
                <c:pt idx="381">
                  <c:v>39.78675645</c:v>
                </c:pt>
                <c:pt idx="382">
                  <c:v>39.8989899</c:v>
                </c:pt>
                <c:pt idx="383">
                  <c:v>40.01122334</c:v>
                </c:pt>
                <c:pt idx="384">
                  <c:v>40.12345679</c:v>
                </c:pt>
                <c:pt idx="385">
                  <c:v>40.23569024</c:v>
                </c:pt>
                <c:pt idx="386">
                  <c:v>40.34792368</c:v>
                </c:pt>
                <c:pt idx="387">
                  <c:v>40.46015713</c:v>
                </c:pt>
                <c:pt idx="388">
                  <c:v>40.57239057</c:v>
                </c:pt>
                <c:pt idx="389">
                  <c:v>40.68462402</c:v>
                </c:pt>
                <c:pt idx="390">
                  <c:v>40.79685746</c:v>
                </c:pt>
                <c:pt idx="391">
                  <c:v>40.90909091</c:v>
                </c:pt>
                <c:pt idx="392">
                  <c:v>41.02132435</c:v>
                </c:pt>
                <c:pt idx="393">
                  <c:v>41.1335578</c:v>
                </c:pt>
                <c:pt idx="394">
                  <c:v>41.24579125</c:v>
                </c:pt>
                <c:pt idx="395">
                  <c:v>41.35802469</c:v>
                </c:pt>
                <c:pt idx="396">
                  <c:v>41.47025814</c:v>
                </c:pt>
                <c:pt idx="397">
                  <c:v>41.58249158</c:v>
                </c:pt>
                <c:pt idx="398">
                  <c:v>41.69472503</c:v>
                </c:pt>
                <c:pt idx="399">
                  <c:v>41.80695847</c:v>
                </c:pt>
                <c:pt idx="400">
                  <c:v>41.91919192</c:v>
                </c:pt>
                <c:pt idx="401">
                  <c:v>42.03142536</c:v>
                </c:pt>
                <c:pt idx="402">
                  <c:v>42.14365881</c:v>
                </c:pt>
                <c:pt idx="403">
                  <c:v>42.25589226</c:v>
                </c:pt>
                <c:pt idx="404">
                  <c:v>42.3681257</c:v>
                </c:pt>
                <c:pt idx="405">
                  <c:v>42.48035915</c:v>
                </c:pt>
                <c:pt idx="406">
                  <c:v>42.59259259</c:v>
                </c:pt>
                <c:pt idx="407">
                  <c:v>42.70482604</c:v>
                </c:pt>
                <c:pt idx="408">
                  <c:v>42.81705948</c:v>
                </c:pt>
                <c:pt idx="409">
                  <c:v>42.92929293</c:v>
                </c:pt>
                <c:pt idx="410">
                  <c:v>43.04152637</c:v>
                </c:pt>
                <c:pt idx="411">
                  <c:v>43.15375982</c:v>
                </c:pt>
                <c:pt idx="412">
                  <c:v>43.26599327</c:v>
                </c:pt>
                <c:pt idx="413">
                  <c:v>43.37822671</c:v>
                </c:pt>
                <c:pt idx="414">
                  <c:v>43.49046016</c:v>
                </c:pt>
                <c:pt idx="415">
                  <c:v>43.6026936</c:v>
                </c:pt>
                <c:pt idx="416">
                  <c:v>43.71492705</c:v>
                </c:pt>
                <c:pt idx="417">
                  <c:v>43.82716049</c:v>
                </c:pt>
                <c:pt idx="418">
                  <c:v>43.93939394</c:v>
                </c:pt>
                <c:pt idx="419">
                  <c:v>44.05162738</c:v>
                </c:pt>
                <c:pt idx="420">
                  <c:v>44.16386083</c:v>
                </c:pt>
                <c:pt idx="421">
                  <c:v>44.27609428</c:v>
                </c:pt>
                <c:pt idx="422">
                  <c:v>44.38832772</c:v>
                </c:pt>
                <c:pt idx="423">
                  <c:v>44.50056117</c:v>
                </c:pt>
                <c:pt idx="424">
                  <c:v>44.61279461</c:v>
                </c:pt>
                <c:pt idx="425">
                  <c:v>44.72502806</c:v>
                </c:pt>
                <c:pt idx="426">
                  <c:v>44.8372615</c:v>
                </c:pt>
                <c:pt idx="427">
                  <c:v>44.94949495</c:v>
                </c:pt>
                <c:pt idx="428">
                  <c:v>45.0617284</c:v>
                </c:pt>
                <c:pt idx="429">
                  <c:v>45.17396184</c:v>
                </c:pt>
                <c:pt idx="430">
                  <c:v>45.28619529</c:v>
                </c:pt>
                <c:pt idx="431">
                  <c:v>45.39842873</c:v>
                </c:pt>
                <c:pt idx="432">
                  <c:v>45.51066218</c:v>
                </c:pt>
                <c:pt idx="433">
                  <c:v>45.62289562</c:v>
                </c:pt>
                <c:pt idx="434">
                  <c:v>45.73512907</c:v>
                </c:pt>
                <c:pt idx="435">
                  <c:v>45.84736251</c:v>
                </c:pt>
                <c:pt idx="436">
                  <c:v>45.95959596</c:v>
                </c:pt>
                <c:pt idx="437">
                  <c:v>46.07182941</c:v>
                </c:pt>
                <c:pt idx="438">
                  <c:v>46.18406285</c:v>
                </c:pt>
                <c:pt idx="439">
                  <c:v>46.2962963</c:v>
                </c:pt>
                <c:pt idx="440">
                  <c:v>46.40852974</c:v>
                </c:pt>
                <c:pt idx="441">
                  <c:v>46.52076319</c:v>
                </c:pt>
                <c:pt idx="442">
                  <c:v>46.63299663</c:v>
                </c:pt>
                <c:pt idx="443">
                  <c:v>46.74523008</c:v>
                </c:pt>
                <c:pt idx="444">
                  <c:v>46.85746352</c:v>
                </c:pt>
                <c:pt idx="445">
                  <c:v>46.96969697</c:v>
                </c:pt>
                <c:pt idx="446">
                  <c:v>47.08193042</c:v>
                </c:pt>
                <c:pt idx="447">
                  <c:v>47.19416386</c:v>
                </c:pt>
                <c:pt idx="448">
                  <c:v>47.30639731</c:v>
                </c:pt>
                <c:pt idx="449">
                  <c:v>47.41863075</c:v>
                </c:pt>
                <c:pt idx="450">
                  <c:v>47.5308642</c:v>
                </c:pt>
                <c:pt idx="451">
                  <c:v>47.64309764</c:v>
                </c:pt>
                <c:pt idx="452">
                  <c:v>47.75533109</c:v>
                </c:pt>
                <c:pt idx="453">
                  <c:v>47.86756453</c:v>
                </c:pt>
                <c:pt idx="454">
                  <c:v>47.97979798</c:v>
                </c:pt>
                <c:pt idx="455">
                  <c:v>48.09203143</c:v>
                </c:pt>
                <c:pt idx="456">
                  <c:v>48.20426487</c:v>
                </c:pt>
                <c:pt idx="457">
                  <c:v>48.31649832</c:v>
                </c:pt>
                <c:pt idx="458">
                  <c:v>48.42873176</c:v>
                </c:pt>
                <c:pt idx="459">
                  <c:v>48.54096521</c:v>
                </c:pt>
                <c:pt idx="460">
                  <c:v>48.65319865</c:v>
                </c:pt>
                <c:pt idx="461">
                  <c:v>48.7654321</c:v>
                </c:pt>
                <c:pt idx="462">
                  <c:v>48.87766554</c:v>
                </c:pt>
                <c:pt idx="463">
                  <c:v>48.98989899</c:v>
                </c:pt>
                <c:pt idx="464">
                  <c:v>49.10213244</c:v>
                </c:pt>
                <c:pt idx="465">
                  <c:v>49.21436588</c:v>
                </c:pt>
                <c:pt idx="466">
                  <c:v>49.32659933</c:v>
                </c:pt>
                <c:pt idx="467">
                  <c:v>49.43883277</c:v>
                </c:pt>
                <c:pt idx="468">
                  <c:v>49.55106622</c:v>
                </c:pt>
                <c:pt idx="469">
                  <c:v>49.66329966</c:v>
                </c:pt>
                <c:pt idx="470">
                  <c:v>49.77553311</c:v>
                </c:pt>
                <c:pt idx="471">
                  <c:v>49.88776655</c:v>
                </c:pt>
                <c:pt idx="472">
                  <c:v>50</c:v>
                </c:pt>
                <c:pt idx="473">
                  <c:v>50.11223345</c:v>
                </c:pt>
                <c:pt idx="474">
                  <c:v>50.22446689</c:v>
                </c:pt>
                <c:pt idx="475">
                  <c:v>50.33670034</c:v>
                </c:pt>
                <c:pt idx="476">
                  <c:v>50.44893378</c:v>
                </c:pt>
                <c:pt idx="477">
                  <c:v>50.56116723</c:v>
                </c:pt>
                <c:pt idx="478">
                  <c:v>50.67340067</c:v>
                </c:pt>
                <c:pt idx="479">
                  <c:v>50.78563412</c:v>
                </c:pt>
                <c:pt idx="480">
                  <c:v>50.89786756</c:v>
                </c:pt>
                <c:pt idx="481">
                  <c:v>51.01010101</c:v>
                </c:pt>
                <c:pt idx="482">
                  <c:v>51.12233446</c:v>
                </c:pt>
                <c:pt idx="483">
                  <c:v>51.2345679</c:v>
                </c:pt>
                <c:pt idx="484">
                  <c:v>51.34680135</c:v>
                </c:pt>
                <c:pt idx="485">
                  <c:v>51.45903479</c:v>
                </c:pt>
                <c:pt idx="486">
                  <c:v>51.57126824</c:v>
                </c:pt>
                <c:pt idx="487">
                  <c:v>51.68350168</c:v>
                </c:pt>
                <c:pt idx="488">
                  <c:v>51.79573513</c:v>
                </c:pt>
                <c:pt idx="489">
                  <c:v>51.90796857</c:v>
                </c:pt>
                <c:pt idx="490">
                  <c:v>52.02020202</c:v>
                </c:pt>
                <c:pt idx="491">
                  <c:v>52.13243547</c:v>
                </c:pt>
                <c:pt idx="492">
                  <c:v>52.24466891</c:v>
                </c:pt>
                <c:pt idx="493">
                  <c:v>52.35690236</c:v>
                </c:pt>
                <c:pt idx="494">
                  <c:v>52.4691358</c:v>
                </c:pt>
                <c:pt idx="495">
                  <c:v>52.58136925</c:v>
                </c:pt>
                <c:pt idx="496">
                  <c:v>52.69360269</c:v>
                </c:pt>
                <c:pt idx="497">
                  <c:v>52.80583614</c:v>
                </c:pt>
                <c:pt idx="498">
                  <c:v>52.91806958</c:v>
                </c:pt>
                <c:pt idx="499">
                  <c:v>53.03030303</c:v>
                </c:pt>
                <c:pt idx="500">
                  <c:v>53.14253648</c:v>
                </c:pt>
                <c:pt idx="501">
                  <c:v>53.25476992</c:v>
                </c:pt>
                <c:pt idx="502">
                  <c:v>53.36700337</c:v>
                </c:pt>
                <c:pt idx="503">
                  <c:v>53.47923681</c:v>
                </c:pt>
                <c:pt idx="504">
                  <c:v>53.59147026</c:v>
                </c:pt>
                <c:pt idx="505">
                  <c:v>53.7037037</c:v>
                </c:pt>
                <c:pt idx="506">
                  <c:v>53.81593715</c:v>
                </c:pt>
                <c:pt idx="507">
                  <c:v>53.92817059</c:v>
                </c:pt>
                <c:pt idx="508">
                  <c:v>54.04040404</c:v>
                </c:pt>
                <c:pt idx="509">
                  <c:v>54.15263749</c:v>
                </c:pt>
                <c:pt idx="510">
                  <c:v>54.26487093</c:v>
                </c:pt>
                <c:pt idx="511">
                  <c:v>54.37710438</c:v>
                </c:pt>
                <c:pt idx="512">
                  <c:v>54.48933782</c:v>
                </c:pt>
                <c:pt idx="513">
                  <c:v>54.60157127</c:v>
                </c:pt>
                <c:pt idx="514">
                  <c:v>54.71380471</c:v>
                </c:pt>
                <c:pt idx="515">
                  <c:v>54.82603816</c:v>
                </c:pt>
                <c:pt idx="516">
                  <c:v>54.9382716</c:v>
                </c:pt>
                <c:pt idx="517">
                  <c:v>55.05050505</c:v>
                </c:pt>
                <c:pt idx="518">
                  <c:v>55.1627385</c:v>
                </c:pt>
                <c:pt idx="519">
                  <c:v>55.27497194</c:v>
                </c:pt>
                <c:pt idx="520">
                  <c:v>55.38720539</c:v>
                </c:pt>
                <c:pt idx="521">
                  <c:v>55.49943883</c:v>
                </c:pt>
                <c:pt idx="522">
                  <c:v>55.61167228</c:v>
                </c:pt>
                <c:pt idx="523">
                  <c:v>55.72390572</c:v>
                </c:pt>
                <c:pt idx="524">
                  <c:v>55.83613917</c:v>
                </c:pt>
                <c:pt idx="525">
                  <c:v>55.94837262</c:v>
                </c:pt>
                <c:pt idx="526">
                  <c:v>56.06060606</c:v>
                </c:pt>
                <c:pt idx="527">
                  <c:v>56.17283951</c:v>
                </c:pt>
                <c:pt idx="528">
                  <c:v>56.28507295</c:v>
                </c:pt>
                <c:pt idx="529">
                  <c:v>56.3973064</c:v>
                </c:pt>
                <c:pt idx="530">
                  <c:v>56.50953984</c:v>
                </c:pt>
                <c:pt idx="531">
                  <c:v>56.62177329</c:v>
                </c:pt>
                <c:pt idx="532">
                  <c:v>56.73400673</c:v>
                </c:pt>
                <c:pt idx="533">
                  <c:v>56.84624018</c:v>
                </c:pt>
                <c:pt idx="534">
                  <c:v>56.95847363</c:v>
                </c:pt>
                <c:pt idx="535">
                  <c:v>57.07070707</c:v>
                </c:pt>
                <c:pt idx="536">
                  <c:v>57.18294052</c:v>
                </c:pt>
                <c:pt idx="537">
                  <c:v>57.29517396</c:v>
                </c:pt>
                <c:pt idx="538">
                  <c:v>57.40740741</c:v>
                </c:pt>
                <c:pt idx="539">
                  <c:v>57.51964085</c:v>
                </c:pt>
                <c:pt idx="540">
                  <c:v>57.6318743</c:v>
                </c:pt>
                <c:pt idx="541">
                  <c:v>57.74410774</c:v>
                </c:pt>
                <c:pt idx="542">
                  <c:v>57.85634119</c:v>
                </c:pt>
                <c:pt idx="543">
                  <c:v>57.96857464</c:v>
                </c:pt>
                <c:pt idx="544">
                  <c:v>58.08080808</c:v>
                </c:pt>
                <c:pt idx="545">
                  <c:v>58.19304153</c:v>
                </c:pt>
                <c:pt idx="546">
                  <c:v>58.30527497</c:v>
                </c:pt>
                <c:pt idx="547">
                  <c:v>58.41750842</c:v>
                </c:pt>
                <c:pt idx="548">
                  <c:v>58.52974186</c:v>
                </c:pt>
                <c:pt idx="549">
                  <c:v>58.64197531</c:v>
                </c:pt>
                <c:pt idx="550">
                  <c:v>58.75420875</c:v>
                </c:pt>
                <c:pt idx="551">
                  <c:v>58.8664422</c:v>
                </c:pt>
                <c:pt idx="552">
                  <c:v>58.97867565</c:v>
                </c:pt>
                <c:pt idx="553">
                  <c:v>59.09090909</c:v>
                </c:pt>
                <c:pt idx="554">
                  <c:v>59.20314254</c:v>
                </c:pt>
                <c:pt idx="555">
                  <c:v>59.31537598</c:v>
                </c:pt>
                <c:pt idx="556">
                  <c:v>59.42760943</c:v>
                </c:pt>
                <c:pt idx="557">
                  <c:v>59.53984287</c:v>
                </c:pt>
                <c:pt idx="558">
                  <c:v>59.65207632</c:v>
                </c:pt>
                <c:pt idx="559">
                  <c:v>59.76430976</c:v>
                </c:pt>
                <c:pt idx="560">
                  <c:v>59.87654321</c:v>
                </c:pt>
                <c:pt idx="561">
                  <c:v>59.98877666</c:v>
                </c:pt>
                <c:pt idx="562">
                  <c:v>60.1010101</c:v>
                </c:pt>
                <c:pt idx="563">
                  <c:v>60.21324355</c:v>
                </c:pt>
                <c:pt idx="564">
                  <c:v>60.32547699</c:v>
                </c:pt>
                <c:pt idx="565">
                  <c:v>60.43771044</c:v>
                </c:pt>
                <c:pt idx="566">
                  <c:v>60.54994388</c:v>
                </c:pt>
                <c:pt idx="567">
                  <c:v>60.66217733</c:v>
                </c:pt>
                <c:pt idx="568">
                  <c:v>60.77441077</c:v>
                </c:pt>
                <c:pt idx="569">
                  <c:v>60.88664422</c:v>
                </c:pt>
                <c:pt idx="570">
                  <c:v>60.99887767</c:v>
                </c:pt>
                <c:pt idx="571">
                  <c:v>61.11111111</c:v>
                </c:pt>
                <c:pt idx="572">
                  <c:v>61.22334456</c:v>
                </c:pt>
                <c:pt idx="573">
                  <c:v>61.335578</c:v>
                </c:pt>
                <c:pt idx="574">
                  <c:v>61.44781145</c:v>
                </c:pt>
                <c:pt idx="575">
                  <c:v>61.56004489</c:v>
                </c:pt>
                <c:pt idx="576">
                  <c:v>61.67227834</c:v>
                </c:pt>
                <c:pt idx="577">
                  <c:v>61.78451178</c:v>
                </c:pt>
                <c:pt idx="578">
                  <c:v>61.89674523</c:v>
                </c:pt>
                <c:pt idx="579">
                  <c:v>62.00897868</c:v>
                </c:pt>
                <c:pt idx="580">
                  <c:v>62.12121212</c:v>
                </c:pt>
                <c:pt idx="581">
                  <c:v>62.23344557</c:v>
                </c:pt>
                <c:pt idx="582">
                  <c:v>62.34567901</c:v>
                </c:pt>
                <c:pt idx="583">
                  <c:v>62.45791246</c:v>
                </c:pt>
                <c:pt idx="584">
                  <c:v>62.5701459</c:v>
                </c:pt>
                <c:pt idx="585">
                  <c:v>62.68237935</c:v>
                </c:pt>
                <c:pt idx="586">
                  <c:v>62.79461279</c:v>
                </c:pt>
                <c:pt idx="587">
                  <c:v>62.90684624</c:v>
                </c:pt>
                <c:pt idx="588">
                  <c:v>63.01907969</c:v>
                </c:pt>
                <c:pt idx="589">
                  <c:v>63.13131313</c:v>
                </c:pt>
                <c:pt idx="590">
                  <c:v>63.24354658</c:v>
                </c:pt>
                <c:pt idx="591">
                  <c:v>63.35578002</c:v>
                </c:pt>
                <c:pt idx="592">
                  <c:v>63.46801347</c:v>
                </c:pt>
                <c:pt idx="593">
                  <c:v>63.58024691</c:v>
                </c:pt>
                <c:pt idx="594">
                  <c:v>63.69248036</c:v>
                </c:pt>
                <c:pt idx="595">
                  <c:v>63.8047138</c:v>
                </c:pt>
                <c:pt idx="596">
                  <c:v>63.91694725</c:v>
                </c:pt>
                <c:pt idx="597">
                  <c:v>64.0291807</c:v>
                </c:pt>
                <c:pt idx="598">
                  <c:v>64.14141414</c:v>
                </c:pt>
                <c:pt idx="599">
                  <c:v>64.25364759</c:v>
                </c:pt>
                <c:pt idx="600">
                  <c:v>64.36588103</c:v>
                </c:pt>
                <c:pt idx="601">
                  <c:v>64.47811448</c:v>
                </c:pt>
                <c:pt idx="602">
                  <c:v>64.59034792</c:v>
                </c:pt>
                <c:pt idx="603">
                  <c:v>64.70258137</c:v>
                </c:pt>
                <c:pt idx="604">
                  <c:v>64.81481481</c:v>
                </c:pt>
                <c:pt idx="605">
                  <c:v>64.92704826</c:v>
                </c:pt>
                <c:pt idx="606">
                  <c:v>65.03928171</c:v>
                </c:pt>
                <c:pt idx="607">
                  <c:v>65.15151515</c:v>
                </c:pt>
                <c:pt idx="608">
                  <c:v>65.2637486</c:v>
                </c:pt>
                <c:pt idx="609">
                  <c:v>65.37598204</c:v>
                </c:pt>
                <c:pt idx="610">
                  <c:v>65.48821549</c:v>
                </c:pt>
                <c:pt idx="611">
                  <c:v>65.60044893</c:v>
                </c:pt>
                <c:pt idx="612">
                  <c:v>65.71268238</c:v>
                </c:pt>
                <c:pt idx="613">
                  <c:v>65.82491582</c:v>
                </c:pt>
                <c:pt idx="614">
                  <c:v>65.93714927</c:v>
                </c:pt>
                <c:pt idx="615">
                  <c:v>66.04938272</c:v>
                </c:pt>
                <c:pt idx="616">
                  <c:v>66.16161616</c:v>
                </c:pt>
                <c:pt idx="617">
                  <c:v>66.27384961</c:v>
                </c:pt>
                <c:pt idx="618">
                  <c:v>66.38608305</c:v>
                </c:pt>
                <c:pt idx="619">
                  <c:v>66.4983165</c:v>
                </c:pt>
                <c:pt idx="620">
                  <c:v>66.61054994</c:v>
                </c:pt>
                <c:pt idx="621">
                  <c:v>66.72278339</c:v>
                </c:pt>
                <c:pt idx="622">
                  <c:v>66.83501684</c:v>
                </c:pt>
                <c:pt idx="623">
                  <c:v>66.94725028</c:v>
                </c:pt>
                <c:pt idx="624">
                  <c:v>67.05948373</c:v>
                </c:pt>
                <c:pt idx="625">
                  <c:v>67.17171717</c:v>
                </c:pt>
                <c:pt idx="626">
                  <c:v>67.28395062</c:v>
                </c:pt>
                <c:pt idx="627">
                  <c:v>67.39618406</c:v>
                </c:pt>
                <c:pt idx="628">
                  <c:v>67.50841751</c:v>
                </c:pt>
                <c:pt idx="629">
                  <c:v>67.62065095</c:v>
                </c:pt>
                <c:pt idx="630">
                  <c:v>67.7328844</c:v>
                </c:pt>
                <c:pt idx="631">
                  <c:v>67.84511785</c:v>
                </c:pt>
                <c:pt idx="632">
                  <c:v>67.95735129</c:v>
                </c:pt>
                <c:pt idx="633">
                  <c:v>68.06958474</c:v>
                </c:pt>
                <c:pt idx="634">
                  <c:v>68.18181818</c:v>
                </c:pt>
                <c:pt idx="635">
                  <c:v>68.29405163</c:v>
                </c:pt>
                <c:pt idx="636">
                  <c:v>68.40628507</c:v>
                </c:pt>
                <c:pt idx="637">
                  <c:v>68.51851852</c:v>
                </c:pt>
                <c:pt idx="638">
                  <c:v>68.63075196</c:v>
                </c:pt>
                <c:pt idx="639">
                  <c:v>68.74298541</c:v>
                </c:pt>
                <c:pt idx="640">
                  <c:v>68.85521886</c:v>
                </c:pt>
                <c:pt idx="641">
                  <c:v>68.9674523</c:v>
                </c:pt>
                <c:pt idx="642">
                  <c:v>69.07968575</c:v>
                </c:pt>
                <c:pt idx="643">
                  <c:v>69.19191919</c:v>
                </c:pt>
                <c:pt idx="644">
                  <c:v>69.30415264</c:v>
                </c:pt>
                <c:pt idx="645">
                  <c:v>69.41638608</c:v>
                </c:pt>
                <c:pt idx="646">
                  <c:v>69.52861953</c:v>
                </c:pt>
                <c:pt idx="647">
                  <c:v>69.64085297</c:v>
                </c:pt>
                <c:pt idx="648">
                  <c:v>69.75308642</c:v>
                </c:pt>
                <c:pt idx="649">
                  <c:v>69.86531987</c:v>
                </c:pt>
                <c:pt idx="650">
                  <c:v>69.97755331</c:v>
                </c:pt>
                <c:pt idx="651">
                  <c:v>70.08978676</c:v>
                </c:pt>
                <c:pt idx="652">
                  <c:v>70.2020202</c:v>
                </c:pt>
                <c:pt idx="653">
                  <c:v>70.31425365</c:v>
                </c:pt>
                <c:pt idx="654">
                  <c:v>70.42648709</c:v>
                </c:pt>
                <c:pt idx="655">
                  <c:v>70.53872054</c:v>
                </c:pt>
                <c:pt idx="656">
                  <c:v>70.65095398</c:v>
                </c:pt>
                <c:pt idx="657">
                  <c:v>70.76318743</c:v>
                </c:pt>
                <c:pt idx="658">
                  <c:v>70.87542088</c:v>
                </c:pt>
                <c:pt idx="659">
                  <c:v>70.98765432</c:v>
                </c:pt>
                <c:pt idx="660">
                  <c:v>71.09988777</c:v>
                </c:pt>
                <c:pt idx="661">
                  <c:v>71.21212121</c:v>
                </c:pt>
                <c:pt idx="662">
                  <c:v>71.32435466</c:v>
                </c:pt>
                <c:pt idx="663">
                  <c:v>71.4365881</c:v>
                </c:pt>
                <c:pt idx="664">
                  <c:v>71.54882155</c:v>
                </c:pt>
                <c:pt idx="665">
                  <c:v>71.66105499</c:v>
                </c:pt>
                <c:pt idx="666">
                  <c:v>71.77328844</c:v>
                </c:pt>
                <c:pt idx="667">
                  <c:v>71.88552189</c:v>
                </c:pt>
                <c:pt idx="668">
                  <c:v>71.99775533</c:v>
                </c:pt>
                <c:pt idx="669">
                  <c:v>72.10998878</c:v>
                </c:pt>
                <c:pt idx="670">
                  <c:v>72.22222222</c:v>
                </c:pt>
                <c:pt idx="671">
                  <c:v>72.33445567</c:v>
                </c:pt>
                <c:pt idx="672">
                  <c:v>72.44668911</c:v>
                </c:pt>
                <c:pt idx="673">
                  <c:v>72.55892256</c:v>
                </c:pt>
                <c:pt idx="674">
                  <c:v>72.671156</c:v>
                </c:pt>
                <c:pt idx="675">
                  <c:v>72.78338945</c:v>
                </c:pt>
                <c:pt idx="676">
                  <c:v>72.8956229</c:v>
                </c:pt>
                <c:pt idx="677">
                  <c:v>73.00785634</c:v>
                </c:pt>
                <c:pt idx="678">
                  <c:v>73.12008979</c:v>
                </c:pt>
                <c:pt idx="679">
                  <c:v>73.23232323</c:v>
                </c:pt>
                <c:pt idx="680">
                  <c:v>73.34455668</c:v>
                </c:pt>
                <c:pt idx="681">
                  <c:v>73.45679012</c:v>
                </c:pt>
                <c:pt idx="682">
                  <c:v>73.56902357</c:v>
                </c:pt>
                <c:pt idx="683">
                  <c:v>73.68125701</c:v>
                </c:pt>
                <c:pt idx="684">
                  <c:v>73.79349046</c:v>
                </c:pt>
                <c:pt idx="685">
                  <c:v>73.90572391</c:v>
                </c:pt>
                <c:pt idx="686">
                  <c:v>74.01795735</c:v>
                </c:pt>
                <c:pt idx="687">
                  <c:v>74.1301908</c:v>
                </c:pt>
                <c:pt idx="688">
                  <c:v>74.24242424</c:v>
                </c:pt>
                <c:pt idx="689">
                  <c:v>74.35465769</c:v>
                </c:pt>
                <c:pt idx="690">
                  <c:v>74.46689113</c:v>
                </c:pt>
                <c:pt idx="691">
                  <c:v>74.57912458</c:v>
                </c:pt>
                <c:pt idx="692">
                  <c:v>74.69135802</c:v>
                </c:pt>
                <c:pt idx="693">
                  <c:v>74.80359147</c:v>
                </c:pt>
                <c:pt idx="694">
                  <c:v>74.91582492</c:v>
                </c:pt>
                <c:pt idx="695">
                  <c:v>75.02805836</c:v>
                </c:pt>
                <c:pt idx="696">
                  <c:v>75.14029181</c:v>
                </c:pt>
                <c:pt idx="697">
                  <c:v>75.25252525</c:v>
                </c:pt>
                <c:pt idx="698">
                  <c:v>75.3647587</c:v>
                </c:pt>
                <c:pt idx="699">
                  <c:v>75.47699214</c:v>
                </c:pt>
                <c:pt idx="700">
                  <c:v>75.58922559</c:v>
                </c:pt>
                <c:pt idx="701">
                  <c:v>75.70145903</c:v>
                </c:pt>
                <c:pt idx="702">
                  <c:v>75.81369248</c:v>
                </c:pt>
                <c:pt idx="703">
                  <c:v>75.92592593</c:v>
                </c:pt>
                <c:pt idx="704">
                  <c:v>76.03815937</c:v>
                </c:pt>
                <c:pt idx="705">
                  <c:v>76.15039282</c:v>
                </c:pt>
                <c:pt idx="706">
                  <c:v>76.26262626</c:v>
                </c:pt>
                <c:pt idx="707">
                  <c:v>76.37485971</c:v>
                </c:pt>
                <c:pt idx="708">
                  <c:v>76.48709315</c:v>
                </c:pt>
                <c:pt idx="709">
                  <c:v>76.5993266</c:v>
                </c:pt>
                <c:pt idx="710">
                  <c:v>76.71156004</c:v>
                </c:pt>
                <c:pt idx="711">
                  <c:v>76.82379349</c:v>
                </c:pt>
                <c:pt idx="712">
                  <c:v>76.93602694</c:v>
                </c:pt>
                <c:pt idx="713">
                  <c:v>77.04826038</c:v>
                </c:pt>
                <c:pt idx="714">
                  <c:v>77.16049383</c:v>
                </c:pt>
                <c:pt idx="715">
                  <c:v>77.27272727</c:v>
                </c:pt>
                <c:pt idx="716">
                  <c:v>77.38496072</c:v>
                </c:pt>
                <c:pt idx="717">
                  <c:v>77.49719416</c:v>
                </c:pt>
                <c:pt idx="718">
                  <c:v>77.60942761</c:v>
                </c:pt>
                <c:pt idx="719">
                  <c:v>77.72166105</c:v>
                </c:pt>
                <c:pt idx="720">
                  <c:v>77.8338945</c:v>
                </c:pt>
                <c:pt idx="721">
                  <c:v>77.94612795</c:v>
                </c:pt>
                <c:pt idx="722">
                  <c:v>78.05836139</c:v>
                </c:pt>
                <c:pt idx="723">
                  <c:v>78.17059484</c:v>
                </c:pt>
                <c:pt idx="724">
                  <c:v>78.28282828</c:v>
                </c:pt>
                <c:pt idx="725">
                  <c:v>78.39506173</c:v>
                </c:pt>
                <c:pt idx="726">
                  <c:v>78.50729517</c:v>
                </c:pt>
                <c:pt idx="727">
                  <c:v>78.61952862</c:v>
                </c:pt>
                <c:pt idx="728">
                  <c:v>78.73176207</c:v>
                </c:pt>
                <c:pt idx="729">
                  <c:v>78.84399551</c:v>
                </c:pt>
                <c:pt idx="730">
                  <c:v>78.95622896</c:v>
                </c:pt>
                <c:pt idx="731">
                  <c:v>79.0684624</c:v>
                </c:pt>
                <c:pt idx="732">
                  <c:v>79.18069585</c:v>
                </c:pt>
                <c:pt idx="733">
                  <c:v>79.29292929</c:v>
                </c:pt>
                <c:pt idx="734">
                  <c:v>79.40516274</c:v>
                </c:pt>
                <c:pt idx="735">
                  <c:v>79.51739618</c:v>
                </c:pt>
                <c:pt idx="736">
                  <c:v>79.62962963</c:v>
                </c:pt>
                <c:pt idx="737">
                  <c:v>79.74186308</c:v>
                </c:pt>
                <c:pt idx="738">
                  <c:v>79.85409652</c:v>
                </c:pt>
                <c:pt idx="739">
                  <c:v>79.96632997</c:v>
                </c:pt>
                <c:pt idx="740">
                  <c:v>80.07856341</c:v>
                </c:pt>
                <c:pt idx="741">
                  <c:v>80.19079686</c:v>
                </c:pt>
                <c:pt idx="742">
                  <c:v>80.3030303</c:v>
                </c:pt>
                <c:pt idx="743">
                  <c:v>80.41526375</c:v>
                </c:pt>
                <c:pt idx="744">
                  <c:v>80.52749719</c:v>
                </c:pt>
                <c:pt idx="745">
                  <c:v>80.63973064</c:v>
                </c:pt>
                <c:pt idx="746">
                  <c:v>80.75196409</c:v>
                </c:pt>
                <c:pt idx="747">
                  <c:v>80.86419753</c:v>
                </c:pt>
                <c:pt idx="748">
                  <c:v>80.97643098</c:v>
                </c:pt>
                <c:pt idx="749">
                  <c:v>81.08866442</c:v>
                </c:pt>
                <c:pt idx="750">
                  <c:v>81.20089787</c:v>
                </c:pt>
                <c:pt idx="751">
                  <c:v>81.31313131</c:v>
                </c:pt>
                <c:pt idx="752">
                  <c:v>81.42536476</c:v>
                </c:pt>
                <c:pt idx="753">
                  <c:v>81.5375982</c:v>
                </c:pt>
                <c:pt idx="754">
                  <c:v>81.64983165</c:v>
                </c:pt>
                <c:pt idx="755">
                  <c:v>81.7620651</c:v>
                </c:pt>
                <c:pt idx="756">
                  <c:v>81.87429854</c:v>
                </c:pt>
                <c:pt idx="757">
                  <c:v>81.98653199</c:v>
                </c:pt>
                <c:pt idx="758">
                  <c:v>82.09876543</c:v>
                </c:pt>
                <c:pt idx="759">
                  <c:v>82.21099888</c:v>
                </c:pt>
                <c:pt idx="760">
                  <c:v>82.32323232</c:v>
                </c:pt>
                <c:pt idx="761">
                  <c:v>82.43546577</c:v>
                </c:pt>
                <c:pt idx="762">
                  <c:v>82.54769921</c:v>
                </c:pt>
                <c:pt idx="763">
                  <c:v>82.65993266</c:v>
                </c:pt>
                <c:pt idx="764">
                  <c:v>82.77216611</c:v>
                </c:pt>
                <c:pt idx="765">
                  <c:v>82.88439955</c:v>
                </c:pt>
                <c:pt idx="766">
                  <c:v>82.996633</c:v>
                </c:pt>
                <c:pt idx="767">
                  <c:v>83.10886644</c:v>
                </c:pt>
                <c:pt idx="768">
                  <c:v>83.22109989</c:v>
                </c:pt>
                <c:pt idx="769">
                  <c:v>83.33333333</c:v>
                </c:pt>
                <c:pt idx="770">
                  <c:v>83.44556678</c:v>
                </c:pt>
                <c:pt idx="771">
                  <c:v>83.55780022</c:v>
                </c:pt>
                <c:pt idx="772">
                  <c:v>83.67003367</c:v>
                </c:pt>
                <c:pt idx="773">
                  <c:v>83.78226712</c:v>
                </c:pt>
                <c:pt idx="774">
                  <c:v>83.89450056</c:v>
                </c:pt>
                <c:pt idx="775">
                  <c:v>84.00673401</c:v>
                </c:pt>
                <c:pt idx="776">
                  <c:v>84.11896745</c:v>
                </c:pt>
                <c:pt idx="777">
                  <c:v>84.2312009</c:v>
                </c:pt>
                <c:pt idx="778">
                  <c:v>84.34343434</c:v>
                </c:pt>
                <c:pt idx="779">
                  <c:v>84.45566779</c:v>
                </c:pt>
                <c:pt idx="780">
                  <c:v>84.56790123</c:v>
                </c:pt>
                <c:pt idx="781">
                  <c:v>84.68013468</c:v>
                </c:pt>
                <c:pt idx="782">
                  <c:v>84.79236813</c:v>
                </c:pt>
                <c:pt idx="783">
                  <c:v>84.90460157</c:v>
                </c:pt>
                <c:pt idx="784">
                  <c:v>85.01683502</c:v>
                </c:pt>
                <c:pt idx="785">
                  <c:v>85.12906846</c:v>
                </c:pt>
                <c:pt idx="786">
                  <c:v>85.24130191</c:v>
                </c:pt>
                <c:pt idx="787">
                  <c:v>85.35353535</c:v>
                </c:pt>
                <c:pt idx="788">
                  <c:v>85.4657688</c:v>
                </c:pt>
                <c:pt idx="789">
                  <c:v>85.57800224</c:v>
                </c:pt>
                <c:pt idx="790">
                  <c:v>85.69023569</c:v>
                </c:pt>
                <c:pt idx="791">
                  <c:v>85.80246914</c:v>
                </c:pt>
                <c:pt idx="792">
                  <c:v>85.91470258</c:v>
                </c:pt>
                <c:pt idx="793">
                  <c:v>86.02693603</c:v>
                </c:pt>
                <c:pt idx="794">
                  <c:v>86.13916947</c:v>
                </c:pt>
                <c:pt idx="795">
                  <c:v>86.25140292</c:v>
                </c:pt>
                <c:pt idx="796">
                  <c:v>86.36363636</c:v>
                </c:pt>
                <c:pt idx="797">
                  <c:v>86.47586981</c:v>
                </c:pt>
                <c:pt idx="798">
                  <c:v>86.58810325</c:v>
                </c:pt>
                <c:pt idx="799">
                  <c:v>86.7003367</c:v>
                </c:pt>
                <c:pt idx="800">
                  <c:v>86.81257015</c:v>
                </c:pt>
                <c:pt idx="801">
                  <c:v>86.92480359</c:v>
                </c:pt>
                <c:pt idx="802">
                  <c:v>87.03703704</c:v>
                </c:pt>
                <c:pt idx="803">
                  <c:v>87.14927048</c:v>
                </c:pt>
                <c:pt idx="804">
                  <c:v>87.26150393</c:v>
                </c:pt>
                <c:pt idx="805">
                  <c:v>87.37373737</c:v>
                </c:pt>
                <c:pt idx="806">
                  <c:v>87.48597082</c:v>
                </c:pt>
                <c:pt idx="807">
                  <c:v>87.59820426</c:v>
                </c:pt>
                <c:pt idx="808">
                  <c:v>87.71043771</c:v>
                </c:pt>
                <c:pt idx="809">
                  <c:v>87.82267116</c:v>
                </c:pt>
                <c:pt idx="810">
                  <c:v>87.9349046</c:v>
                </c:pt>
                <c:pt idx="811">
                  <c:v>88.04713805</c:v>
                </c:pt>
                <c:pt idx="812">
                  <c:v>88.15937149</c:v>
                </c:pt>
                <c:pt idx="813">
                  <c:v>88.27160494</c:v>
                </c:pt>
                <c:pt idx="814">
                  <c:v>88.38383838</c:v>
                </c:pt>
                <c:pt idx="815">
                  <c:v>88.49607183</c:v>
                </c:pt>
                <c:pt idx="816">
                  <c:v>88.60830527</c:v>
                </c:pt>
                <c:pt idx="817">
                  <c:v>88.72053872</c:v>
                </c:pt>
                <c:pt idx="818">
                  <c:v>88.83277217</c:v>
                </c:pt>
                <c:pt idx="819">
                  <c:v>88.94500561</c:v>
                </c:pt>
                <c:pt idx="820">
                  <c:v>89.05723906</c:v>
                </c:pt>
                <c:pt idx="821">
                  <c:v>89.1694725</c:v>
                </c:pt>
                <c:pt idx="822">
                  <c:v>89.28170595</c:v>
                </c:pt>
                <c:pt idx="823">
                  <c:v>89.39393939</c:v>
                </c:pt>
                <c:pt idx="824">
                  <c:v>89.50617284</c:v>
                </c:pt>
                <c:pt idx="825">
                  <c:v>89.61840629</c:v>
                </c:pt>
                <c:pt idx="826">
                  <c:v>89.73063973</c:v>
                </c:pt>
                <c:pt idx="827">
                  <c:v>89.84287318</c:v>
                </c:pt>
                <c:pt idx="828">
                  <c:v>89.95510662</c:v>
                </c:pt>
                <c:pt idx="829">
                  <c:v>90.06734007</c:v>
                </c:pt>
                <c:pt idx="830">
                  <c:v>90.17957351</c:v>
                </c:pt>
                <c:pt idx="831">
                  <c:v>90.29180696</c:v>
                </c:pt>
                <c:pt idx="832">
                  <c:v>90.4040404</c:v>
                </c:pt>
                <c:pt idx="833">
                  <c:v>90.51627385</c:v>
                </c:pt>
                <c:pt idx="834">
                  <c:v>90.6285073</c:v>
                </c:pt>
                <c:pt idx="835">
                  <c:v>90.74074074</c:v>
                </c:pt>
                <c:pt idx="836">
                  <c:v>90.85297419</c:v>
                </c:pt>
                <c:pt idx="837">
                  <c:v>90.96520763</c:v>
                </c:pt>
                <c:pt idx="838">
                  <c:v>91.07744108</c:v>
                </c:pt>
                <c:pt idx="839">
                  <c:v>91.18967452</c:v>
                </c:pt>
                <c:pt idx="840">
                  <c:v>91.30190797</c:v>
                </c:pt>
                <c:pt idx="841">
                  <c:v>91.41414141</c:v>
                </c:pt>
                <c:pt idx="842">
                  <c:v>91.52637486</c:v>
                </c:pt>
                <c:pt idx="843">
                  <c:v>91.63860831</c:v>
                </c:pt>
                <c:pt idx="844">
                  <c:v>91.75084175</c:v>
                </c:pt>
                <c:pt idx="845">
                  <c:v>91.8630752</c:v>
                </c:pt>
                <c:pt idx="846">
                  <c:v>91.97530864</c:v>
                </c:pt>
                <c:pt idx="847">
                  <c:v>92.08754209</c:v>
                </c:pt>
                <c:pt idx="848">
                  <c:v>92.19977553</c:v>
                </c:pt>
                <c:pt idx="849">
                  <c:v>92.31200898</c:v>
                </c:pt>
                <c:pt idx="850">
                  <c:v>92.42424242</c:v>
                </c:pt>
                <c:pt idx="851">
                  <c:v>92.53647587</c:v>
                </c:pt>
                <c:pt idx="852">
                  <c:v>92.64870932</c:v>
                </c:pt>
                <c:pt idx="853">
                  <c:v>92.76094276</c:v>
                </c:pt>
                <c:pt idx="854">
                  <c:v>92.87317621</c:v>
                </c:pt>
                <c:pt idx="855">
                  <c:v>92.98540965</c:v>
                </c:pt>
                <c:pt idx="856">
                  <c:v>93.0976431</c:v>
                </c:pt>
                <c:pt idx="857">
                  <c:v>93.20987654</c:v>
                </c:pt>
                <c:pt idx="858">
                  <c:v>93.32210999</c:v>
                </c:pt>
                <c:pt idx="859">
                  <c:v>93.43434343</c:v>
                </c:pt>
                <c:pt idx="860">
                  <c:v>93.54657688</c:v>
                </c:pt>
                <c:pt idx="861">
                  <c:v>93.65881033</c:v>
                </c:pt>
                <c:pt idx="862">
                  <c:v>93.77104377</c:v>
                </c:pt>
                <c:pt idx="863">
                  <c:v>93.88327722</c:v>
                </c:pt>
                <c:pt idx="864">
                  <c:v>93.99551066</c:v>
                </c:pt>
                <c:pt idx="865">
                  <c:v>94.10774411</c:v>
                </c:pt>
                <c:pt idx="866">
                  <c:v>94.21997755</c:v>
                </c:pt>
                <c:pt idx="867">
                  <c:v>94.332211</c:v>
                </c:pt>
                <c:pt idx="868">
                  <c:v>94.44444444</c:v>
                </c:pt>
                <c:pt idx="869">
                  <c:v>94.55667789</c:v>
                </c:pt>
                <c:pt idx="870">
                  <c:v>94.66891134</c:v>
                </c:pt>
                <c:pt idx="871">
                  <c:v>94.78114478</c:v>
                </c:pt>
                <c:pt idx="872">
                  <c:v>94.89337823</c:v>
                </c:pt>
                <c:pt idx="873">
                  <c:v>95.00561167</c:v>
                </c:pt>
                <c:pt idx="874">
                  <c:v>95.11784512</c:v>
                </c:pt>
                <c:pt idx="875">
                  <c:v>95.23007856</c:v>
                </c:pt>
                <c:pt idx="876">
                  <c:v>95.34231201</c:v>
                </c:pt>
                <c:pt idx="877">
                  <c:v>95.45454545</c:v>
                </c:pt>
                <c:pt idx="878">
                  <c:v>95.5667789</c:v>
                </c:pt>
                <c:pt idx="879">
                  <c:v>95.67901235</c:v>
                </c:pt>
                <c:pt idx="880">
                  <c:v>95.79124579</c:v>
                </c:pt>
                <c:pt idx="881">
                  <c:v>95.90347924</c:v>
                </c:pt>
                <c:pt idx="882">
                  <c:v>96.01571268</c:v>
                </c:pt>
                <c:pt idx="883">
                  <c:v>96.12794613</c:v>
                </c:pt>
                <c:pt idx="884">
                  <c:v>96.24017957</c:v>
                </c:pt>
                <c:pt idx="885">
                  <c:v>96.35241302</c:v>
                </c:pt>
                <c:pt idx="886">
                  <c:v>96.46464646</c:v>
                </c:pt>
                <c:pt idx="887">
                  <c:v>96.57687991</c:v>
                </c:pt>
                <c:pt idx="888">
                  <c:v>96.68911336</c:v>
                </c:pt>
                <c:pt idx="889">
                  <c:v>96.8013468</c:v>
                </c:pt>
                <c:pt idx="890">
                  <c:v>96.91358025</c:v>
                </c:pt>
              </c:strCache>
            </c:strRef>
          </c:xVal>
          <c:yVal>
            <c:numRef>
              <c:f>Sheet1!$B$29:$B$919</c:f>
              <c:numCache>
                <c:formatCode>General</c:formatCode>
                <c:ptCount val="891"/>
                <c:pt idx="0">
                  <c:v>0.15588873477043966</c:v>
                </c:pt>
                <c:pt idx="1">
                  <c:v>0.72942538210484398</c:v>
                </c:pt>
                <c:pt idx="2">
                  <c:v>0.7116259642291406</c:v>
                </c:pt>
                <c:pt idx="3">
                  <c:v>0.71513057266361946</c:v>
                </c:pt>
                <c:pt idx="4">
                  <c:v>0.15047776842715227</c:v>
                </c:pt>
                <c:pt idx="5">
                  <c:v>0.21960189568237459</c:v>
                </c:pt>
                <c:pt idx="6">
                  <c:v>0.21658873229408937</c:v>
                </c:pt>
                <c:pt idx="7">
                  <c:v>0.11897963724004067</c:v>
                </c:pt>
                <c:pt idx="8">
                  <c:v>0.64693032285639718</c:v>
                </c:pt>
                <c:pt idx="9">
                  <c:v>0.73692563438841663</c:v>
                </c:pt>
                <c:pt idx="10">
                  <c:v>0.89013954880698343</c:v>
                </c:pt>
                <c:pt idx="11">
                  <c:v>0.68175013444651078</c:v>
                </c:pt>
                <c:pt idx="12">
                  <c:v>0.19243197623788461</c:v>
                </c:pt>
                <c:pt idx="13">
                  <c:v>-4.6406102878460129E-2</c:v>
                </c:pt>
                <c:pt idx="14">
                  <c:v>0.7451893304777264</c:v>
                </c:pt>
                <c:pt idx="15">
                  <c:v>0.63051449579505825</c:v>
                </c:pt>
                <c:pt idx="16">
                  <c:v>0.13340159215410191</c:v>
                </c:pt>
                <c:pt idx="17">
                  <c:v>0.16239078580597482</c:v>
                </c:pt>
                <c:pt idx="18">
                  <c:v>0.66669188119954914</c:v>
                </c:pt>
                <c:pt idx="19">
                  <c:v>0.74619864077888565</c:v>
                </c:pt>
                <c:pt idx="20">
                  <c:v>0.15047776842715227</c:v>
                </c:pt>
                <c:pt idx="21">
                  <c:v>0.39178063646893035</c:v>
                </c:pt>
                <c:pt idx="22">
                  <c:v>0.78776368529708618</c:v>
                </c:pt>
                <c:pt idx="23">
                  <c:v>0.46818879980682221</c:v>
                </c:pt>
                <c:pt idx="24">
                  <c:v>0.63817362523129673</c:v>
                </c:pt>
                <c:pt idx="25">
                  <c:v>0.49236651542447085</c:v>
                </c:pt>
                <c:pt idx="26">
                  <c:v>0.19691624467900365</c:v>
                </c:pt>
                <c:pt idx="27">
                  <c:v>0.10010866817546246</c:v>
                </c:pt>
                <c:pt idx="28">
                  <c:v>0.76888429178225659</c:v>
                </c:pt>
                <c:pt idx="29">
                  <c:v>0.17423059367563271</c:v>
                </c:pt>
                <c:pt idx="30">
                  <c:v>0.15917868349361247</c:v>
                </c:pt>
                <c:pt idx="31">
                  <c:v>1.0370344983489101</c:v>
                </c:pt>
                <c:pt idx="32">
                  <c:v>0.76888429178225659</c:v>
                </c:pt>
                <c:pt idx="33">
                  <c:v>6.3772405618305744E-2</c:v>
                </c:pt>
                <c:pt idx="34">
                  <c:v>0.16179270264951764</c:v>
                </c:pt>
                <c:pt idx="35">
                  <c:v>9.9949791022796691E-2</c:v>
                </c:pt>
                <c:pt idx="36">
                  <c:v>0.19691624467900365</c:v>
                </c:pt>
                <c:pt idx="37">
                  <c:v>0.18963502905050239</c:v>
                </c:pt>
                <c:pt idx="38">
                  <c:v>0.67210284754283656</c:v>
                </c:pt>
                <c:pt idx="39">
                  <c:v>0.73692563438841663</c:v>
                </c:pt>
                <c:pt idx="40">
                  <c:v>0.64151935651310976</c:v>
                </c:pt>
                <c:pt idx="41">
                  <c:v>0.67787966994907778</c:v>
                </c:pt>
                <c:pt idx="42">
                  <c:v>0.19691624467900365</c:v>
                </c:pt>
                <c:pt idx="43">
                  <c:v>0.70579335926425901</c:v>
                </c:pt>
                <c:pt idx="44">
                  <c:v>0.77657589654755754</c:v>
                </c:pt>
                <c:pt idx="45">
                  <c:v>0.17423059367563271</c:v>
                </c:pt>
                <c:pt idx="46">
                  <c:v>0.18865254858969394</c:v>
                </c:pt>
                <c:pt idx="47">
                  <c:v>0.76888429178225659</c:v>
                </c:pt>
                <c:pt idx="48">
                  <c:v>0.13501755049364239</c:v>
                </c:pt>
                <c:pt idx="49">
                  <c:v>0.70305219463551716</c:v>
                </c:pt>
                <c:pt idx="50">
                  <c:v>7.4045554210449296E-2</c:v>
                </c:pt>
                <c:pt idx="51">
                  <c:v>0.18963502905050239</c:v>
                </c:pt>
                <c:pt idx="52">
                  <c:v>0.87753840368443714</c:v>
                </c:pt>
                <c:pt idx="53">
                  <c:v>0.67228577557431346</c:v>
                </c:pt>
                <c:pt idx="54">
                  <c:v>0.41606453799797194</c:v>
                </c:pt>
                <c:pt idx="55">
                  <c:v>0.19253554334749398</c:v>
                </c:pt>
                <c:pt idx="56">
                  <c:v>0.72561070016605134</c:v>
                </c:pt>
                <c:pt idx="57">
                  <c:v>0.19134357614850722</c:v>
                </c:pt>
                <c:pt idx="58">
                  <c:v>0.67751381388612375</c:v>
                </c:pt>
                <c:pt idx="59">
                  <c:v>9.5907127555934502E-4</c:v>
                </c:pt>
                <c:pt idx="60">
                  <c:v>0.20952373286649123</c:v>
                </c:pt>
                <c:pt idx="61">
                  <c:v>1.0358214792621485</c:v>
                </c:pt>
                <c:pt idx="62">
                  <c:v>0.15118542967424914</c:v>
                </c:pt>
                <c:pt idx="63">
                  <c:v>8.2436395772595719E-2</c:v>
                </c:pt>
                <c:pt idx="64">
                  <c:v>0.15559471413726594</c:v>
                </c:pt>
                <c:pt idx="65">
                  <c:v>0.13501755049364239</c:v>
                </c:pt>
                <c:pt idx="66">
                  <c:v>1.120620484162187</c:v>
                </c:pt>
                <c:pt idx="67">
                  <c:v>0.19522892342526671</c:v>
                </c:pt>
                <c:pt idx="68">
                  <c:v>0.55110240635949603</c:v>
                </c:pt>
                <c:pt idx="69">
                  <c:v>0.11375159892823038</c:v>
                </c:pt>
                <c:pt idx="70">
                  <c:v>0.1588686099892988</c:v>
                </c:pt>
                <c:pt idx="71">
                  <c:v>0.52295000645419754</c:v>
                </c:pt>
                <c:pt idx="72">
                  <c:v>0.18963502905050239</c:v>
                </c:pt>
                <c:pt idx="73">
                  <c:v>0.16738659702428196</c:v>
                </c:pt>
                <c:pt idx="74">
                  <c:v>0.1588686099892988</c:v>
                </c:pt>
                <c:pt idx="75">
                  <c:v>0.59583260179616659</c:v>
                </c:pt>
                <c:pt idx="76">
                  <c:v>0.17423059367563271</c:v>
                </c:pt>
                <c:pt idx="77">
                  <c:v>0.17423059367563271</c:v>
                </c:pt>
                <c:pt idx="78">
                  <c:v>0.18415075963463912</c:v>
                </c:pt>
                <c:pt idx="79">
                  <c:v>0.70043817547961196</c:v>
                </c:pt>
                <c:pt idx="80">
                  <c:v>0.18683808186312029</c:v>
                </c:pt>
                <c:pt idx="81">
                  <c:v>0.16725945155144523</c:v>
                </c:pt>
                <c:pt idx="82">
                  <c:v>0.76888429178225659</c:v>
                </c:pt>
                <c:pt idx="83">
                  <c:v>0.17005639873882733</c:v>
                </c:pt>
                <c:pt idx="84">
                  <c:v>0.73679848891557997</c:v>
                </c:pt>
                <c:pt idx="85">
                  <c:v>0.59919929263942351</c:v>
                </c:pt>
                <c:pt idx="86">
                  <c:v>7.9822376616690546E-2</c:v>
                </c:pt>
                <c:pt idx="87">
                  <c:v>0.17423059367563271</c:v>
                </c:pt>
                <c:pt idx="88">
                  <c:v>0.62489655054148274</c:v>
                </c:pt>
                <c:pt idx="89">
                  <c:v>0.18124418748835597</c:v>
                </c:pt>
                <c:pt idx="90">
                  <c:v>0.16725945155144523</c:v>
                </c:pt>
                <c:pt idx="91">
                  <c:v>0.19243197623788461</c:v>
                </c:pt>
                <c:pt idx="92">
                  <c:v>0.20801496270046599</c:v>
                </c:pt>
                <c:pt idx="93">
                  <c:v>8.280225183554972E-2</c:v>
                </c:pt>
                <c:pt idx="94">
                  <c:v>8.3351035929980694E-2</c:v>
                </c:pt>
                <c:pt idx="95">
                  <c:v>0.17423059367563271</c:v>
                </c:pt>
                <c:pt idx="96">
                  <c:v>0.37060572175276069</c:v>
                </c:pt>
                <c:pt idx="97">
                  <c:v>0.41428335944082423</c:v>
                </c:pt>
                <c:pt idx="98">
                  <c:v>0.65830103963740272</c:v>
                </c:pt>
                <c:pt idx="99">
                  <c:v>0.12232536852185386</c:v>
                </c:pt>
                <c:pt idx="100">
                  <c:v>0.70603206985437628</c:v>
                </c:pt>
                <c:pt idx="101">
                  <c:v>0.17423059367563271</c:v>
                </c:pt>
                <c:pt idx="102">
                  <c:v>0.3971916028122176</c:v>
                </c:pt>
                <c:pt idx="103">
                  <c:v>0.15607166280191659</c:v>
                </c:pt>
                <c:pt idx="104">
                  <c:v>8.298517986702679E-2</c:v>
                </c:pt>
                <c:pt idx="105">
                  <c:v>0.17005639873882733</c:v>
                </c:pt>
                <c:pt idx="106">
                  <c:v>0.72561070016605134</c:v>
                </c:pt>
                <c:pt idx="107">
                  <c:v>0.17423059367563271</c:v>
                </c:pt>
                <c:pt idx="108">
                  <c:v>0.14208692686500585</c:v>
                </c:pt>
                <c:pt idx="109">
                  <c:v>0.73793494468957588</c:v>
                </c:pt>
                <c:pt idx="110">
                  <c:v>0.17654088239216545</c:v>
                </c:pt>
                <c:pt idx="111">
                  <c:v>0.73552716079472558</c:v>
                </c:pt>
                <c:pt idx="112">
                  <c:v>0.18683808186312029</c:v>
                </c:pt>
                <c:pt idx="113">
                  <c:v>0.69745830026075284</c:v>
                </c:pt>
                <c:pt idx="114">
                  <c:v>0.75948413991895092</c:v>
                </c:pt>
                <c:pt idx="115">
                  <c:v>0.18963502905050239</c:v>
                </c:pt>
                <c:pt idx="116">
                  <c:v>9.6557445281827831E-2</c:v>
                </c:pt>
                <c:pt idx="117">
                  <c:v>0.1363101044587646</c:v>
                </c:pt>
                <c:pt idx="118">
                  <c:v>0.53073937268064009</c:v>
                </c:pt>
                <c:pt idx="119">
                  <c:v>0.59305661417022826</c:v>
                </c:pt>
                <c:pt idx="120">
                  <c:v>0.12773633486514113</c:v>
                </c:pt>
                <c:pt idx="121">
                  <c:v>0.17423059367563271</c:v>
                </c:pt>
                <c:pt idx="122">
                  <c:v>0.14920644030629795</c:v>
                </c:pt>
                <c:pt idx="123">
                  <c:v>0.8126987679383546</c:v>
                </c:pt>
                <c:pt idx="124">
                  <c:v>0.30489234562860662</c:v>
                </c:pt>
                <c:pt idx="125">
                  <c:v>0.20654385764763206</c:v>
                </c:pt>
                <c:pt idx="126">
                  <c:v>0.21960189568237459</c:v>
                </c:pt>
                <c:pt idx="127">
                  <c:v>0.18124418748835597</c:v>
                </c:pt>
                <c:pt idx="128">
                  <c:v>1.101685308088717</c:v>
                </c:pt>
                <c:pt idx="129">
                  <c:v>0.1225082965533308</c:v>
                </c:pt>
                <c:pt idx="130">
                  <c:v>0.17875731380528753</c:v>
                </c:pt>
                <c:pt idx="131">
                  <c:v>0.19243197623788461</c:v>
                </c:pt>
                <c:pt idx="132">
                  <c:v>0.6219407262014347</c:v>
                </c:pt>
                <c:pt idx="133">
                  <c:v>0.67228577557431346</c:v>
                </c:pt>
                <c:pt idx="134">
                  <c:v>0.17844724030097375</c:v>
                </c:pt>
                <c:pt idx="135">
                  <c:v>0.20672678567910902</c:v>
                </c:pt>
                <c:pt idx="136">
                  <c:v>0.90781182120985027</c:v>
                </c:pt>
                <c:pt idx="137">
                  <c:v>0.17356100717330641</c:v>
                </c:pt>
                <c:pt idx="138">
                  <c:v>0.20361976498741313</c:v>
                </c:pt>
                <c:pt idx="139">
                  <c:v>0.56168871977332069</c:v>
                </c:pt>
                <c:pt idx="140">
                  <c:v>0.68429994659352433</c:v>
                </c:pt>
                <c:pt idx="141">
                  <c:v>0.72281375297866923</c:v>
                </c:pt>
                <c:pt idx="142">
                  <c:v>0.6862705115112242</c:v>
                </c:pt>
                <c:pt idx="143">
                  <c:v>0.2406002254320086</c:v>
                </c:pt>
                <c:pt idx="144">
                  <c:v>0.19802587061264892</c:v>
                </c:pt>
                <c:pt idx="145">
                  <c:v>0.13333022923990545</c:v>
                </c:pt>
                <c:pt idx="146">
                  <c:v>0.17285334592620955</c:v>
                </c:pt>
                <c:pt idx="147">
                  <c:v>0.63537667804391451</c:v>
                </c:pt>
                <c:pt idx="148">
                  <c:v>0.50176901495591064</c:v>
                </c:pt>
                <c:pt idx="149">
                  <c:v>0.13089913811547732</c:v>
                </c:pt>
                <c:pt idx="150">
                  <c:v>0.10572661342903797</c:v>
                </c:pt>
                <c:pt idx="151">
                  <c:v>0.75149088609958747</c:v>
                </c:pt>
                <c:pt idx="152">
                  <c:v>9.3140351085818279E-2</c:v>
                </c:pt>
                <c:pt idx="153">
                  <c:v>7.3195864711189204E-2</c:v>
                </c:pt>
                <c:pt idx="154">
                  <c:v>0.17423059367563271</c:v>
                </c:pt>
                <c:pt idx="155">
                  <c:v>9.7462917339728256E-2</c:v>
                </c:pt>
                <c:pt idx="156">
                  <c:v>0.78496673810970397</c:v>
                </c:pt>
                <c:pt idx="157">
                  <c:v>0.16446250436406301</c:v>
                </c:pt>
                <c:pt idx="158">
                  <c:v>0.17423059367563271</c:v>
                </c:pt>
                <c:pt idx="159">
                  <c:v>-0.13526287725117381</c:v>
                </c:pt>
                <c:pt idx="160">
                  <c:v>9.4355896648032372E-2</c:v>
                </c:pt>
                <c:pt idx="161">
                  <c:v>0.67246870360579047</c:v>
                </c:pt>
                <c:pt idx="162">
                  <c:v>0.17565029311359165</c:v>
                </c:pt>
                <c:pt idx="163">
                  <c:v>0.20082281780003103</c:v>
                </c:pt>
                <c:pt idx="164">
                  <c:v>9.0827237334742253E-2</c:v>
                </c:pt>
                <c:pt idx="165">
                  <c:v>0.16129970111372693</c:v>
                </c:pt>
                <c:pt idx="166">
                  <c:v>0.77584292649114328</c:v>
                </c:pt>
                <c:pt idx="167">
                  <c:v>0.5037372322054765</c:v>
                </c:pt>
                <c:pt idx="168">
                  <c:v>0.132909063133895</c:v>
                </c:pt>
                <c:pt idx="169">
                  <c:v>0.17005639873882733</c:v>
                </c:pt>
                <c:pt idx="170">
                  <c:v>0.43551602283681029</c:v>
                </c:pt>
                <c:pt idx="171">
                  <c:v>0.12780769777933759</c:v>
                </c:pt>
                <c:pt idx="172">
                  <c:v>0.7196509497283331</c:v>
                </c:pt>
                <c:pt idx="173">
                  <c:v>0.18963502905050239</c:v>
                </c:pt>
                <c:pt idx="174">
                  <c:v>0.41255992956349302</c:v>
                </c:pt>
                <c:pt idx="175">
                  <c:v>0.13612717642728767</c:v>
                </c:pt>
                <c:pt idx="176">
                  <c:v>5.043320530491012E-2</c:v>
                </c:pt>
                <c:pt idx="177">
                  <c:v>0.72681136294893889</c:v>
                </c:pt>
                <c:pt idx="178">
                  <c:v>0.16446250436406301</c:v>
                </c:pt>
                <c:pt idx="179">
                  <c:v>0.14768082123977017</c:v>
                </c:pt>
                <c:pt idx="180">
                  <c:v>0.41401951884870813</c:v>
                </c:pt>
                <c:pt idx="181">
                  <c:v>0.18507643680934577</c:v>
                </c:pt>
                <c:pt idx="182">
                  <c:v>3.7502312743004321E-2</c:v>
                </c:pt>
                <c:pt idx="183">
                  <c:v>0.57011129301529628</c:v>
                </c:pt>
                <c:pt idx="184">
                  <c:v>0.71126010816618657</c:v>
                </c:pt>
                <c:pt idx="185">
                  <c:v>0.43104146420188988</c:v>
                </c:pt>
                <c:pt idx="186">
                  <c:v>0.73793494468957588</c:v>
                </c:pt>
                <c:pt idx="187">
                  <c:v>0.1225082965533308</c:v>
                </c:pt>
                <c:pt idx="188">
                  <c:v>0.11996564031162214</c:v>
                </c:pt>
                <c:pt idx="189">
                  <c:v>0.14768082123977017</c:v>
                </c:pt>
                <c:pt idx="190">
                  <c:v>0.69484428110484775</c:v>
                </c:pt>
                <c:pt idx="191">
                  <c:v>0.19522892342526671</c:v>
                </c:pt>
                <c:pt idx="192">
                  <c:v>0.70025524744813494</c:v>
                </c:pt>
                <c:pt idx="193">
                  <c:v>0.59546674573321268</c:v>
                </c:pt>
                <c:pt idx="194">
                  <c:v>1.0417254471412267</c:v>
                </c:pt>
                <c:pt idx="195">
                  <c:v>1.0025681865178766</c:v>
                </c:pt>
                <c:pt idx="196">
                  <c:v>0.21960189568237459</c:v>
                </c:pt>
                <c:pt idx="197">
                  <c:v>9.9949791022796691E-2</c:v>
                </c:pt>
                <c:pt idx="198">
                  <c:v>0.76888429178225659</c:v>
                </c:pt>
                <c:pt idx="199">
                  <c:v>0.71721985860390491</c:v>
                </c:pt>
                <c:pt idx="200">
                  <c:v>0.17005639873882733</c:v>
                </c:pt>
                <c:pt idx="201">
                  <c:v>-0.13526287725117381</c:v>
                </c:pt>
                <c:pt idx="202">
                  <c:v>0.15327471561453448</c:v>
                </c:pt>
                <c:pt idx="203">
                  <c:v>0.14379547396301068</c:v>
                </c:pt>
                <c:pt idx="204">
                  <c:v>0.19802587061264892</c:v>
                </c:pt>
                <c:pt idx="205">
                  <c:v>0.92668279027442835</c:v>
                </c:pt>
                <c:pt idx="206">
                  <c:v>0.12791926289661817</c:v>
                </c:pt>
                <c:pt idx="207">
                  <c:v>0.19833594411696259</c:v>
                </c:pt>
                <c:pt idx="208">
                  <c:v>0.78496673810970397</c:v>
                </c:pt>
                <c:pt idx="209">
                  <c:v>0.45731108456160735</c:v>
                </c:pt>
                <c:pt idx="210">
                  <c:v>0.18124418748835597</c:v>
                </c:pt>
                <c:pt idx="211">
                  <c:v>0.68645343954270122</c:v>
                </c:pt>
                <c:pt idx="212">
                  <c:v>0.18683808186312029</c:v>
                </c:pt>
                <c:pt idx="213">
                  <c:v>0.16446250436406301</c:v>
                </c:pt>
                <c:pt idx="214">
                  <c:v>0.18865254858969394</c:v>
                </c:pt>
                <c:pt idx="215">
                  <c:v>0.9278834530573159</c:v>
                </c:pt>
                <c:pt idx="216">
                  <c:v>0.70882901704175849</c:v>
                </c:pt>
                <c:pt idx="217">
                  <c:v>9.9949791022796691E-2</c:v>
                </c:pt>
                <c:pt idx="218">
                  <c:v>0.95603585296261451</c:v>
                </c:pt>
                <c:pt idx="219">
                  <c:v>0.16446250436406301</c:v>
                </c:pt>
                <c:pt idx="220">
                  <c:v>0.20361976498741313</c:v>
                </c:pt>
                <c:pt idx="221">
                  <c:v>0.17285334592620955</c:v>
                </c:pt>
                <c:pt idx="222">
                  <c:v>0.10572661342903797</c:v>
                </c:pt>
                <c:pt idx="223">
                  <c:v>0.17423059367563271</c:v>
                </c:pt>
                <c:pt idx="224">
                  <c:v>0.1707640599859242</c:v>
                </c:pt>
                <c:pt idx="225">
                  <c:v>0.18683808186312029</c:v>
                </c:pt>
                <c:pt idx="226">
                  <c:v>0.19522892342526671</c:v>
                </c:pt>
                <c:pt idx="227">
                  <c:v>0.19103350264419344</c:v>
                </c:pt>
                <c:pt idx="228">
                  <c:v>0.19802587061264892</c:v>
                </c:pt>
                <c:pt idx="229">
                  <c:v>0.59971560140479208</c:v>
                </c:pt>
                <c:pt idx="230">
                  <c:v>0.71513057266361946</c:v>
                </c:pt>
                <c:pt idx="231">
                  <c:v>0.16725945155144523</c:v>
                </c:pt>
                <c:pt idx="232">
                  <c:v>8.3351035929980694E-2</c:v>
                </c:pt>
                <c:pt idx="233">
                  <c:v>0.58466577260808184</c:v>
                </c:pt>
                <c:pt idx="234">
                  <c:v>0.18124418748835597</c:v>
                </c:pt>
                <c:pt idx="235">
                  <c:v>0.7235129897755147</c:v>
                </c:pt>
                <c:pt idx="236">
                  <c:v>9.4355896648032372E-2</c:v>
                </c:pt>
                <c:pt idx="237">
                  <c:v>0.70007231941665804</c:v>
                </c:pt>
                <c:pt idx="238">
                  <c:v>0.19522892342526671</c:v>
                </c:pt>
                <c:pt idx="239">
                  <c:v>0.15607166280191659</c:v>
                </c:pt>
                <c:pt idx="240">
                  <c:v>0.71524929368620493</c:v>
                </c:pt>
                <c:pt idx="241">
                  <c:v>0.73793494468957588</c:v>
                </c:pt>
                <c:pt idx="242">
                  <c:v>0.16725945155144523</c:v>
                </c:pt>
                <c:pt idx="243">
                  <c:v>0.18683808186312029</c:v>
                </c:pt>
                <c:pt idx="244">
                  <c:v>0.18714815536743395</c:v>
                </c:pt>
                <c:pt idx="245">
                  <c:v>0.16840433177569258</c:v>
                </c:pt>
                <c:pt idx="246">
                  <c:v>0.7144229114165227</c:v>
                </c:pt>
                <c:pt idx="247">
                  <c:v>0.6553211644185436</c:v>
                </c:pt>
                <c:pt idx="248">
                  <c:v>0.32149110072142262</c:v>
                </c:pt>
                <c:pt idx="249">
                  <c:v>6.6386424774210778E-2</c:v>
                </c:pt>
                <c:pt idx="250">
                  <c:v>0.17423059367563271</c:v>
                </c:pt>
                <c:pt idx="251">
                  <c:v>0.82021586912242972</c:v>
                </c:pt>
                <c:pt idx="252">
                  <c:v>0.13458667458143322</c:v>
                </c:pt>
                <c:pt idx="253">
                  <c:v>0.13351315727138238</c:v>
                </c:pt>
                <c:pt idx="254">
                  <c:v>0.60777306223304706</c:v>
                </c:pt>
                <c:pt idx="255">
                  <c:v>0.6640220794850038</c:v>
                </c:pt>
                <c:pt idx="256">
                  <c:v>0.71022496415999703</c:v>
                </c:pt>
                <c:pt idx="257">
                  <c:v>1.0581970567612058</c:v>
                </c:pt>
                <c:pt idx="258">
                  <c:v>0.70913909054607216</c:v>
                </c:pt>
                <c:pt idx="259">
                  <c:v>0.61354988463928828</c:v>
                </c:pt>
                <c:pt idx="260">
                  <c:v>0.21960189568237459</c:v>
                </c:pt>
                <c:pt idx="261">
                  <c:v>5.4283995867297277E-2</c:v>
                </c:pt>
                <c:pt idx="262">
                  <c:v>0.1602839324834924</c:v>
                </c:pt>
                <c:pt idx="263">
                  <c:v>0.49425191377183536</c:v>
                </c:pt>
                <c:pt idx="264">
                  <c:v>0.76888429178225659</c:v>
                </c:pt>
                <c:pt idx="265">
                  <c:v>0.14768082123977017</c:v>
                </c:pt>
                <c:pt idx="266">
                  <c:v>4.8873029524009917E-2</c:v>
                </c:pt>
                <c:pt idx="267">
                  <c:v>0.14749789320829312</c:v>
                </c:pt>
                <c:pt idx="268">
                  <c:v>0.65080078735383007</c:v>
                </c:pt>
                <c:pt idx="269">
                  <c:v>0.74607991975630017</c:v>
                </c:pt>
                <c:pt idx="270">
                  <c:v>0.132909063133895</c:v>
                </c:pt>
                <c:pt idx="271">
                  <c:v>0.17844724030097375</c:v>
                </c:pt>
                <c:pt idx="272">
                  <c:v>0.63872240932572766</c:v>
                </c:pt>
                <c:pt idx="273">
                  <c:v>0.19624665817667736</c:v>
                </c:pt>
                <c:pt idx="274">
                  <c:v>0.76888429178225659</c:v>
                </c:pt>
                <c:pt idx="275">
                  <c:v>0.81569549205771619</c:v>
                </c:pt>
                <c:pt idx="276">
                  <c:v>0.65848396766887973</c:v>
                </c:pt>
                <c:pt idx="277">
                  <c:v>0.16239078580597482</c:v>
                </c:pt>
                <c:pt idx="278">
                  <c:v>0.11941685621719118</c:v>
                </c:pt>
                <c:pt idx="279">
                  <c:v>0.6245547453573399</c:v>
                </c:pt>
                <c:pt idx="280">
                  <c:v>0.11194065481242974</c:v>
                </c:pt>
                <c:pt idx="281">
                  <c:v>0.17005639873882733</c:v>
                </c:pt>
                <c:pt idx="282">
                  <c:v>0.20361976498741313</c:v>
                </c:pt>
                <c:pt idx="283">
                  <c:v>0.19522892342526671</c:v>
                </c:pt>
                <c:pt idx="284">
                  <c:v>0.43104146420188988</c:v>
                </c:pt>
                <c:pt idx="285">
                  <c:v>0.17875731380528753</c:v>
                </c:pt>
                <c:pt idx="286">
                  <c:v>0.16446250436406301</c:v>
                </c:pt>
                <c:pt idx="287">
                  <c:v>0.18683808186312029</c:v>
                </c:pt>
                <c:pt idx="288">
                  <c:v>0.13089913811547732</c:v>
                </c:pt>
                <c:pt idx="289">
                  <c:v>0.76818505498541112</c:v>
                </c:pt>
                <c:pt idx="290">
                  <c:v>0.7116259642291406</c:v>
                </c:pt>
                <c:pt idx="291">
                  <c:v>1.0806997797330997</c:v>
                </c:pt>
                <c:pt idx="292">
                  <c:v>0.40887239309753698</c:v>
                </c:pt>
                <c:pt idx="293">
                  <c:v>0.71721985860390491</c:v>
                </c:pt>
                <c:pt idx="294">
                  <c:v>0.18124418748835597</c:v>
                </c:pt>
                <c:pt idx="295">
                  <c:v>0.15559471413726594</c:v>
                </c:pt>
                <c:pt idx="296">
                  <c:v>0.20532831208541796</c:v>
                </c:pt>
                <c:pt idx="297">
                  <c:v>0.74553113566186913</c:v>
                </c:pt>
                <c:pt idx="298">
                  <c:v>0.19253554334749398</c:v>
                </c:pt>
                <c:pt idx="299">
                  <c:v>0.99399441692425305</c:v>
                </c:pt>
                <c:pt idx="300">
                  <c:v>0.76888429178225659</c:v>
                </c:pt>
                <c:pt idx="301">
                  <c:v>0.15770320149701333</c:v>
                </c:pt>
                <c:pt idx="302">
                  <c:v>0.19522892342526671</c:v>
                </c:pt>
                <c:pt idx="303">
                  <c:v>0.86863421506500615</c:v>
                </c:pt>
                <c:pt idx="304">
                  <c:v>0.17423059367563271</c:v>
                </c:pt>
                <c:pt idx="305">
                  <c:v>0.21257616750869307</c:v>
                </c:pt>
                <c:pt idx="306">
                  <c:v>0.71022496415999703</c:v>
                </c:pt>
                <c:pt idx="307">
                  <c:v>0.78816127303986916</c:v>
                </c:pt>
                <c:pt idx="308">
                  <c:v>0.15619880827475333</c:v>
                </c:pt>
                <c:pt idx="309">
                  <c:v>0.84237678691018081</c:v>
                </c:pt>
                <c:pt idx="310">
                  <c:v>0.79953198982087481</c:v>
                </c:pt>
                <c:pt idx="311">
                  <c:v>0.99064868564244002</c:v>
                </c:pt>
                <c:pt idx="312">
                  <c:v>0.64972727004377928</c:v>
                </c:pt>
                <c:pt idx="313">
                  <c:v>0.17005639873882733</c:v>
                </c:pt>
                <c:pt idx="314">
                  <c:v>6.6203496742733833E-2</c:v>
                </c:pt>
                <c:pt idx="315">
                  <c:v>0.7116259642291406</c:v>
                </c:pt>
                <c:pt idx="316">
                  <c:v>0.6862705115112242</c:v>
                </c:pt>
                <c:pt idx="317">
                  <c:v>9.7335771866891435E-2</c:v>
                </c:pt>
                <c:pt idx="318">
                  <c:v>0.69536901432046749</c:v>
                </c:pt>
                <c:pt idx="319">
                  <c:v>0.75250862085099812</c:v>
                </c:pt>
                <c:pt idx="320">
                  <c:v>0.18683808186312029</c:v>
                </c:pt>
                <c:pt idx="321">
                  <c:v>0.17285334592620955</c:v>
                </c:pt>
                <c:pt idx="322">
                  <c:v>0.74580947748635384</c:v>
                </c:pt>
                <c:pt idx="323">
                  <c:v>0.66091505879330792</c:v>
                </c:pt>
                <c:pt idx="324">
                  <c:v>-0.13526287725117381</c:v>
                </c:pt>
                <c:pt idx="325">
                  <c:v>0.76596862357228901</c:v>
                </c:pt>
                <c:pt idx="326">
                  <c:v>7.7757141555216486E-2</c:v>
                </c:pt>
                <c:pt idx="327">
                  <c:v>0.92216241320971504</c:v>
                </c:pt>
                <c:pt idx="328">
                  <c:v>0.63574253410686854</c:v>
                </c:pt>
                <c:pt idx="329">
                  <c:v>1.089090621295246</c:v>
                </c:pt>
                <c:pt idx="330">
                  <c:v>0.70698559759689528</c:v>
                </c:pt>
                <c:pt idx="331">
                  <c:v>0.18073630317323872</c:v>
                </c:pt>
                <c:pt idx="332">
                  <c:v>0.1707640599859242</c:v>
                </c:pt>
                <c:pt idx="333">
                  <c:v>0.14172107080205187</c:v>
                </c:pt>
                <c:pt idx="334">
                  <c:v>0.65658996606394537</c:v>
                </c:pt>
                <c:pt idx="335">
                  <c:v>0.17423059367563271</c:v>
                </c:pt>
                <c:pt idx="336">
                  <c:v>0.19593658467236358</c:v>
                </c:pt>
                <c:pt idx="337">
                  <c:v>0.81161036784897722</c:v>
                </c:pt>
                <c:pt idx="338">
                  <c:v>0.1225082965533308</c:v>
                </c:pt>
                <c:pt idx="339">
                  <c:v>0.59952013826212247</c:v>
                </c:pt>
                <c:pt idx="340">
                  <c:v>0.59826369292059478</c:v>
                </c:pt>
                <c:pt idx="341">
                  <c:v>0.62209960335410064</c:v>
                </c:pt>
                <c:pt idx="342">
                  <c:v>0.17005639873882733</c:v>
                </c:pt>
                <c:pt idx="343">
                  <c:v>0.17844724030097375</c:v>
                </c:pt>
                <c:pt idx="344">
                  <c:v>0.14768082123977017</c:v>
                </c:pt>
                <c:pt idx="345">
                  <c:v>1.1346052200990977</c:v>
                </c:pt>
                <c:pt idx="346">
                  <c:v>0.67246870360579047</c:v>
                </c:pt>
                <c:pt idx="347">
                  <c:v>0.69256364268283399</c:v>
                </c:pt>
                <c:pt idx="348">
                  <c:v>0.17808138423801989</c:v>
                </c:pt>
                <c:pt idx="349">
                  <c:v>0.13089913811547732</c:v>
                </c:pt>
                <c:pt idx="350">
                  <c:v>0.18404113467573807</c:v>
                </c:pt>
                <c:pt idx="351">
                  <c:v>0.19253554334749398</c:v>
                </c:pt>
                <c:pt idx="352">
                  <c:v>0.16720366899280503</c:v>
                </c:pt>
                <c:pt idx="353">
                  <c:v>0.14749789320829312</c:v>
                </c:pt>
                <c:pt idx="354">
                  <c:v>0.19691624467900365</c:v>
                </c:pt>
                <c:pt idx="355">
                  <c:v>0.17005639873882733</c:v>
                </c:pt>
                <c:pt idx="356">
                  <c:v>0.81111736631318654</c:v>
                </c:pt>
                <c:pt idx="357">
                  <c:v>0.67806259798055479</c:v>
                </c:pt>
                <c:pt idx="358">
                  <c:v>0.76888429178225659</c:v>
                </c:pt>
                <c:pt idx="359">
                  <c:v>0.76888429178225659</c:v>
                </c:pt>
                <c:pt idx="360">
                  <c:v>-1.8253702973161687E-2</c:v>
                </c:pt>
                <c:pt idx="361">
                  <c:v>0.15899575546213554</c:v>
                </c:pt>
                <c:pt idx="362">
                  <c:v>0.65022027157956996</c:v>
                </c:pt>
                <c:pt idx="363">
                  <c:v>0.15047776842715227</c:v>
                </c:pt>
                <c:pt idx="364">
                  <c:v>0.18865254858969394</c:v>
                </c:pt>
                <c:pt idx="365">
                  <c:v>0.16446250436406301</c:v>
                </c:pt>
                <c:pt idx="366">
                  <c:v>0.84677198462323355</c:v>
                </c:pt>
                <c:pt idx="367">
                  <c:v>0.74619864077888565</c:v>
                </c:pt>
                <c:pt idx="368">
                  <c:v>0.76888429178225659</c:v>
                </c:pt>
                <c:pt idx="369">
                  <c:v>1.0976643908888697</c:v>
                </c:pt>
                <c:pt idx="370">
                  <c:v>0.289436504638862</c:v>
                </c:pt>
                <c:pt idx="371">
                  <c:v>0.1670765235199683</c:v>
                </c:pt>
                <c:pt idx="372">
                  <c:v>0.19522892342526671</c:v>
                </c:pt>
                <c:pt idx="373">
                  <c:v>0.20952373286649123</c:v>
                </c:pt>
                <c:pt idx="374">
                  <c:v>0.65215836116820747</c:v>
                </c:pt>
                <c:pt idx="375">
                  <c:v>0.67927561706731632</c:v>
                </c:pt>
                <c:pt idx="376">
                  <c:v>0.72281375297866923</c:v>
                </c:pt>
                <c:pt idx="377">
                  <c:v>0.19326678295781818</c:v>
                </c:pt>
                <c:pt idx="378">
                  <c:v>0.21511762724125555</c:v>
                </c:pt>
                <c:pt idx="379">
                  <c:v>0.19522892342526671</c:v>
                </c:pt>
                <c:pt idx="380">
                  <c:v>0.68956046023439721</c:v>
                </c:pt>
                <c:pt idx="381">
                  <c:v>0.74233660073170404</c:v>
                </c:pt>
                <c:pt idx="382">
                  <c:v>0.1588686099892988</c:v>
                </c:pt>
                <c:pt idx="383">
                  <c:v>0.6555040924500205</c:v>
                </c:pt>
                <c:pt idx="384">
                  <c:v>0.17423059367563271</c:v>
                </c:pt>
                <c:pt idx="385">
                  <c:v>0.19802587061264892</c:v>
                </c:pt>
                <c:pt idx="386">
                  <c:v>2.8928543149380939E-2</c:v>
                </c:pt>
                <c:pt idx="387">
                  <c:v>0.68365649235531911</c:v>
                </c:pt>
                <c:pt idx="388">
                  <c:v>0.21960189568237459</c:v>
                </c:pt>
                <c:pt idx="389">
                  <c:v>0.75948413991895092</c:v>
                </c:pt>
                <c:pt idx="390">
                  <c:v>0.41259166124332203</c:v>
                </c:pt>
                <c:pt idx="391">
                  <c:v>0.18963502905050239</c:v>
                </c:pt>
                <c:pt idx="392">
                  <c:v>0.10815770455346606</c:v>
                </c:pt>
                <c:pt idx="393">
                  <c:v>0.95025903055637317</c:v>
                </c:pt>
                <c:pt idx="394">
                  <c:v>0.83420060505934046</c:v>
                </c:pt>
                <c:pt idx="395">
                  <c:v>0.18683808186312029</c:v>
                </c:pt>
                <c:pt idx="396">
                  <c:v>0.69764122829222985</c:v>
                </c:pt>
                <c:pt idx="397">
                  <c:v>0.11971134936594871</c:v>
                </c:pt>
                <c:pt idx="398">
                  <c:v>0.18404113467573807</c:v>
                </c:pt>
                <c:pt idx="399">
                  <c:v>0.70603206985437628</c:v>
                </c:pt>
                <c:pt idx="400">
                  <c:v>0.13928997967762374</c:v>
                </c:pt>
                <c:pt idx="401">
                  <c:v>0.17565029311359165</c:v>
                </c:pt>
                <c:pt idx="402">
                  <c:v>0.69466135307337062</c:v>
                </c:pt>
                <c:pt idx="403">
                  <c:v>0.1391070516461467</c:v>
                </c:pt>
                <c:pt idx="404">
                  <c:v>0.72840764735343355</c:v>
                </c:pt>
                <c:pt idx="405">
                  <c:v>0.12232536852185386</c:v>
                </c:pt>
                <c:pt idx="406">
                  <c:v>0.10572661342903797</c:v>
                </c:pt>
                <c:pt idx="407">
                  <c:v>0.17808138423801989</c:v>
                </c:pt>
                <c:pt idx="408">
                  <c:v>0.18963502905050239</c:v>
                </c:pt>
                <c:pt idx="409">
                  <c:v>0.59971560140479208</c:v>
                </c:pt>
                <c:pt idx="410">
                  <c:v>0.17423059367563271</c:v>
                </c:pt>
                <c:pt idx="411">
                  <c:v>0.21960189568237459</c:v>
                </c:pt>
                <c:pt idx="412">
                  <c:v>0.76609576904512566</c:v>
                </c:pt>
                <c:pt idx="413">
                  <c:v>0.16239078580597482</c:v>
                </c:pt>
                <c:pt idx="414">
                  <c:v>0.125305243740713</c:v>
                </c:pt>
                <c:pt idx="415">
                  <c:v>0.7235129897755147</c:v>
                </c:pt>
                <c:pt idx="416">
                  <c:v>0.62735169254472212</c:v>
                </c:pt>
                <c:pt idx="417">
                  <c:v>0.67210284754283656</c:v>
                </c:pt>
                <c:pt idx="418">
                  <c:v>0.16446250436406301</c:v>
                </c:pt>
                <c:pt idx="419">
                  <c:v>0.69447842504189372</c:v>
                </c:pt>
                <c:pt idx="420">
                  <c:v>0.19691624467900365</c:v>
                </c:pt>
                <c:pt idx="421">
                  <c:v>0.23500633105724428</c:v>
                </c:pt>
                <c:pt idx="422">
                  <c:v>0.16725945155144523</c:v>
                </c:pt>
                <c:pt idx="423">
                  <c:v>0.64413337566901496</c:v>
                </c:pt>
                <c:pt idx="424">
                  <c:v>0.13612717642728767</c:v>
                </c:pt>
                <c:pt idx="425">
                  <c:v>0.17423059367563271</c:v>
                </c:pt>
                <c:pt idx="426">
                  <c:v>0.67508272276169556</c:v>
                </c:pt>
                <c:pt idx="427">
                  <c:v>0.73120459454081566</c:v>
                </c:pt>
                <c:pt idx="428">
                  <c:v>0.21960189568237459</c:v>
                </c:pt>
                <c:pt idx="429">
                  <c:v>0.27812157041649677</c:v>
                </c:pt>
                <c:pt idx="430">
                  <c:v>0.22968287895242631</c:v>
                </c:pt>
                <c:pt idx="431">
                  <c:v>0.69256364268283399</c:v>
                </c:pt>
                <c:pt idx="432">
                  <c:v>0.63592546213834555</c:v>
                </c:pt>
                <c:pt idx="433">
                  <c:v>0.20082281780003103</c:v>
                </c:pt>
                <c:pt idx="434">
                  <c:v>0.19682717395093735</c:v>
                </c:pt>
                <c:pt idx="435">
                  <c:v>1.0101001704812782</c:v>
                </c:pt>
                <c:pt idx="436">
                  <c:v>0.60181331179532871</c:v>
                </c:pt>
                <c:pt idx="437">
                  <c:v>0.56247312314050169</c:v>
                </c:pt>
                <c:pt idx="438">
                  <c:v>-2.5753955256734323E-2</c:v>
                </c:pt>
                <c:pt idx="439">
                  <c:v>0.16166555717668091</c:v>
                </c:pt>
                <c:pt idx="440">
                  <c:v>0.59658527348351842</c:v>
                </c:pt>
                <c:pt idx="441">
                  <c:v>0.19243197623788461</c:v>
                </c:pt>
                <c:pt idx="442">
                  <c:v>0.14749789320829312</c:v>
                </c:pt>
                <c:pt idx="443">
                  <c:v>0.70603206985437628</c:v>
                </c:pt>
                <c:pt idx="444">
                  <c:v>0.17423059367563271</c:v>
                </c:pt>
                <c:pt idx="445">
                  <c:v>0.47341683811863255</c:v>
                </c:pt>
                <c:pt idx="446">
                  <c:v>0.7170369305724279</c:v>
                </c:pt>
                <c:pt idx="447">
                  <c:v>0.15327471561453448</c:v>
                </c:pt>
                <c:pt idx="448">
                  <c:v>0.70019946488949469</c:v>
                </c:pt>
                <c:pt idx="449">
                  <c:v>0.16255614645525471</c:v>
                </c:pt>
                <c:pt idx="450">
                  <c:v>5.4832779961728237E-2</c:v>
                </c:pt>
                <c:pt idx="451">
                  <c:v>0.14328124658295208</c:v>
                </c:pt>
                <c:pt idx="452">
                  <c:v>0.24677463558103294</c:v>
                </c:pt>
                <c:pt idx="453">
                  <c:v>0.16268329192809144</c:v>
                </c:pt>
                <c:pt idx="454">
                  <c:v>0.17423059367563271</c:v>
                </c:pt>
                <c:pt idx="455">
                  <c:v>0.18994510255481617</c:v>
                </c:pt>
                <c:pt idx="456">
                  <c:v>0.18582231323288578</c:v>
                </c:pt>
                <c:pt idx="457">
                  <c:v>0.89509588691834119</c:v>
                </c:pt>
                <c:pt idx="458">
                  <c:v>0.64449923173196899</c:v>
                </c:pt>
                <c:pt idx="459">
                  <c:v>0.21960189568237459</c:v>
                </c:pt>
                <c:pt idx="460">
                  <c:v>0.23337041541838233</c:v>
                </c:pt>
                <c:pt idx="461">
                  <c:v>0.15327471561453448</c:v>
                </c:pt>
                <c:pt idx="462">
                  <c:v>0.23616736260576443</c:v>
                </c:pt>
                <c:pt idx="463">
                  <c:v>0.11411745499118439</c:v>
                </c:pt>
                <c:pt idx="464">
                  <c:v>0.17423059367563271</c:v>
                </c:pt>
                <c:pt idx="465">
                  <c:v>0.14208692686500585</c:v>
                </c:pt>
                <c:pt idx="466">
                  <c:v>0.16239078580597482</c:v>
                </c:pt>
                <c:pt idx="467">
                  <c:v>9.1741877492127227E-2</c:v>
                </c:pt>
                <c:pt idx="468">
                  <c:v>0.21960189568237459</c:v>
                </c:pt>
                <c:pt idx="469">
                  <c:v>0.7120864904358688</c:v>
                </c:pt>
                <c:pt idx="470">
                  <c:v>0.17423059367563271</c:v>
                </c:pt>
                <c:pt idx="471">
                  <c:v>0.14208692686500585</c:v>
                </c:pt>
                <c:pt idx="472">
                  <c:v>0.59919929263942351</c:v>
                </c:pt>
                <c:pt idx="473">
                  <c:v>0.98120837764905389</c:v>
                </c:pt>
                <c:pt idx="474">
                  <c:v>0.72281375297866923</c:v>
                </c:pt>
                <c:pt idx="475">
                  <c:v>0.43104146420188988</c:v>
                </c:pt>
                <c:pt idx="476">
                  <c:v>0.12232536852185386</c:v>
                </c:pt>
                <c:pt idx="477">
                  <c:v>0.1363101044587646</c:v>
                </c:pt>
                <c:pt idx="478">
                  <c:v>0.18683808186312029</c:v>
                </c:pt>
                <c:pt idx="479">
                  <c:v>0.74780334963363149</c:v>
                </c:pt>
                <c:pt idx="480">
                  <c:v>6.5529656503236638E-3</c:v>
                </c:pt>
                <c:pt idx="481">
                  <c:v>0.16239078580597482</c:v>
                </c:pt>
                <c:pt idx="482">
                  <c:v>0.10852356061642007</c:v>
                </c:pt>
                <c:pt idx="483">
                  <c:v>0.60813891829600109</c:v>
                </c:pt>
                <c:pt idx="484">
                  <c:v>0.52794242549325787</c:v>
                </c:pt>
                <c:pt idx="485">
                  <c:v>0.59971560140479208</c:v>
                </c:pt>
                <c:pt idx="486">
                  <c:v>0.71513057266361946</c:v>
                </c:pt>
                <c:pt idx="487">
                  <c:v>0.46659251540232766</c:v>
                </c:pt>
                <c:pt idx="488">
                  <c:v>0.16446250436406301</c:v>
                </c:pt>
                <c:pt idx="489">
                  <c:v>0.16129970111372693</c:v>
                </c:pt>
                <c:pt idx="490">
                  <c:v>0.14328124658295208</c:v>
                </c:pt>
                <c:pt idx="491">
                  <c:v>0.18963502905050239</c:v>
                </c:pt>
                <c:pt idx="492">
                  <c:v>0.15416530489310828</c:v>
                </c:pt>
                <c:pt idx="493">
                  <c:v>7.2473320684765835E-2</c:v>
                </c:pt>
                <c:pt idx="494">
                  <c:v>0.18963502905050239</c:v>
                </c:pt>
                <c:pt idx="495">
                  <c:v>0.19691624467900365</c:v>
                </c:pt>
                <c:pt idx="496">
                  <c:v>0.8635536677475264</c:v>
                </c:pt>
                <c:pt idx="497">
                  <c:v>0.17423059367563271</c:v>
                </c:pt>
                <c:pt idx="498">
                  <c:v>0.68120135035207963</c:v>
                </c:pt>
                <c:pt idx="499">
                  <c:v>0.18124418748835597</c:v>
                </c:pt>
                <c:pt idx="500">
                  <c:v>0.20082281780003103</c:v>
                </c:pt>
                <c:pt idx="501">
                  <c:v>0.77098200217279322</c:v>
                </c:pt>
                <c:pt idx="502">
                  <c:v>0.76888429178225659</c:v>
                </c:pt>
                <c:pt idx="503">
                  <c:v>0.68085954516793701</c:v>
                </c:pt>
                <c:pt idx="504">
                  <c:v>1.0973543173845559</c:v>
                </c:pt>
                <c:pt idx="505">
                  <c:v>0.24938865473693819</c:v>
                </c:pt>
                <c:pt idx="506">
                  <c:v>0.63014863973210422</c:v>
                </c:pt>
                <c:pt idx="507">
                  <c:v>0.132909063133895</c:v>
                </c:pt>
                <c:pt idx="508">
                  <c:v>0.17005639873882733</c:v>
                </c:pt>
                <c:pt idx="509">
                  <c:v>0.17565029311359165</c:v>
                </c:pt>
                <c:pt idx="510">
                  <c:v>0.21263075355818711</c:v>
                </c:pt>
                <c:pt idx="511">
                  <c:v>0.17423059367563271</c:v>
                </c:pt>
                <c:pt idx="512">
                  <c:v>0.26693378166696813</c:v>
                </c:pt>
                <c:pt idx="513">
                  <c:v>0.62504774689313058</c:v>
                </c:pt>
                <c:pt idx="514">
                  <c:v>0.18124418748835597</c:v>
                </c:pt>
                <c:pt idx="515">
                  <c:v>0.35542032303296234</c:v>
                </c:pt>
                <c:pt idx="516">
                  <c:v>1.1066357482252762</c:v>
                </c:pt>
                <c:pt idx="517">
                  <c:v>0.21960189568237459</c:v>
                </c:pt>
                <c:pt idx="518">
                  <c:v>0.6527071452626384</c:v>
                </c:pt>
                <c:pt idx="519">
                  <c:v>0.1588686099892988</c:v>
                </c:pt>
                <c:pt idx="520">
                  <c:v>1.0581970567612058</c:v>
                </c:pt>
                <c:pt idx="521">
                  <c:v>0.18683808186312029</c:v>
                </c:pt>
                <c:pt idx="522">
                  <c:v>0.19691624467900365</c:v>
                </c:pt>
                <c:pt idx="523">
                  <c:v>1.010776100048546</c:v>
                </c:pt>
                <c:pt idx="524">
                  <c:v>0.19691624467900365</c:v>
                </c:pt>
                <c:pt idx="525">
                  <c:v>0.18046586090329236</c:v>
                </c:pt>
                <c:pt idx="526">
                  <c:v>0.64449923173196899</c:v>
                </c:pt>
                <c:pt idx="527">
                  <c:v>0.19253554334749398</c:v>
                </c:pt>
                <c:pt idx="528">
                  <c:v>0.13928997967762374</c:v>
                </c:pt>
                <c:pt idx="529">
                  <c:v>9.1193093397696143E-2</c:v>
                </c:pt>
                <c:pt idx="530">
                  <c:v>0.71685400254095089</c:v>
                </c:pt>
                <c:pt idx="531">
                  <c:v>0.19691624467900365</c:v>
                </c:pt>
                <c:pt idx="532">
                  <c:v>0.16160977461804071</c:v>
                </c:pt>
                <c:pt idx="533">
                  <c:v>0.68429994659352433</c:v>
                </c:pt>
                <c:pt idx="534">
                  <c:v>0.70043817547961196</c:v>
                </c:pt>
                <c:pt idx="535">
                  <c:v>0.70286926660404014</c:v>
                </c:pt>
                <c:pt idx="536">
                  <c:v>0.48026717783492462</c:v>
                </c:pt>
                <c:pt idx="537">
                  <c:v>0.7231238264829829</c:v>
                </c:pt>
                <c:pt idx="538">
                  <c:v>0.17423059367563271</c:v>
                </c:pt>
                <c:pt idx="539">
                  <c:v>1.0413595910782727</c:v>
                </c:pt>
                <c:pt idx="540">
                  <c:v>0.97951667945155163</c:v>
                </c:pt>
                <c:pt idx="541">
                  <c:v>0.5734779838585532</c:v>
                </c:pt>
                <c:pt idx="542">
                  <c:v>0.56788408948378888</c:v>
                </c:pt>
                <c:pt idx="543">
                  <c:v>0.12791926289661817</c:v>
                </c:pt>
                <c:pt idx="544">
                  <c:v>0.15988634474070934</c:v>
                </c:pt>
                <c:pt idx="545">
                  <c:v>6.9366299993069952E-2</c:v>
                </c:pt>
                <c:pt idx="546">
                  <c:v>0.70025524744813494</c:v>
                </c:pt>
                <c:pt idx="547">
                  <c:v>0.18507643680934577</c:v>
                </c:pt>
                <c:pt idx="548">
                  <c:v>9.4172968616555316E-2</c:v>
                </c:pt>
                <c:pt idx="549">
                  <c:v>0.16409664830110915</c:v>
                </c:pt>
                <c:pt idx="550">
                  <c:v>0.22123625483163967</c:v>
                </c:pt>
                <c:pt idx="551">
                  <c:v>0.17285334592620955</c:v>
                </c:pt>
                <c:pt idx="552">
                  <c:v>0.21960189568237459</c:v>
                </c:pt>
                <c:pt idx="553">
                  <c:v>0.20952373286649123</c:v>
                </c:pt>
                <c:pt idx="554">
                  <c:v>0.72281375297866923</c:v>
                </c:pt>
                <c:pt idx="555">
                  <c:v>7.4960194367834271E-2</c:v>
                </c:pt>
                <c:pt idx="556">
                  <c:v>0.93996183108541842</c:v>
                </c:pt>
                <c:pt idx="557">
                  <c:v>0.15559471413726594</c:v>
                </c:pt>
                <c:pt idx="558">
                  <c:v>0.73261991703500939</c:v>
                </c:pt>
                <c:pt idx="559">
                  <c:v>0.6527071452626384</c:v>
                </c:pt>
                <c:pt idx="560">
                  <c:v>0.21960189568237459</c:v>
                </c:pt>
                <c:pt idx="561">
                  <c:v>0.13649303249024153</c:v>
                </c:pt>
                <c:pt idx="562">
                  <c:v>0.17005639873882733</c:v>
                </c:pt>
                <c:pt idx="563">
                  <c:v>0.17423059367563271</c:v>
                </c:pt>
                <c:pt idx="564">
                  <c:v>0.7235129897755147</c:v>
                </c:pt>
                <c:pt idx="565">
                  <c:v>0.1193454933029947</c:v>
                </c:pt>
                <c:pt idx="566">
                  <c:v>0.19522892342526671</c:v>
                </c:pt>
                <c:pt idx="567">
                  <c:v>0.57943773429627154</c:v>
                </c:pt>
                <c:pt idx="568">
                  <c:v>0.19691624467900365</c:v>
                </c:pt>
                <c:pt idx="569">
                  <c:v>0.1588686099892988</c:v>
                </c:pt>
                <c:pt idx="570">
                  <c:v>7.4960194367834271E-2</c:v>
                </c:pt>
                <c:pt idx="571">
                  <c:v>0.63383617619806021</c:v>
                </c:pt>
                <c:pt idx="572">
                  <c:v>0.26693378166696813</c:v>
                </c:pt>
                <c:pt idx="573">
                  <c:v>0.76888429178225659</c:v>
                </c:pt>
                <c:pt idx="574">
                  <c:v>0.20361976498741313</c:v>
                </c:pt>
                <c:pt idx="575">
                  <c:v>0.19522892342526671</c:v>
                </c:pt>
                <c:pt idx="576">
                  <c:v>0.68925038673008343</c:v>
                </c:pt>
                <c:pt idx="577">
                  <c:v>0.76356926412768988</c:v>
                </c:pt>
                <c:pt idx="578">
                  <c:v>0.71524929368620493</c:v>
                </c:pt>
                <c:pt idx="579">
                  <c:v>0.1588686099892988</c:v>
                </c:pt>
                <c:pt idx="580">
                  <c:v>0.65252421723116139</c:v>
                </c:pt>
                <c:pt idx="581">
                  <c:v>0.69567908782478127</c:v>
                </c:pt>
                <c:pt idx="582">
                  <c:v>9.7335771866891435E-2</c:v>
                </c:pt>
                <c:pt idx="583">
                  <c:v>0.46849887331113599</c:v>
                </c:pt>
                <c:pt idx="584">
                  <c:v>0.19691624467900365</c:v>
                </c:pt>
                <c:pt idx="585">
                  <c:v>0.79135580797003446</c:v>
                </c:pt>
                <c:pt idx="586">
                  <c:v>0.1169144021785665</c:v>
                </c:pt>
                <c:pt idx="587">
                  <c:v>0.39909992684220208</c:v>
                </c:pt>
                <c:pt idx="588">
                  <c:v>0.18683808186312029</c:v>
                </c:pt>
                <c:pt idx="589">
                  <c:v>0.17423059367563271</c:v>
                </c:pt>
                <c:pt idx="590">
                  <c:v>0.15047776842715227</c:v>
                </c:pt>
                <c:pt idx="591">
                  <c:v>0.86914756212229083</c:v>
                </c:pt>
                <c:pt idx="592">
                  <c:v>0.1169144021785665</c:v>
                </c:pt>
                <c:pt idx="593">
                  <c:v>0.70698559759689528</c:v>
                </c:pt>
                <c:pt idx="594">
                  <c:v>0.11393452695970743</c:v>
                </c:pt>
                <c:pt idx="595">
                  <c:v>8.5782127054408894E-2</c:v>
                </c:pt>
                <c:pt idx="596">
                  <c:v>0.70400995263106625</c:v>
                </c:pt>
                <c:pt idx="597">
                  <c:v>0.11132050780380218</c:v>
                </c:pt>
                <c:pt idx="598">
                  <c:v>0.19691624467900365</c:v>
                </c:pt>
                <c:pt idx="599">
                  <c:v>0.40118921278248731</c:v>
                </c:pt>
                <c:pt idx="600">
                  <c:v>0.62437181732586289</c:v>
                </c:pt>
                <c:pt idx="601">
                  <c:v>0.17423059367563271</c:v>
                </c:pt>
                <c:pt idx="602">
                  <c:v>0.132909063133895</c:v>
                </c:pt>
                <c:pt idx="603">
                  <c:v>0.125305243740713</c:v>
                </c:pt>
                <c:pt idx="604">
                  <c:v>0.17316341943052321</c:v>
                </c:pt>
                <c:pt idx="605">
                  <c:v>0.11673147414708954</c:v>
                </c:pt>
                <c:pt idx="606">
                  <c:v>0.16446250436406301</c:v>
                </c:pt>
                <c:pt idx="607">
                  <c:v>0.17285334592620955</c:v>
                </c:pt>
                <c:pt idx="608">
                  <c:v>0.65265136270399815</c:v>
                </c:pt>
                <c:pt idx="609">
                  <c:v>0.73209518381938943</c:v>
                </c:pt>
                <c:pt idx="610">
                  <c:v>0.48956956823708875</c:v>
                </c:pt>
                <c:pt idx="611">
                  <c:v>0.17423059367563271</c:v>
                </c:pt>
                <c:pt idx="612">
                  <c:v>0.73793494468957588</c:v>
                </c:pt>
                <c:pt idx="613">
                  <c:v>0.21960189568237459</c:v>
                </c:pt>
                <c:pt idx="614">
                  <c:v>0.15047776842715227</c:v>
                </c:pt>
                <c:pt idx="615">
                  <c:v>0.62437181732586289</c:v>
                </c:pt>
                <c:pt idx="616">
                  <c:v>9.1376021429173213E-2</c:v>
                </c:pt>
                <c:pt idx="617">
                  <c:v>0.68067661713645988</c:v>
                </c:pt>
                <c:pt idx="618">
                  <c:v>1.0976961225686988</c:v>
                </c:pt>
                <c:pt idx="619">
                  <c:v>0.17565029311359165</c:v>
                </c:pt>
                <c:pt idx="620">
                  <c:v>0.16458964983689986</c:v>
                </c:pt>
                <c:pt idx="621">
                  <c:v>0.33845571187719253</c:v>
                </c:pt>
                <c:pt idx="622">
                  <c:v>0.15321893305589429</c:v>
                </c:pt>
                <c:pt idx="623">
                  <c:v>0.18963502905050239</c:v>
                </c:pt>
                <c:pt idx="624">
                  <c:v>0.18963502905050239</c:v>
                </c:pt>
                <c:pt idx="625">
                  <c:v>0.31626306240961233</c:v>
                </c:pt>
                <c:pt idx="626">
                  <c:v>0.13431623231148687</c:v>
                </c:pt>
                <c:pt idx="627">
                  <c:v>0.96411662102044726</c:v>
                </c:pt>
                <c:pt idx="628">
                  <c:v>0.17565029311359165</c:v>
                </c:pt>
                <c:pt idx="629">
                  <c:v>0.21960189568237459</c:v>
                </c:pt>
                <c:pt idx="630">
                  <c:v>0.32274754606295047</c:v>
                </c:pt>
                <c:pt idx="631">
                  <c:v>0.10572661342903797</c:v>
                </c:pt>
                <c:pt idx="632">
                  <c:v>0.53931314227426363</c:v>
                </c:pt>
                <c:pt idx="633">
                  <c:v>0.132909063133895</c:v>
                </c:pt>
                <c:pt idx="634">
                  <c:v>0.6044273309512338</c:v>
                </c:pt>
                <c:pt idx="635">
                  <c:v>0.70603206985437628</c:v>
                </c:pt>
                <c:pt idx="636">
                  <c:v>0.1588686099892988</c:v>
                </c:pt>
                <c:pt idx="637">
                  <c:v>9.9766862991319635E-2</c:v>
                </c:pt>
                <c:pt idx="638">
                  <c:v>0.51492502095500514</c:v>
                </c:pt>
                <c:pt idx="639">
                  <c:v>0.14328124658295208</c:v>
                </c:pt>
                <c:pt idx="640">
                  <c:v>0.19243197623788461</c:v>
                </c:pt>
                <c:pt idx="641">
                  <c:v>1.0976643908888697</c:v>
                </c:pt>
                <c:pt idx="642">
                  <c:v>0.62400596126290897</c:v>
                </c:pt>
                <c:pt idx="643">
                  <c:v>0.17423059367563271</c:v>
                </c:pt>
                <c:pt idx="644">
                  <c:v>0.7120864904358688</c:v>
                </c:pt>
                <c:pt idx="645">
                  <c:v>0.34435967975627052</c:v>
                </c:pt>
                <c:pt idx="646">
                  <c:v>0.19522892342526671</c:v>
                </c:pt>
                <c:pt idx="647">
                  <c:v>0.41255992956349302</c:v>
                </c:pt>
                <c:pt idx="648">
                  <c:v>0.17423059367563271</c:v>
                </c:pt>
                <c:pt idx="649">
                  <c:v>0.72001680579128702</c:v>
                </c:pt>
                <c:pt idx="650">
                  <c:v>0.17423059367563271</c:v>
                </c:pt>
                <c:pt idx="651">
                  <c:v>0.70305219463551716</c:v>
                </c:pt>
                <c:pt idx="652">
                  <c:v>0.18963502905050239</c:v>
                </c:pt>
                <c:pt idx="653">
                  <c:v>0.76888429178225659</c:v>
                </c:pt>
                <c:pt idx="654">
                  <c:v>0.77937284373493976</c:v>
                </c:pt>
                <c:pt idx="655">
                  <c:v>0.1193454933029947</c:v>
                </c:pt>
                <c:pt idx="656">
                  <c:v>0.17423059367563271</c:v>
                </c:pt>
                <c:pt idx="657">
                  <c:v>0.67831688892622832</c:v>
                </c:pt>
                <c:pt idx="658">
                  <c:v>0.18404113467573807</c:v>
                </c:pt>
                <c:pt idx="659">
                  <c:v>0.28544086078976838</c:v>
                </c:pt>
                <c:pt idx="660">
                  <c:v>4.6624866431058773E-2</c:v>
                </c:pt>
                <c:pt idx="661">
                  <c:v>0.15917868349361247</c:v>
                </c:pt>
                <c:pt idx="662">
                  <c:v>0.23616736260576443</c:v>
                </c:pt>
                <c:pt idx="663">
                  <c:v>0.14768082123977017</c:v>
                </c:pt>
                <c:pt idx="664">
                  <c:v>0.16148262914520398</c:v>
                </c:pt>
                <c:pt idx="665">
                  <c:v>9.6969915803937531E-2</c:v>
                </c:pt>
                <c:pt idx="666">
                  <c:v>0.17844724030097375</c:v>
                </c:pt>
                <c:pt idx="667">
                  <c:v>0.17423059367563271</c:v>
                </c:pt>
                <c:pt idx="668">
                  <c:v>0.12810219092809511</c:v>
                </c:pt>
                <c:pt idx="669">
                  <c:v>0.71621644627754433</c:v>
                </c:pt>
                <c:pt idx="670">
                  <c:v>0.61057000942042916</c:v>
                </c:pt>
                <c:pt idx="671">
                  <c:v>0.48847509136559408</c:v>
                </c:pt>
                <c:pt idx="672">
                  <c:v>5.25846168687771E-2</c:v>
                </c:pt>
                <c:pt idx="673">
                  <c:v>0.16166555717668091</c:v>
                </c:pt>
                <c:pt idx="674">
                  <c:v>0.16239078580597482</c:v>
                </c:pt>
                <c:pt idx="675">
                  <c:v>0.19802587061264892</c:v>
                </c:pt>
                <c:pt idx="676">
                  <c:v>0.17984571389466492</c:v>
                </c:pt>
                <c:pt idx="677">
                  <c:v>0.73400154172819787</c:v>
                </c:pt>
                <c:pt idx="678">
                  <c:v>0.44743243239487945</c:v>
                </c:pt>
                <c:pt idx="679">
                  <c:v>0.49717600643205428</c:v>
                </c:pt>
                <c:pt idx="680">
                  <c:v>0.76888429178225659</c:v>
                </c:pt>
                <c:pt idx="681">
                  <c:v>0.43404491778397636</c:v>
                </c:pt>
                <c:pt idx="682">
                  <c:v>0.19243197623788461</c:v>
                </c:pt>
                <c:pt idx="683">
                  <c:v>-7.4317702865870777E-3</c:v>
                </c:pt>
                <c:pt idx="684">
                  <c:v>1.865539455723729E-2</c:v>
                </c:pt>
                <c:pt idx="685">
                  <c:v>0.10828485002630277</c:v>
                </c:pt>
                <c:pt idx="686">
                  <c:v>5.4466923898774236E-2</c:v>
                </c:pt>
                <c:pt idx="687">
                  <c:v>0.19522892342526671</c:v>
                </c:pt>
                <c:pt idx="688">
                  <c:v>0.19802587061264892</c:v>
                </c:pt>
                <c:pt idx="689">
                  <c:v>1.0692019174792575</c:v>
                </c:pt>
                <c:pt idx="690">
                  <c:v>0.48847509136559408</c:v>
                </c:pt>
                <c:pt idx="691">
                  <c:v>0.76489510626223811</c:v>
                </c:pt>
                <c:pt idx="692">
                  <c:v>0.17423059367563271</c:v>
                </c:pt>
                <c:pt idx="693">
                  <c:v>0.2011328913043447</c:v>
                </c:pt>
                <c:pt idx="694">
                  <c:v>8.055408874259859E-2</c:v>
                </c:pt>
                <c:pt idx="695">
                  <c:v>0.10292966624165575</c:v>
                </c:pt>
                <c:pt idx="696">
                  <c:v>0.125305243740713</c:v>
                </c:pt>
                <c:pt idx="697">
                  <c:v>0.76888429178225659</c:v>
                </c:pt>
                <c:pt idx="698">
                  <c:v>0.13173394483541079</c:v>
                </c:pt>
                <c:pt idx="699">
                  <c:v>0.54828449961067016</c:v>
                </c:pt>
                <c:pt idx="700">
                  <c:v>0.78536432585248706</c:v>
                </c:pt>
                <c:pt idx="701">
                  <c:v>0.26973072885435023</c:v>
                </c:pt>
                <c:pt idx="702">
                  <c:v>0.7257378456388881</c:v>
                </c:pt>
                <c:pt idx="703">
                  <c:v>0.22381854230771564</c:v>
                </c:pt>
                <c:pt idx="704">
                  <c:v>0.14470094602091102</c:v>
                </c:pt>
                <c:pt idx="705">
                  <c:v>0.13928997967762374</c:v>
                </c:pt>
                <c:pt idx="706">
                  <c:v>0.65848396766887973</c:v>
                </c:pt>
                <c:pt idx="707">
                  <c:v>0.25015209854267528</c:v>
                </c:pt>
                <c:pt idx="708">
                  <c:v>0.72281375297866923</c:v>
                </c:pt>
                <c:pt idx="709">
                  <c:v>0.13501755049364239</c:v>
                </c:pt>
                <c:pt idx="710">
                  <c:v>0.79953198982087481</c:v>
                </c:pt>
                <c:pt idx="711">
                  <c:v>0.19253554334749398</c:v>
                </c:pt>
                <c:pt idx="712">
                  <c:v>0.14279458811210272</c:v>
                </c:pt>
                <c:pt idx="713">
                  <c:v>0.16725945155144523</c:v>
                </c:pt>
                <c:pt idx="714">
                  <c:v>0.10292966624165575</c:v>
                </c:pt>
                <c:pt idx="715">
                  <c:v>0.61261428492045944</c:v>
                </c:pt>
                <c:pt idx="716">
                  <c:v>0.76037472919752469</c:v>
                </c:pt>
                <c:pt idx="717">
                  <c:v>0.82808197746895651</c:v>
                </c:pt>
                <c:pt idx="718">
                  <c:v>0.21960189568237459</c:v>
                </c:pt>
                <c:pt idx="719">
                  <c:v>0.15607166280191659</c:v>
                </c:pt>
                <c:pt idx="720">
                  <c:v>0.73661556088410285</c:v>
                </c:pt>
                <c:pt idx="721">
                  <c:v>0.1698734707073504</c:v>
                </c:pt>
                <c:pt idx="722">
                  <c:v>0.15327471561453448</c:v>
                </c:pt>
                <c:pt idx="723">
                  <c:v>0.10852356061642007</c:v>
                </c:pt>
                <c:pt idx="724">
                  <c:v>0.26115695926072685</c:v>
                </c:pt>
                <c:pt idx="725">
                  <c:v>0.19243197623788461</c:v>
                </c:pt>
                <c:pt idx="726">
                  <c:v>0.60759013420156993</c:v>
                </c:pt>
                <c:pt idx="727">
                  <c:v>0.76888429178225659</c:v>
                </c:pt>
                <c:pt idx="728">
                  <c:v>0.14749789320829312</c:v>
                </c:pt>
                <c:pt idx="729">
                  <c:v>0.68347356432384199</c:v>
                </c:pt>
                <c:pt idx="730">
                  <c:v>1.0609940039485881</c:v>
                </c:pt>
                <c:pt idx="731">
                  <c:v>0.24029015192769482</c:v>
                </c:pt>
                <c:pt idx="732">
                  <c:v>0.16239078580597482</c:v>
                </c:pt>
                <c:pt idx="733">
                  <c:v>0.18404113467573807</c:v>
                </c:pt>
                <c:pt idx="734">
                  <c:v>0.18404113467573807</c:v>
                </c:pt>
                <c:pt idx="735">
                  <c:v>0.16865792514513628</c:v>
                </c:pt>
                <c:pt idx="736">
                  <c:v>0.52629573773601068</c:v>
                </c:pt>
                <c:pt idx="737">
                  <c:v>0.5309223007121171</c:v>
                </c:pt>
                <c:pt idx="738">
                  <c:v>0.17423059367563271</c:v>
                </c:pt>
                <c:pt idx="739">
                  <c:v>0.17423059367563271</c:v>
                </c:pt>
                <c:pt idx="740">
                  <c:v>0.37141498398829087</c:v>
                </c:pt>
                <c:pt idx="741">
                  <c:v>0.17635795436068852</c:v>
                </c:pt>
                <c:pt idx="742">
                  <c:v>0.98225784408029349</c:v>
                </c:pt>
                <c:pt idx="743">
                  <c:v>0.15029484039567534</c:v>
                </c:pt>
                <c:pt idx="744">
                  <c:v>0.16166555717668091</c:v>
                </c:pt>
                <c:pt idx="745">
                  <c:v>0.34844480396500965</c:v>
                </c:pt>
                <c:pt idx="746">
                  <c:v>0.14172107080205187</c:v>
                </c:pt>
                <c:pt idx="747">
                  <c:v>0.70043817547961196</c:v>
                </c:pt>
                <c:pt idx="748">
                  <c:v>0.40278549718698192</c:v>
                </c:pt>
                <c:pt idx="749">
                  <c:v>0.20703685918342279</c:v>
                </c:pt>
                <c:pt idx="750">
                  <c:v>0.71126010816618657</c:v>
                </c:pt>
                <c:pt idx="751">
                  <c:v>0.31989285019575192</c:v>
                </c:pt>
                <c:pt idx="752">
                  <c:v>0.15607166280191659</c:v>
                </c:pt>
                <c:pt idx="753">
                  <c:v>0.18404113467573807</c:v>
                </c:pt>
                <c:pt idx="754">
                  <c:v>0.55724508482869128</c:v>
                </c:pt>
                <c:pt idx="755">
                  <c:v>0.18459827118462024</c:v>
                </c:pt>
                <c:pt idx="756">
                  <c:v>0.17005639873882733</c:v>
                </c:pt>
                <c:pt idx="757">
                  <c:v>0.19802587061264892</c:v>
                </c:pt>
                <c:pt idx="758">
                  <c:v>0.15327471561453448</c:v>
                </c:pt>
                <c:pt idx="759">
                  <c:v>1.0498062151990593</c:v>
                </c:pt>
                <c:pt idx="760">
                  <c:v>0.17423059367563271</c:v>
                </c:pt>
                <c:pt idx="761">
                  <c:v>0.13369608530285942</c:v>
                </c:pt>
                <c:pt idx="762">
                  <c:v>0.21511762724125555</c:v>
                </c:pt>
                <c:pt idx="763">
                  <c:v>0.94856733235887092</c:v>
                </c:pt>
                <c:pt idx="764">
                  <c:v>0.20361976498741313</c:v>
                </c:pt>
                <c:pt idx="765">
                  <c:v>0.8492588583063021</c:v>
                </c:pt>
                <c:pt idx="766">
                  <c:v>0.15559471413726594</c:v>
                </c:pt>
                <c:pt idx="767">
                  <c:v>0.74441100389266279</c:v>
                </c:pt>
                <c:pt idx="768">
                  <c:v>0.18865254858969394</c:v>
                </c:pt>
                <c:pt idx="769">
                  <c:v>0.1588686099892988</c:v>
                </c:pt>
                <c:pt idx="770">
                  <c:v>0.18124418748835597</c:v>
                </c:pt>
                <c:pt idx="771">
                  <c:v>0.11411745499118439</c:v>
                </c:pt>
                <c:pt idx="772">
                  <c:v>0.74417356184749184</c:v>
                </c:pt>
                <c:pt idx="773">
                  <c:v>0.19691624467900365</c:v>
                </c:pt>
                <c:pt idx="774">
                  <c:v>0.50951405461171773</c:v>
                </c:pt>
                <c:pt idx="775">
                  <c:v>0.19802587061264892</c:v>
                </c:pt>
                <c:pt idx="776">
                  <c:v>0.63698725717756743</c:v>
                </c:pt>
                <c:pt idx="777">
                  <c:v>0.77036185516416578</c:v>
                </c:pt>
                <c:pt idx="778">
                  <c:v>0.21960189568237459</c:v>
                </c:pt>
                <c:pt idx="779">
                  <c:v>0.99088739623255717</c:v>
                </c:pt>
                <c:pt idx="780">
                  <c:v>0.77067192866847956</c:v>
                </c:pt>
                <c:pt idx="781">
                  <c:v>1.0636080231044931</c:v>
                </c:pt>
                <c:pt idx="782">
                  <c:v>0.4057653724058411</c:v>
                </c:pt>
                <c:pt idx="783">
                  <c:v>8.1382552397590777E-2</c:v>
                </c:pt>
                <c:pt idx="784">
                  <c:v>0.17844724030097375</c:v>
                </c:pt>
                <c:pt idx="785">
                  <c:v>0.17844724030097375</c:v>
                </c:pt>
                <c:pt idx="786">
                  <c:v>0.73400154172819787</c:v>
                </c:pt>
                <c:pt idx="787">
                  <c:v>0.11661990902980908</c:v>
                </c:pt>
                <c:pt idx="788">
                  <c:v>0.15272593152010355</c:v>
                </c:pt>
                <c:pt idx="789">
                  <c:v>0.50015588165091351</c:v>
                </c:pt>
                <c:pt idx="790">
                  <c:v>0.21960189568237459</c:v>
                </c:pt>
                <c:pt idx="791">
                  <c:v>0.20361976498741313</c:v>
                </c:pt>
                <c:pt idx="792">
                  <c:v>0.41401951884870813</c:v>
                </c:pt>
                <c:pt idx="793">
                  <c:v>0.15559471413726594</c:v>
                </c:pt>
                <c:pt idx="794">
                  <c:v>0.17844724030097375</c:v>
                </c:pt>
                <c:pt idx="795">
                  <c:v>0.13928997967762374</c:v>
                </c:pt>
                <c:pt idx="796">
                  <c:v>0.88580209977374702</c:v>
                </c:pt>
                <c:pt idx="797">
                  <c:v>0.69764122829222985</c:v>
                </c:pt>
                <c:pt idx="798">
                  <c:v>0.18714815536743395</c:v>
                </c:pt>
                <c:pt idx="799">
                  <c:v>0.63853948129425064</c:v>
                </c:pt>
                <c:pt idx="800">
                  <c:v>0.15327471561453448</c:v>
                </c:pt>
                <c:pt idx="801">
                  <c:v>0.63574253410686854</c:v>
                </c:pt>
                <c:pt idx="802">
                  <c:v>0.48251534092787574</c:v>
                </c:pt>
                <c:pt idx="803">
                  <c:v>0.23893250607751737</c:v>
                </c:pt>
                <c:pt idx="804">
                  <c:v>0.17285334592620955</c:v>
                </c:pt>
                <c:pt idx="805">
                  <c:v>0.16166555717668091</c:v>
                </c:pt>
                <c:pt idx="806">
                  <c:v>0.43742238074561862</c:v>
                </c:pt>
                <c:pt idx="807">
                  <c:v>0.73400154172819787</c:v>
                </c:pt>
                <c:pt idx="808">
                  <c:v>0.13928997967762374</c:v>
                </c:pt>
                <c:pt idx="809">
                  <c:v>0.78035094725198273</c:v>
                </c:pt>
                <c:pt idx="810">
                  <c:v>0.17565029311359165</c:v>
                </c:pt>
                <c:pt idx="811">
                  <c:v>0.13928997967762374</c:v>
                </c:pt>
                <c:pt idx="812">
                  <c:v>0.15047776842715227</c:v>
                </c:pt>
                <c:pt idx="813">
                  <c:v>0.58186882542069962</c:v>
                </c:pt>
                <c:pt idx="814">
                  <c:v>0.16306403077037196</c:v>
                </c:pt>
                <c:pt idx="815">
                  <c:v>0.49066794441548883</c:v>
                </c:pt>
                <c:pt idx="816">
                  <c:v>0.72001680579128702</c:v>
                </c:pt>
                <c:pt idx="817">
                  <c:v>0.12245251399469058</c:v>
                </c:pt>
                <c:pt idx="818">
                  <c:v>0.12810219092809511</c:v>
                </c:pt>
                <c:pt idx="819">
                  <c:v>6.5654712648302874E-2</c:v>
                </c:pt>
                <c:pt idx="820">
                  <c:v>0.93476552445343719</c:v>
                </c:pt>
                <c:pt idx="821">
                  <c:v>0.17285334592620955</c:v>
                </c:pt>
                <c:pt idx="822">
                  <c:v>0.14208692686500585</c:v>
                </c:pt>
                <c:pt idx="823">
                  <c:v>0.7971326303762758</c:v>
                </c:pt>
                <c:pt idx="824">
                  <c:v>8.8030290147360038E-2</c:v>
                </c:pt>
                <c:pt idx="825">
                  <c:v>0.21960189568237459</c:v>
                </c:pt>
                <c:pt idx="826">
                  <c:v>0.17423059367563271</c:v>
                </c:pt>
                <c:pt idx="827">
                  <c:v>0.20636092961615515</c:v>
                </c:pt>
                <c:pt idx="828">
                  <c:v>0.21960189568237459</c:v>
                </c:pt>
                <c:pt idx="829">
                  <c:v>0.96869474676497702</c:v>
                </c:pt>
                <c:pt idx="830">
                  <c:v>0.73412868720103452</c:v>
                </c:pt>
                <c:pt idx="831">
                  <c:v>0.18415075963463912</c:v>
                </c:pt>
                <c:pt idx="832">
                  <c:v>0.19691624467900365</c:v>
                </c:pt>
                <c:pt idx="833">
                  <c:v>0.18404113467573807</c:v>
                </c:pt>
                <c:pt idx="834">
                  <c:v>0.19802587061264892</c:v>
                </c:pt>
                <c:pt idx="835">
                  <c:v>0.75530556803838023</c:v>
                </c:pt>
                <c:pt idx="836">
                  <c:v>0.18963502905050239</c:v>
                </c:pt>
                <c:pt idx="837">
                  <c:v>0.17423059367563271</c:v>
                </c:pt>
                <c:pt idx="838">
                  <c:v>0.1588686099892988</c:v>
                </c:pt>
                <c:pt idx="839">
                  <c:v>0.21522119435086493</c:v>
                </c:pt>
                <c:pt idx="840">
                  <c:v>0.19243197623788461</c:v>
                </c:pt>
                <c:pt idx="841">
                  <c:v>0.20361976498741313</c:v>
                </c:pt>
                <c:pt idx="842">
                  <c:v>0.7231238264829829</c:v>
                </c:pt>
                <c:pt idx="843">
                  <c:v>0.17456189302421438</c:v>
                </c:pt>
                <c:pt idx="844">
                  <c:v>0.20082281780003103</c:v>
                </c:pt>
                <c:pt idx="845">
                  <c:v>0.13089913811547732</c:v>
                </c:pt>
                <c:pt idx="846">
                  <c:v>-0.13526287725117381</c:v>
                </c:pt>
                <c:pt idx="847">
                  <c:v>0.17316341943052321</c:v>
                </c:pt>
                <c:pt idx="848">
                  <c:v>0.1391070516461467</c:v>
                </c:pt>
                <c:pt idx="849">
                  <c:v>0.73890209728091527</c:v>
                </c:pt>
                <c:pt idx="850">
                  <c:v>5.1487048679915062E-2</c:v>
                </c:pt>
                <c:pt idx="851">
                  <c:v>4.1396828119248462E-2</c:v>
                </c:pt>
                <c:pt idx="852">
                  <c:v>0.71996102323264677</c:v>
                </c:pt>
                <c:pt idx="853">
                  <c:v>0.94715200986467729</c:v>
                </c:pt>
                <c:pt idx="854">
                  <c:v>0.63033156776358124</c:v>
                </c:pt>
                <c:pt idx="855">
                  <c:v>0.70305219463551716</c:v>
                </c:pt>
                <c:pt idx="856">
                  <c:v>0.59658527348351842</c:v>
                </c:pt>
                <c:pt idx="857">
                  <c:v>0.2249795738562359</c:v>
                </c:pt>
                <c:pt idx="858">
                  <c:v>0.64705746832923383</c:v>
                </c:pt>
                <c:pt idx="859">
                  <c:v>0.19691624467900365</c:v>
                </c:pt>
                <c:pt idx="860">
                  <c:v>7.1797391117498152E-2</c:v>
                </c:pt>
                <c:pt idx="861">
                  <c:v>0.15868568195782176</c:v>
                </c:pt>
                <c:pt idx="862">
                  <c:v>0.88859904696112912</c:v>
                </c:pt>
                <c:pt idx="863">
                  <c:v>0.41401951884870813</c:v>
                </c:pt>
                <c:pt idx="864">
                  <c:v>0.18124418748835597</c:v>
                </c:pt>
                <c:pt idx="865">
                  <c:v>0.66687480923102627</c:v>
                </c:pt>
                <c:pt idx="866">
                  <c:v>0.70056532095244872</c:v>
                </c:pt>
                <c:pt idx="867">
                  <c:v>0.45979795824467579</c:v>
                </c:pt>
                <c:pt idx="868">
                  <c:v>0.17423059367563271</c:v>
                </c:pt>
                <c:pt idx="869">
                  <c:v>0.17528443705063768</c:v>
                </c:pt>
                <c:pt idx="870">
                  <c:v>0.17565029311359165</c:v>
                </c:pt>
                <c:pt idx="871">
                  <c:v>0.82949729996315003</c:v>
                </c:pt>
                <c:pt idx="872">
                  <c:v>0.51383054408351048</c:v>
                </c:pt>
                <c:pt idx="873">
                  <c:v>0.1169144021785665</c:v>
                </c:pt>
                <c:pt idx="874">
                  <c:v>0.69776837376506651</c:v>
                </c:pt>
                <c:pt idx="875">
                  <c:v>0.76507803429371524</c:v>
                </c:pt>
                <c:pt idx="876">
                  <c:v>0.19243197623788461</c:v>
                </c:pt>
                <c:pt idx="877">
                  <c:v>0.19522892342526671</c:v>
                </c:pt>
                <c:pt idx="878">
                  <c:v>0.17423059367563271</c:v>
                </c:pt>
                <c:pt idx="879">
                  <c:v>0.67908033273196533</c:v>
                </c:pt>
                <c:pt idx="880">
                  <c:v>0.68347356432384199</c:v>
                </c:pt>
                <c:pt idx="881">
                  <c:v>0.15607166280191659</c:v>
                </c:pt>
                <c:pt idx="882">
                  <c:v>0.72281375297866923</c:v>
                </c:pt>
                <c:pt idx="883">
                  <c:v>0.17005639873882733</c:v>
                </c:pt>
                <c:pt idx="884">
                  <c:v>0.17844724030097375</c:v>
                </c:pt>
                <c:pt idx="885">
                  <c:v>0.56589021733651135</c:v>
                </c:pt>
                <c:pt idx="886">
                  <c:v>0.17285334592620955</c:v>
                </c:pt>
                <c:pt idx="887">
                  <c:v>1.0889634758224096</c:v>
                </c:pt>
                <c:pt idx="888">
                  <c:v>0.63066494849747268</c:v>
                </c:pt>
                <c:pt idx="889">
                  <c:v>0.2579624243305616</c:v>
                </c:pt>
                <c:pt idx="890">
                  <c:v>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0-EF47-A7FB-923603651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42352"/>
        <c:axId val="275645056"/>
      </c:scatterChart>
      <c:valAx>
        <c:axId val="27564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275645056"/>
        <c:crosses val="autoZero"/>
        <c:crossBetween val="midCat"/>
      </c:valAx>
      <c:valAx>
        <c:axId val="27564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642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Sheet1!$F$29:$F$919</c:f>
              <c:numCache>
                <c:formatCode>General</c:formatCode>
                <c:ptCount val="891"/>
                <c:pt idx="0">
                  <c:v>5.6116722783389451E-2</c:v>
                </c:pt>
                <c:pt idx="1">
                  <c:v>0.16835016835016836</c:v>
                </c:pt>
                <c:pt idx="2">
                  <c:v>0.28058361391694725</c:v>
                </c:pt>
                <c:pt idx="3">
                  <c:v>0.39281705948372619</c:v>
                </c:pt>
                <c:pt idx="4">
                  <c:v>0.50505050505050508</c:v>
                </c:pt>
                <c:pt idx="5">
                  <c:v>0.61728395061728392</c:v>
                </c:pt>
                <c:pt idx="6">
                  <c:v>0.72951739618406286</c:v>
                </c:pt>
                <c:pt idx="7">
                  <c:v>0.84175084175084169</c:v>
                </c:pt>
                <c:pt idx="8">
                  <c:v>0.95398428731762064</c:v>
                </c:pt>
                <c:pt idx="9">
                  <c:v>1.0662177328843996</c:v>
                </c:pt>
                <c:pt idx="10">
                  <c:v>1.1784511784511784</c:v>
                </c:pt>
                <c:pt idx="11">
                  <c:v>1.2906846240179572</c:v>
                </c:pt>
                <c:pt idx="12">
                  <c:v>1.4029180695847363</c:v>
                </c:pt>
                <c:pt idx="13">
                  <c:v>1.5151515151515151</c:v>
                </c:pt>
                <c:pt idx="14">
                  <c:v>1.627384960718294</c:v>
                </c:pt>
                <c:pt idx="15">
                  <c:v>1.739618406285073</c:v>
                </c:pt>
                <c:pt idx="16">
                  <c:v>1.8518518518518519</c:v>
                </c:pt>
                <c:pt idx="17">
                  <c:v>1.9640852974186307</c:v>
                </c:pt>
                <c:pt idx="18">
                  <c:v>2.0763187429854097</c:v>
                </c:pt>
                <c:pt idx="19">
                  <c:v>2.1885521885521886</c:v>
                </c:pt>
                <c:pt idx="20">
                  <c:v>2.3007856341189674</c:v>
                </c:pt>
                <c:pt idx="21">
                  <c:v>2.4130190796857462</c:v>
                </c:pt>
                <c:pt idx="22">
                  <c:v>2.5252525252525251</c:v>
                </c:pt>
                <c:pt idx="23">
                  <c:v>2.6374859708193044</c:v>
                </c:pt>
                <c:pt idx="24">
                  <c:v>2.7497194163860832</c:v>
                </c:pt>
                <c:pt idx="25">
                  <c:v>2.861952861952862</c:v>
                </c:pt>
                <c:pt idx="26">
                  <c:v>2.9741863075196409</c:v>
                </c:pt>
                <c:pt idx="27">
                  <c:v>3.0864197530864197</c:v>
                </c:pt>
                <c:pt idx="28">
                  <c:v>3.1986531986531985</c:v>
                </c:pt>
                <c:pt idx="29">
                  <c:v>3.3108866442199778</c:v>
                </c:pt>
                <c:pt idx="30">
                  <c:v>3.4231200897867566</c:v>
                </c:pt>
                <c:pt idx="31">
                  <c:v>3.5353535353535355</c:v>
                </c:pt>
                <c:pt idx="32">
                  <c:v>3.6475869809203143</c:v>
                </c:pt>
                <c:pt idx="33">
                  <c:v>3.7598204264870931</c:v>
                </c:pt>
                <c:pt idx="34">
                  <c:v>3.872053872053872</c:v>
                </c:pt>
                <c:pt idx="35">
                  <c:v>3.9842873176206508</c:v>
                </c:pt>
                <c:pt idx="36">
                  <c:v>4.0965207631874305</c:v>
                </c:pt>
                <c:pt idx="37">
                  <c:v>4.2087542087542094</c:v>
                </c:pt>
                <c:pt idx="38">
                  <c:v>4.3209876543209882</c:v>
                </c:pt>
                <c:pt idx="39">
                  <c:v>4.433221099887767</c:v>
                </c:pt>
                <c:pt idx="40">
                  <c:v>4.5454545454545459</c:v>
                </c:pt>
                <c:pt idx="41">
                  <c:v>4.6576879910213247</c:v>
                </c:pt>
                <c:pt idx="42">
                  <c:v>4.7699214365881035</c:v>
                </c:pt>
                <c:pt idx="43">
                  <c:v>4.8821548821548824</c:v>
                </c:pt>
                <c:pt idx="44">
                  <c:v>4.9943883277216612</c:v>
                </c:pt>
                <c:pt idx="45">
                  <c:v>5.1066217732884409</c:v>
                </c:pt>
                <c:pt idx="46">
                  <c:v>5.2188552188552197</c:v>
                </c:pt>
                <c:pt idx="47">
                  <c:v>5.3310886644219986</c:v>
                </c:pt>
                <c:pt idx="48">
                  <c:v>5.4433221099887774</c:v>
                </c:pt>
                <c:pt idx="49">
                  <c:v>5.5555555555555562</c:v>
                </c:pt>
                <c:pt idx="50">
                  <c:v>5.6677890011223351</c:v>
                </c:pt>
                <c:pt idx="51">
                  <c:v>5.7800224466891139</c:v>
                </c:pt>
                <c:pt idx="52">
                  <c:v>5.8922558922558927</c:v>
                </c:pt>
                <c:pt idx="53">
                  <c:v>6.0044893378226716</c:v>
                </c:pt>
                <c:pt idx="54">
                  <c:v>6.1167227833894504</c:v>
                </c:pt>
                <c:pt idx="55">
                  <c:v>6.2289562289562292</c:v>
                </c:pt>
                <c:pt idx="56">
                  <c:v>6.3411896745230081</c:v>
                </c:pt>
                <c:pt idx="57">
                  <c:v>6.4534231200897869</c:v>
                </c:pt>
                <c:pt idx="58">
                  <c:v>6.5656565656565666</c:v>
                </c:pt>
                <c:pt idx="59">
                  <c:v>6.6778900112233455</c:v>
                </c:pt>
                <c:pt idx="60">
                  <c:v>6.7901234567901243</c:v>
                </c:pt>
                <c:pt idx="61">
                  <c:v>6.9023569023569031</c:v>
                </c:pt>
                <c:pt idx="62">
                  <c:v>7.014590347923682</c:v>
                </c:pt>
                <c:pt idx="63">
                  <c:v>7.1268237934904608</c:v>
                </c:pt>
                <c:pt idx="64">
                  <c:v>7.2390572390572396</c:v>
                </c:pt>
                <c:pt idx="65">
                  <c:v>7.3512906846240185</c:v>
                </c:pt>
                <c:pt idx="66">
                  <c:v>7.4635241301907973</c:v>
                </c:pt>
                <c:pt idx="67">
                  <c:v>7.5757575757575761</c:v>
                </c:pt>
                <c:pt idx="68">
                  <c:v>7.687991021324355</c:v>
                </c:pt>
                <c:pt idx="69">
                  <c:v>7.8002244668911338</c:v>
                </c:pt>
                <c:pt idx="70">
                  <c:v>7.9124579124579126</c:v>
                </c:pt>
                <c:pt idx="71">
                  <c:v>8.0246913580246915</c:v>
                </c:pt>
                <c:pt idx="72">
                  <c:v>8.1369248035914712</c:v>
                </c:pt>
                <c:pt idx="73">
                  <c:v>8.2491582491582491</c:v>
                </c:pt>
                <c:pt idx="74">
                  <c:v>8.3613916947250289</c:v>
                </c:pt>
                <c:pt idx="75">
                  <c:v>8.4736251402918068</c:v>
                </c:pt>
                <c:pt idx="76">
                  <c:v>8.5858585858585865</c:v>
                </c:pt>
                <c:pt idx="77">
                  <c:v>8.6980920314253662</c:v>
                </c:pt>
                <c:pt idx="78">
                  <c:v>8.8103254769921442</c:v>
                </c:pt>
                <c:pt idx="79">
                  <c:v>8.9225589225589239</c:v>
                </c:pt>
                <c:pt idx="80">
                  <c:v>9.0347923681257019</c:v>
                </c:pt>
                <c:pt idx="81">
                  <c:v>9.1470258136924816</c:v>
                </c:pt>
                <c:pt idx="82">
                  <c:v>9.2592592592592595</c:v>
                </c:pt>
                <c:pt idx="83">
                  <c:v>9.3714927048260392</c:v>
                </c:pt>
                <c:pt idx="84">
                  <c:v>9.4837261503928172</c:v>
                </c:pt>
                <c:pt idx="85">
                  <c:v>9.5959595959595969</c:v>
                </c:pt>
                <c:pt idx="86">
                  <c:v>9.7081930415263749</c:v>
                </c:pt>
                <c:pt idx="87">
                  <c:v>9.8204264870931546</c:v>
                </c:pt>
                <c:pt idx="88">
                  <c:v>9.9326599326599325</c:v>
                </c:pt>
                <c:pt idx="89">
                  <c:v>10.044893378226712</c:v>
                </c:pt>
                <c:pt idx="90">
                  <c:v>10.157126823793492</c:v>
                </c:pt>
                <c:pt idx="91">
                  <c:v>10.26936026936027</c:v>
                </c:pt>
                <c:pt idx="92">
                  <c:v>10.38159371492705</c:v>
                </c:pt>
                <c:pt idx="93">
                  <c:v>10.493827160493828</c:v>
                </c:pt>
                <c:pt idx="94">
                  <c:v>10.606060606060607</c:v>
                </c:pt>
                <c:pt idx="95">
                  <c:v>10.718294051627385</c:v>
                </c:pt>
                <c:pt idx="96">
                  <c:v>10.830527497194165</c:v>
                </c:pt>
                <c:pt idx="97">
                  <c:v>10.942760942760943</c:v>
                </c:pt>
                <c:pt idx="98">
                  <c:v>11.054994388327723</c:v>
                </c:pt>
                <c:pt idx="99">
                  <c:v>11.167227833894501</c:v>
                </c:pt>
                <c:pt idx="100">
                  <c:v>11.27946127946128</c:v>
                </c:pt>
                <c:pt idx="101">
                  <c:v>11.391694725028058</c:v>
                </c:pt>
                <c:pt idx="102">
                  <c:v>11.503928170594838</c:v>
                </c:pt>
                <c:pt idx="103">
                  <c:v>11.616161616161618</c:v>
                </c:pt>
                <c:pt idx="104">
                  <c:v>11.728395061728396</c:v>
                </c:pt>
                <c:pt idx="105">
                  <c:v>11.840628507295175</c:v>
                </c:pt>
                <c:pt idx="106">
                  <c:v>11.952861952861953</c:v>
                </c:pt>
                <c:pt idx="107">
                  <c:v>12.065095398428733</c:v>
                </c:pt>
                <c:pt idx="108">
                  <c:v>12.177328843995511</c:v>
                </c:pt>
                <c:pt idx="109">
                  <c:v>12.289562289562291</c:v>
                </c:pt>
                <c:pt idx="110">
                  <c:v>12.401795735129069</c:v>
                </c:pt>
                <c:pt idx="111">
                  <c:v>12.514029180695848</c:v>
                </c:pt>
                <c:pt idx="112">
                  <c:v>12.626262626262626</c:v>
                </c:pt>
                <c:pt idx="113">
                  <c:v>12.738496071829406</c:v>
                </c:pt>
                <c:pt idx="114">
                  <c:v>12.850729517396184</c:v>
                </c:pt>
                <c:pt idx="115">
                  <c:v>12.962962962962964</c:v>
                </c:pt>
                <c:pt idx="116">
                  <c:v>13.075196408529743</c:v>
                </c:pt>
                <c:pt idx="117">
                  <c:v>13.187429854096521</c:v>
                </c:pt>
                <c:pt idx="118">
                  <c:v>13.299663299663301</c:v>
                </c:pt>
                <c:pt idx="119">
                  <c:v>13.411896745230079</c:v>
                </c:pt>
                <c:pt idx="120">
                  <c:v>13.524130190796859</c:v>
                </c:pt>
                <c:pt idx="121">
                  <c:v>13.636363636363637</c:v>
                </c:pt>
                <c:pt idx="122">
                  <c:v>13.748597081930416</c:v>
                </c:pt>
                <c:pt idx="123">
                  <c:v>13.860830527497194</c:v>
                </c:pt>
                <c:pt idx="124">
                  <c:v>13.973063973063974</c:v>
                </c:pt>
                <c:pt idx="125">
                  <c:v>14.085297418630752</c:v>
                </c:pt>
                <c:pt idx="126">
                  <c:v>14.197530864197532</c:v>
                </c:pt>
                <c:pt idx="127">
                  <c:v>14.30976430976431</c:v>
                </c:pt>
                <c:pt idx="128">
                  <c:v>14.421997755331089</c:v>
                </c:pt>
                <c:pt idx="129">
                  <c:v>14.534231200897869</c:v>
                </c:pt>
                <c:pt idx="130">
                  <c:v>14.646464646464647</c:v>
                </c:pt>
                <c:pt idx="131">
                  <c:v>14.758698092031427</c:v>
                </c:pt>
                <c:pt idx="132">
                  <c:v>14.870931537598205</c:v>
                </c:pt>
                <c:pt idx="133">
                  <c:v>14.983164983164984</c:v>
                </c:pt>
                <c:pt idx="134">
                  <c:v>15.095398428731762</c:v>
                </c:pt>
                <c:pt idx="135">
                  <c:v>15.207631874298542</c:v>
                </c:pt>
                <c:pt idx="136">
                  <c:v>15.31986531986532</c:v>
                </c:pt>
                <c:pt idx="137">
                  <c:v>15.4320987654321</c:v>
                </c:pt>
                <c:pt idx="138">
                  <c:v>15.544332210998878</c:v>
                </c:pt>
                <c:pt idx="139">
                  <c:v>15.656565656565657</c:v>
                </c:pt>
                <c:pt idx="140">
                  <c:v>15.768799102132435</c:v>
                </c:pt>
                <c:pt idx="141">
                  <c:v>15.881032547699215</c:v>
                </c:pt>
                <c:pt idx="142">
                  <c:v>15.993265993265995</c:v>
                </c:pt>
                <c:pt idx="143">
                  <c:v>16.105499438832773</c:v>
                </c:pt>
                <c:pt idx="144">
                  <c:v>16.217732884399553</c:v>
                </c:pt>
                <c:pt idx="145">
                  <c:v>16.329966329966332</c:v>
                </c:pt>
                <c:pt idx="146">
                  <c:v>16.442199775533108</c:v>
                </c:pt>
                <c:pt idx="147">
                  <c:v>16.554433221099888</c:v>
                </c:pt>
                <c:pt idx="148">
                  <c:v>16.666666666666668</c:v>
                </c:pt>
                <c:pt idx="149">
                  <c:v>16.778900112233448</c:v>
                </c:pt>
                <c:pt idx="150">
                  <c:v>16.891133557800224</c:v>
                </c:pt>
                <c:pt idx="151">
                  <c:v>17.003367003367003</c:v>
                </c:pt>
                <c:pt idx="152">
                  <c:v>17.115600448933783</c:v>
                </c:pt>
                <c:pt idx="153">
                  <c:v>17.227833894500563</c:v>
                </c:pt>
                <c:pt idx="154">
                  <c:v>17.340067340067343</c:v>
                </c:pt>
                <c:pt idx="155">
                  <c:v>17.452300785634119</c:v>
                </c:pt>
                <c:pt idx="156">
                  <c:v>17.564534231200899</c:v>
                </c:pt>
                <c:pt idx="157">
                  <c:v>17.676767676767678</c:v>
                </c:pt>
                <c:pt idx="158">
                  <c:v>17.789001122334458</c:v>
                </c:pt>
                <c:pt idx="159">
                  <c:v>17.901234567901234</c:v>
                </c:pt>
                <c:pt idx="160">
                  <c:v>18.013468013468014</c:v>
                </c:pt>
                <c:pt idx="161">
                  <c:v>18.125701459034794</c:v>
                </c:pt>
                <c:pt idx="162">
                  <c:v>18.237934904601573</c:v>
                </c:pt>
                <c:pt idx="163">
                  <c:v>18.350168350168349</c:v>
                </c:pt>
                <c:pt idx="164">
                  <c:v>18.462401795735129</c:v>
                </c:pt>
                <c:pt idx="165">
                  <c:v>18.574635241301909</c:v>
                </c:pt>
                <c:pt idx="166">
                  <c:v>18.686868686868689</c:v>
                </c:pt>
                <c:pt idx="167">
                  <c:v>18.799102132435468</c:v>
                </c:pt>
                <c:pt idx="168">
                  <c:v>18.911335578002245</c:v>
                </c:pt>
                <c:pt idx="169">
                  <c:v>19.023569023569024</c:v>
                </c:pt>
                <c:pt idx="170">
                  <c:v>19.135802469135804</c:v>
                </c:pt>
                <c:pt idx="171">
                  <c:v>19.248035914702584</c:v>
                </c:pt>
                <c:pt idx="172">
                  <c:v>19.36026936026936</c:v>
                </c:pt>
                <c:pt idx="173">
                  <c:v>19.47250280583614</c:v>
                </c:pt>
                <c:pt idx="174">
                  <c:v>19.584736251402919</c:v>
                </c:pt>
                <c:pt idx="175">
                  <c:v>19.696969696969699</c:v>
                </c:pt>
                <c:pt idx="176">
                  <c:v>19.809203142536475</c:v>
                </c:pt>
                <c:pt idx="177">
                  <c:v>19.921436588103255</c:v>
                </c:pt>
                <c:pt idx="178">
                  <c:v>20.033670033670035</c:v>
                </c:pt>
                <c:pt idx="179">
                  <c:v>20.145903479236814</c:v>
                </c:pt>
                <c:pt idx="180">
                  <c:v>20.258136924803594</c:v>
                </c:pt>
                <c:pt idx="181">
                  <c:v>20.37037037037037</c:v>
                </c:pt>
                <c:pt idx="182">
                  <c:v>20.48260381593715</c:v>
                </c:pt>
                <c:pt idx="183">
                  <c:v>20.59483726150393</c:v>
                </c:pt>
                <c:pt idx="184">
                  <c:v>20.707070707070709</c:v>
                </c:pt>
                <c:pt idx="185">
                  <c:v>20.819304152637486</c:v>
                </c:pt>
                <c:pt idx="186">
                  <c:v>20.931537598204265</c:v>
                </c:pt>
                <c:pt idx="187">
                  <c:v>21.043771043771045</c:v>
                </c:pt>
                <c:pt idx="188">
                  <c:v>21.156004489337825</c:v>
                </c:pt>
                <c:pt idx="189">
                  <c:v>21.268237934904601</c:v>
                </c:pt>
                <c:pt idx="190">
                  <c:v>21.380471380471381</c:v>
                </c:pt>
                <c:pt idx="191">
                  <c:v>21.49270482603816</c:v>
                </c:pt>
                <c:pt idx="192">
                  <c:v>21.60493827160494</c:v>
                </c:pt>
                <c:pt idx="193">
                  <c:v>21.71717171717172</c:v>
                </c:pt>
                <c:pt idx="194">
                  <c:v>21.829405162738496</c:v>
                </c:pt>
                <c:pt idx="195">
                  <c:v>21.941638608305276</c:v>
                </c:pt>
                <c:pt idx="196">
                  <c:v>22.053872053872055</c:v>
                </c:pt>
                <c:pt idx="197">
                  <c:v>22.166105499438835</c:v>
                </c:pt>
                <c:pt idx="198">
                  <c:v>22.278338945005611</c:v>
                </c:pt>
                <c:pt idx="199">
                  <c:v>22.390572390572391</c:v>
                </c:pt>
                <c:pt idx="200">
                  <c:v>22.502805836139171</c:v>
                </c:pt>
                <c:pt idx="201">
                  <c:v>22.61503928170595</c:v>
                </c:pt>
                <c:pt idx="202">
                  <c:v>22.727272727272727</c:v>
                </c:pt>
                <c:pt idx="203">
                  <c:v>22.839506172839506</c:v>
                </c:pt>
                <c:pt idx="204">
                  <c:v>22.951739618406286</c:v>
                </c:pt>
                <c:pt idx="205">
                  <c:v>23.063973063973066</c:v>
                </c:pt>
                <c:pt idx="206">
                  <c:v>23.176206509539846</c:v>
                </c:pt>
                <c:pt idx="207">
                  <c:v>23.288439955106622</c:v>
                </c:pt>
                <c:pt idx="208">
                  <c:v>23.400673400673401</c:v>
                </c:pt>
                <c:pt idx="209">
                  <c:v>23.512906846240181</c:v>
                </c:pt>
                <c:pt idx="210">
                  <c:v>23.625140291806961</c:v>
                </c:pt>
                <c:pt idx="211">
                  <c:v>23.737373737373737</c:v>
                </c:pt>
                <c:pt idx="212">
                  <c:v>23.849607182940517</c:v>
                </c:pt>
                <c:pt idx="213">
                  <c:v>23.961840628507296</c:v>
                </c:pt>
                <c:pt idx="214">
                  <c:v>24.074074074074076</c:v>
                </c:pt>
                <c:pt idx="215">
                  <c:v>24.186307519640852</c:v>
                </c:pt>
                <c:pt idx="216">
                  <c:v>24.298540965207632</c:v>
                </c:pt>
                <c:pt idx="217">
                  <c:v>24.410774410774412</c:v>
                </c:pt>
                <c:pt idx="218">
                  <c:v>24.523007856341192</c:v>
                </c:pt>
                <c:pt idx="219">
                  <c:v>24.635241301907971</c:v>
                </c:pt>
                <c:pt idx="220">
                  <c:v>24.747474747474747</c:v>
                </c:pt>
                <c:pt idx="221">
                  <c:v>24.859708193041527</c:v>
                </c:pt>
                <c:pt idx="222">
                  <c:v>24.971941638608307</c:v>
                </c:pt>
                <c:pt idx="223">
                  <c:v>25.084175084175087</c:v>
                </c:pt>
                <c:pt idx="224">
                  <c:v>25.196408529741863</c:v>
                </c:pt>
                <c:pt idx="225">
                  <c:v>25.308641975308642</c:v>
                </c:pt>
                <c:pt idx="226">
                  <c:v>25.420875420875422</c:v>
                </c:pt>
                <c:pt idx="227">
                  <c:v>25.533108866442202</c:v>
                </c:pt>
                <c:pt idx="228">
                  <c:v>25.645342312008978</c:v>
                </c:pt>
                <c:pt idx="229">
                  <c:v>25.757575757575758</c:v>
                </c:pt>
                <c:pt idx="230">
                  <c:v>25.869809203142538</c:v>
                </c:pt>
                <c:pt idx="231">
                  <c:v>25.982042648709317</c:v>
                </c:pt>
                <c:pt idx="232">
                  <c:v>26.094276094276097</c:v>
                </c:pt>
                <c:pt idx="233">
                  <c:v>26.206509539842873</c:v>
                </c:pt>
                <c:pt idx="234">
                  <c:v>26.318742985409653</c:v>
                </c:pt>
                <c:pt idx="235">
                  <c:v>26.430976430976433</c:v>
                </c:pt>
                <c:pt idx="236">
                  <c:v>26.543209876543212</c:v>
                </c:pt>
                <c:pt idx="237">
                  <c:v>26.655443322109988</c:v>
                </c:pt>
                <c:pt idx="238">
                  <c:v>26.767676767676768</c:v>
                </c:pt>
                <c:pt idx="239">
                  <c:v>26.879910213243548</c:v>
                </c:pt>
                <c:pt idx="240">
                  <c:v>26.992143658810328</c:v>
                </c:pt>
                <c:pt idx="241">
                  <c:v>27.104377104377104</c:v>
                </c:pt>
                <c:pt idx="242">
                  <c:v>27.216610549943884</c:v>
                </c:pt>
                <c:pt idx="243">
                  <c:v>27.328843995510663</c:v>
                </c:pt>
                <c:pt idx="244">
                  <c:v>27.441077441077443</c:v>
                </c:pt>
                <c:pt idx="245">
                  <c:v>27.553310886644223</c:v>
                </c:pt>
                <c:pt idx="246">
                  <c:v>27.665544332210999</c:v>
                </c:pt>
                <c:pt idx="247">
                  <c:v>27.777777777777779</c:v>
                </c:pt>
                <c:pt idx="248">
                  <c:v>27.890011223344558</c:v>
                </c:pt>
                <c:pt idx="249">
                  <c:v>28.002244668911338</c:v>
                </c:pt>
                <c:pt idx="250">
                  <c:v>28.114478114478114</c:v>
                </c:pt>
                <c:pt idx="251">
                  <c:v>28.226711560044894</c:v>
                </c:pt>
                <c:pt idx="252">
                  <c:v>28.338945005611674</c:v>
                </c:pt>
                <c:pt idx="253">
                  <c:v>28.451178451178453</c:v>
                </c:pt>
                <c:pt idx="254">
                  <c:v>28.56341189674523</c:v>
                </c:pt>
                <c:pt idx="255">
                  <c:v>28.675645342312009</c:v>
                </c:pt>
                <c:pt idx="256">
                  <c:v>28.787878787878789</c:v>
                </c:pt>
                <c:pt idx="257">
                  <c:v>28.900112233445569</c:v>
                </c:pt>
                <c:pt idx="258">
                  <c:v>29.012345679012348</c:v>
                </c:pt>
                <c:pt idx="259">
                  <c:v>29.124579124579125</c:v>
                </c:pt>
                <c:pt idx="260">
                  <c:v>29.236812570145904</c:v>
                </c:pt>
                <c:pt idx="261">
                  <c:v>29.349046015712684</c:v>
                </c:pt>
                <c:pt idx="262">
                  <c:v>29.461279461279464</c:v>
                </c:pt>
                <c:pt idx="263">
                  <c:v>29.57351290684624</c:v>
                </c:pt>
                <c:pt idx="264">
                  <c:v>29.68574635241302</c:v>
                </c:pt>
                <c:pt idx="265">
                  <c:v>29.797979797979799</c:v>
                </c:pt>
                <c:pt idx="266">
                  <c:v>29.910213243546579</c:v>
                </c:pt>
                <c:pt idx="267">
                  <c:v>30.022446689113355</c:v>
                </c:pt>
                <c:pt idx="268">
                  <c:v>30.134680134680135</c:v>
                </c:pt>
                <c:pt idx="269">
                  <c:v>30.246913580246915</c:v>
                </c:pt>
                <c:pt idx="270">
                  <c:v>30.359147025813694</c:v>
                </c:pt>
                <c:pt idx="271">
                  <c:v>30.471380471380474</c:v>
                </c:pt>
                <c:pt idx="272">
                  <c:v>30.58361391694725</c:v>
                </c:pt>
                <c:pt idx="273">
                  <c:v>30.69584736251403</c:v>
                </c:pt>
                <c:pt idx="274">
                  <c:v>30.80808080808081</c:v>
                </c:pt>
                <c:pt idx="275">
                  <c:v>30.920314253647589</c:v>
                </c:pt>
                <c:pt idx="276">
                  <c:v>31.032547699214366</c:v>
                </c:pt>
                <c:pt idx="277">
                  <c:v>31.144781144781145</c:v>
                </c:pt>
                <c:pt idx="278">
                  <c:v>31.257014590347925</c:v>
                </c:pt>
                <c:pt idx="279">
                  <c:v>31.369248035914705</c:v>
                </c:pt>
                <c:pt idx="280">
                  <c:v>31.481481481481481</c:v>
                </c:pt>
                <c:pt idx="281">
                  <c:v>31.593714927048261</c:v>
                </c:pt>
                <c:pt idx="282">
                  <c:v>31.70594837261504</c:v>
                </c:pt>
                <c:pt idx="283">
                  <c:v>31.81818181818182</c:v>
                </c:pt>
                <c:pt idx="284">
                  <c:v>31.9304152637486</c:v>
                </c:pt>
                <c:pt idx="285">
                  <c:v>32.042648709315372</c:v>
                </c:pt>
                <c:pt idx="286">
                  <c:v>32.154882154882152</c:v>
                </c:pt>
                <c:pt idx="287">
                  <c:v>32.267115600448932</c:v>
                </c:pt>
                <c:pt idx="288">
                  <c:v>32.379349046015712</c:v>
                </c:pt>
                <c:pt idx="289">
                  <c:v>32.491582491582491</c:v>
                </c:pt>
                <c:pt idx="290">
                  <c:v>32.603815937149271</c:v>
                </c:pt>
                <c:pt idx="291">
                  <c:v>32.716049382716044</c:v>
                </c:pt>
                <c:pt idx="292">
                  <c:v>32.828282828282823</c:v>
                </c:pt>
                <c:pt idx="293">
                  <c:v>32.940516273849603</c:v>
                </c:pt>
                <c:pt idx="294">
                  <c:v>33.052749719416383</c:v>
                </c:pt>
                <c:pt idx="295">
                  <c:v>33.164983164983163</c:v>
                </c:pt>
                <c:pt idx="296">
                  <c:v>33.277216610549942</c:v>
                </c:pt>
                <c:pt idx="297">
                  <c:v>33.389450056116722</c:v>
                </c:pt>
                <c:pt idx="298">
                  <c:v>33.501683501683502</c:v>
                </c:pt>
                <c:pt idx="299">
                  <c:v>33.613916947250281</c:v>
                </c:pt>
                <c:pt idx="300">
                  <c:v>33.726150392817054</c:v>
                </c:pt>
                <c:pt idx="301">
                  <c:v>33.838383838383834</c:v>
                </c:pt>
                <c:pt idx="302">
                  <c:v>33.950617283950614</c:v>
                </c:pt>
                <c:pt idx="303">
                  <c:v>34.062850729517393</c:v>
                </c:pt>
                <c:pt idx="304">
                  <c:v>34.175084175084173</c:v>
                </c:pt>
                <c:pt idx="305">
                  <c:v>34.287317620650953</c:v>
                </c:pt>
                <c:pt idx="306">
                  <c:v>34.399551066217732</c:v>
                </c:pt>
                <c:pt idx="307">
                  <c:v>34.511784511784512</c:v>
                </c:pt>
                <c:pt idx="308">
                  <c:v>34.624017957351292</c:v>
                </c:pt>
                <c:pt idx="309">
                  <c:v>34.736251402918064</c:v>
                </c:pt>
                <c:pt idx="310">
                  <c:v>34.848484848484844</c:v>
                </c:pt>
                <c:pt idx="311">
                  <c:v>34.960718294051624</c:v>
                </c:pt>
                <c:pt idx="312">
                  <c:v>35.072951739618404</c:v>
                </c:pt>
                <c:pt idx="313">
                  <c:v>35.185185185185183</c:v>
                </c:pt>
                <c:pt idx="314">
                  <c:v>35.297418630751963</c:v>
                </c:pt>
                <c:pt idx="315">
                  <c:v>35.409652076318743</c:v>
                </c:pt>
                <c:pt idx="316">
                  <c:v>35.521885521885523</c:v>
                </c:pt>
                <c:pt idx="317">
                  <c:v>35.634118967452295</c:v>
                </c:pt>
                <c:pt idx="318">
                  <c:v>35.746352413019075</c:v>
                </c:pt>
                <c:pt idx="319">
                  <c:v>35.858585858585855</c:v>
                </c:pt>
                <c:pt idx="320">
                  <c:v>35.970819304152634</c:v>
                </c:pt>
                <c:pt idx="321">
                  <c:v>36.083052749719414</c:v>
                </c:pt>
                <c:pt idx="322">
                  <c:v>36.195286195286194</c:v>
                </c:pt>
                <c:pt idx="323">
                  <c:v>36.307519640852973</c:v>
                </c:pt>
                <c:pt idx="324">
                  <c:v>36.419753086419753</c:v>
                </c:pt>
                <c:pt idx="325">
                  <c:v>36.531986531986533</c:v>
                </c:pt>
                <c:pt idx="326">
                  <c:v>36.644219977553306</c:v>
                </c:pt>
                <c:pt idx="327">
                  <c:v>36.756453423120085</c:v>
                </c:pt>
                <c:pt idx="328">
                  <c:v>36.868686868686865</c:v>
                </c:pt>
                <c:pt idx="329">
                  <c:v>36.980920314253645</c:v>
                </c:pt>
                <c:pt idx="330">
                  <c:v>37.093153759820424</c:v>
                </c:pt>
                <c:pt idx="331">
                  <c:v>37.205387205387204</c:v>
                </c:pt>
                <c:pt idx="332">
                  <c:v>37.317620650953984</c:v>
                </c:pt>
                <c:pt idx="333">
                  <c:v>37.429854096520764</c:v>
                </c:pt>
                <c:pt idx="334">
                  <c:v>37.542087542087543</c:v>
                </c:pt>
                <c:pt idx="335">
                  <c:v>37.654320987654316</c:v>
                </c:pt>
                <c:pt idx="336">
                  <c:v>37.766554433221096</c:v>
                </c:pt>
                <c:pt idx="337">
                  <c:v>37.878787878787875</c:v>
                </c:pt>
                <c:pt idx="338">
                  <c:v>37.991021324354655</c:v>
                </c:pt>
                <c:pt idx="339">
                  <c:v>38.103254769921435</c:v>
                </c:pt>
                <c:pt idx="340">
                  <c:v>38.215488215488215</c:v>
                </c:pt>
                <c:pt idx="341">
                  <c:v>38.327721661054994</c:v>
                </c:pt>
                <c:pt idx="342">
                  <c:v>38.439955106621774</c:v>
                </c:pt>
                <c:pt idx="343">
                  <c:v>38.552188552188547</c:v>
                </c:pt>
                <c:pt idx="344">
                  <c:v>38.664421997755326</c:v>
                </c:pt>
                <c:pt idx="345">
                  <c:v>38.776655443322106</c:v>
                </c:pt>
                <c:pt idx="346">
                  <c:v>38.888888888888886</c:v>
                </c:pt>
                <c:pt idx="347">
                  <c:v>39.001122334455665</c:v>
                </c:pt>
                <c:pt idx="348">
                  <c:v>39.113355780022445</c:v>
                </c:pt>
                <c:pt idx="349">
                  <c:v>39.225589225589225</c:v>
                </c:pt>
                <c:pt idx="350">
                  <c:v>39.337822671156005</c:v>
                </c:pt>
                <c:pt idx="351">
                  <c:v>39.450056116722784</c:v>
                </c:pt>
                <c:pt idx="352">
                  <c:v>39.562289562289557</c:v>
                </c:pt>
                <c:pt idx="353">
                  <c:v>39.674523007856337</c:v>
                </c:pt>
                <c:pt idx="354">
                  <c:v>39.786756453423116</c:v>
                </c:pt>
                <c:pt idx="355">
                  <c:v>39.898989898989896</c:v>
                </c:pt>
                <c:pt idx="356">
                  <c:v>40.011223344556676</c:v>
                </c:pt>
                <c:pt idx="357">
                  <c:v>40.123456790123456</c:v>
                </c:pt>
                <c:pt idx="358">
                  <c:v>40.235690235690235</c:v>
                </c:pt>
                <c:pt idx="359">
                  <c:v>40.347923681257015</c:v>
                </c:pt>
                <c:pt idx="360">
                  <c:v>40.460157126823795</c:v>
                </c:pt>
                <c:pt idx="361">
                  <c:v>40.572390572390567</c:v>
                </c:pt>
                <c:pt idx="362">
                  <c:v>40.684624017957347</c:v>
                </c:pt>
                <c:pt idx="363">
                  <c:v>40.796857463524127</c:v>
                </c:pt>
                <c:pt idx="364">
                  <c:v>40.909090909090907</c:v>
                </c:pt>
                <c:pt idx="365">
                  <c:v>41.021324354657686</c:v>
                </c:pt>
                <c:pt idx="366">
                  <c:v>41.133557800224466</c:v>
                </c:pt>
                <c:pt idx="367">
                  <c:v>41.245791245791246</c:v>
                </c:pt>
                <c:pt idx="368">
                  <c:v>41.358024691358025</c:v>
                </c:pt>
                <c:pt idx="369">
                  <c:v>41.470258136924798</c:v>
                </c:pt>
                <c:pt idx="370">
                  <c:v>41.582491582491578</c:v>
                </c:pt>
                <c:pt idx="371">
                  <c:v>41.694725028058357</c:v>
                </c:pt>
                <c:pt idx="372">
                  <c:v>41.806958473625137</c:v>
                </c:pt>
                <c:pt idx="373">
                  <c:v>41.919191919191917</c:v>
                </c:pt>
                <c:pt idx="374">
                  <c:v>42.031425364758697</c:v>
                </c:pt>
                <c:pt idx="375">
                  <c:v>42.143658810325476</c:v>
                </c:pt>
                <c:pt idx="376">
                  <c:v>42.255892255892256</c:v>
                </c:pt>
                <c:pt idx="377">
                  <c:v>42.368125701459036</c:v>
                </c:pt>
                <c:pt idx="378">
                  <c:v>42.480359147025808</c:v>
                </c:pt>
                <c:pt idx="379">
                  <c:v>42.592592592592588</c:v>
                </c:pt>
                <c:pt idx="380">
                  <c:v>42.704826038159368</c:v>
                </c:pt>
                <c:pt idx="381">
                  <c:v>42.817059483726148</c:v>
                </c:pt>
                <c:pt idx="382">
                  <c:v>42.929292929292927</c:v>
                </c:pt>
                <c:pt idx="383">
                  <c:v>43.041526374859707</c:v>
                </c:pt>
                <c:pt idx="384">
                  <c:v>43.153759820426487</c:v>
                </c:pt>
                <c:pt idx="385">
                  <c:v>43.265993265993266</c:v>
                </c:pt>
                <c:pt idx="386">
                  <c:v>43.378226711560046</c:v>
                </c:pt>
                <c:pt idx="387">
                  <c:v>43.490460157126819</c:v>
                </c:pt>
                <c:pt idx="388">
                  <c:v>43.602693602693599</c:v>
                </c:pt>
                <c:pt idx="389">
                  <c:v>43.714927048260378</c:v>
                </c:pt>
                <c:pt idx="390">
                  <c:v>43.827160493827158</c:v>
                </c:pt>
                <c:pt idx="391">
                  <c:v>43.939393939393938</c:v>
                </c:pt>
                <c:pt idx="392">
                  <c:v>44.051627384960717</c:v>
                </c:pt>
                <c:pt idx="393">
                  <c:v>44.163860830527497</c:v>
                </c:pt>
                <c:pt idx="394">
                  <c:v>44.276094276094277</c:v>
                </c:pt>
                <c:pt idx="395">
                  <c:v>44.388327721661049</c:v>
                </c:pt>
                <c:pt idx="396">
                  <c:v>44.500561167227829</c:v>
                </c:pt>
                <c:pt idx="397">
                  <c:v>44.612794612794609</c:v>
                </c:pt>
                <c:pt idx="398">
                  <c:v>44.725028058361389</c:v>
                </c:pt>
                <c:pt idx="399">
                  <c:v>44.837261503928168</c:v>
                </c:pt>
                <c:pt idx="400">
                  <c:v>44.949494949494948</c:v>
                </c:pt>
                <c:pt idx="401">
                  <c:v>45.061728395061728</c:v>
                </c:pt>
                <c:pt idx="402">
                  <c:v>45.173961840628508</c:v>
                </c:pt>
                <c:pt idx="403">
                  <c:v>45.286195286195287</c:v>
                </c:pt>
                <c:pt idx="404">
                  <c:v>45.39842873176206</c:v>
                </c:pt>
                <c:pt idx="405">
                  <c:v>45.51066217732884</c:v>
                </c:pt>
                <c:pt idx="406">
                  <c:v>45.622895622895619</c:v>
                </c:pt>
                <c:pt idx="407">
                  <c:v>45.735129068462399</c:v>
                </c:pt>
                <c:pt idx="408">
                  <c:v>45.847362514029179</c:v>
                </c:pt>
                <c:pt idx="409">
                  <c:v>45.959595959595958</c:v>
                </c:pt>
                <c:pt idx="410">
                  <c:v>46.071829405162738</c:v>
                </c:pt>
                <c:pt idx="411">
                  <c:v>46.184062850729518</c:v>
                </c:pt>
                <c:pt idx="412">
                  <c:v>46.296296296296298</c:v>
                </c:pt>
                <c:pt idx="413">
                  <c:v>46.40852974186307</c:v>
                </c:pt>
                <c:pt idx="414">
                  <c:v>46.52076318742985</c:v>
                </c:pt>
                <c:pt idx="415">
                  <c:v>46.63299663299663</c:v>
                </c:pt>
                <c:pt idx="416">
                  <c:v>46.745230078563409</c:v>
                </c:pt>
                <c:pt idx="417">
                  <c:v>46.857463524130189</c:v>
                </c:pt>
                <c:pt idx="418">
                  <c:v>46.969696969696969</c:v>
                </c:pt>
                <c:pt idx="419">
                  <c:v>47.081930415263749</c:v>
                </c:pt>
                <c:pt idx="420">
                  <c:v>47.194163860830528</c:v>
                </c:pt>
                <c:pt idx="421">
                  <c:v>47.306397306397301</c:v>
                </c:pt>
                <c:pt idx="422">
                  <c:v>47.418630751964081</c:v>
                </c:pt>
                <c:pt idx="423">
                  <c:v>47.53086419753086</c:v>
                </c:pt>
                <c:pt idx="424">
                  <c:v>47.64309764309764</c:v>
                </c:pt>
                <c:pt idx="425">
                  <c:v>47.75533108866442</c:v>
                </c:pt>
                <c:pt idx="426">
                  <c:v>47.8675645342312</c:v>
                </c:pt>
                <c:pt idx="427">
                  <c:v>47.979797979797979</c:v>
                </c:pt>
                <c:pt idx="428">
                  <c:v>48.092031425364759</c:v>
                </c:pt>
                <c:pt idx="429">
                  <c:v>48.204264870931539</c:v>
                </c:pt>
                <c:pt idx="430">
                  <c:v>48.316498316498311</c:v>
                </c:pt>
                <c:pt idx="431">
                  <c:v>48.428731762065091</c:v>
                </c:pt>
                <c:pt idx="432">
                  <c:v>48.540965207631871</c:v>
                </c:pt>
                <c:pt idx="433">
                  <c:v>48.65319865319865</c:v>
                </c:pt>
                <c:pt idx="434">
                  <c:v>48.76543209876543</c:v>
                </c:pt>
                <c:pt idx="435">
                  <c:v>48.87766554433221</c:v>
                </c:pt>
                <c:pt idx="436">
                  <c:v>48.98989898989899</c:v>
                </c:pt>
                <c:pt idx="437">
                  <c:v>49.102132435465769</c:v>
                </c:pt>
                <c:pt idx="438">
                  <c:v>49.214365881032549</c:v>
                </c:pt>
                <c:pt idx="439">
                  <c:v>49.326599326599322</c:v>
                </c:pt>
                <c:pt idx="440">
                  <c:v>49.438832772166101</c:v>
                </c:pt>
                <c:pt idx="441">
                  <c:v>49.551066217732881</c:v>
                </c:pt>
                <c:pt idx="442">
                  <c:v>49.663299663299661</c:v>
                </c:pt>
                <c:pt idx="443">
                  <c:v>49.775533108866441</c:v>
                </c:pt>
                <c:pt idx="444">
                  <c:v>49.88776655443322</c:v>
                </c:pt>
                <c:pt idx="445">
                  <c:v>50</c:v>
                </c:pt>
                <c:pt idx="446">
                  <c:v>50.11223344556678</c:v>
                </c:pt>
                <c:pt idx="447">
                  <c:v>50.224466891133552</c:v>
                </c:pt>
                <c:pt idx="448">
                  <c:v>50.336700336700332</c:v>
                </c:pt>
                <c:pt idx="449">
                  <c:v>50.448933782267112</c:v>
                </c:pt>
                <c:pt idx="450">
                  <c:v>50.561167227833892</c:v>
                </c:pt>
                <c:pt idx="451">
                  <c:v>50.673400673400671</c:v>
                </c:pt>
                <c:pt idx="452">
                  <c:v>50.785634118967451</c:v>
                </c:pt>
                <c:pt idx="453">
                  <c:v>50.897867564534231</c:v>
                </c:pt>
                <c:pt idx="454">
                  <c:v>51.01010101010101</c:v>
                </c:pt>
                <c:pt idx="455">
                  <c:v>51.12233445566779</c:v>
                </c:pt>
                <c:pt idx="456">
                  <c:v>51.234567901234563</c:v>
                </c:pt>
                <c:pt idx="457">
                  <c:v>51.346801346801342</c:v>
                </c:pt>
                <c:pt idx="458">
                  <c:v>51.459034792368122</c:v>
                </c:pt>
                <c:pt idx="459">
                  <c:v>51.571268237934902</c:v>
                </c:pt>
                <c:pt idx="460">
                  <c:v>51.683501683501682</c:v>
                </c:pt>
                <c:pt idx="461">
                  <c:v>51.795735129068461</c:v>
                </c:pt>
                <c:pt idx="462">
                  <c:v>51.907968574635241</c:v>
                </c:pt>
                <c:pt idx="463">
                  <c:v>52.020202020202021</c:v>
                </c:pt>
                <c:pt idx="464">
                  <c:v>52.1324354657688</c:v>
                </c:pt>
                <c:pt idx="465">
                  <c:v>52.244668911335573</c:v>
                </c:pt>
                <c:pt idx="466">
                  <c:v>52.356902356902353</c:v>
                </c:pt>
                <c:pt idx="467">
                  <c:v>52.469135802469133</c:v>
                </c:pt>
                <c:pt idx="468">
                  <c:v>52.581369248035912</c:v>
                </c:pt>
                <c:pt idx="469">
                  <c:v>52.693602693602692</c:v>
                </c:pt>
                <c:pt idx="470">
                  <c:v>52.805836139169472</c:v>
                </c:pt>
                <c:pt idx="471">
                  <c:v>52.918069584736251</c:v>
                </c:pt>
                <c:pt idx="472">
                  <c:v>53.030303030303031</c:v>
                </c:pt>
                <c:pt idx="473">
                  <c:v>53.142536475869804</c:v>
                </c:pt>
                <c:pt idx="474">
                  <c:v>53.254769921436584</c:v>
                </c:pt>
                <c:pt idx="475">
                  <c:v>53.367003367003363</c:v>
                </c:pt>
                <c:pt idx="476">
                  <c:v>53.479236812570143</c:v>
                </c:pt>
                <c:pt idx="477">
                  <c:v>53.591470258136923</c:v>
                </c:pt>
                <c:pt idx="478">
                  <c:v>53.703703703703702</c:v>
                </c:pt>
                <c:pt idx="479">
                  <c:v>53.815937149270482</c:v>
                </c:pt>
                <c:pt idx="480">
                  <c:v>53.928170594837262</c:v>
                </c:pt>
                <c:pt idx="481">
                  <c:v>54.040404040404042</c:v>
                </c:pt>
                <c:pt idx="482">
                  <c:v>54.152637485970814</c:v>
                </c:pt>
                <c:pt idx="483">
                  <c:v>54.264870931537594</c:v>
                </c:pt>
                <c:pt idx="484">
                  <c:v>54.377104377104374</c:v>
                </c:pt>
                <c:pt idx="485">
                  <c:v>54.489337822671153</c:v>
                </c:pt>
                <c:pt idx="486">
                  <c:v>54.601571268237933</c:v>
                </c:pt>
                <c:pt idx="487">
                  <c:v>54.713804713804713</c:v>
                </c:pt>
                <c:pt idx="488">
                  <c:v>54.826038159371492</c:v>
                </c:pt>
                <c:pt idx="489">
                  <c:v>54.938271604938272</c:v>
                </c:pt>
                <c:pt idx="490">
                  <c:v>55.050505050505052</c:v>
                </c:pt>
                <c:pt idx="491">
                  <c:v>55.162738496071825</c:v>
                </c:pt>
                <c:pt idx="492">
                  <c:v>55.274971941638604</c:v>
                </c:pt>
                <c:pt idx="493">
                  <c:v>55.387205387205384</c:v>
                </c:pt>
                <c:pt idx="494">
                  <c:v>55.499438832772164</c:v>
                </c:pt>
                <c:pt idx="495">
                  <c:v>55.611672278338943</c:v>
                </c:pt>
                <c:pt idx="496">
                  <c:v>55.723905723905723</c:v>
                </c:pt>
                <c:pt idx="497">
                  <c:v>55.836139169472503</c:v>
                </c:pt>
                <c:pt idx="498">
                  <c:v>55.948372615039283</c:v>
                </c:pt>
                <c:pt idx="499">
                  <c:v>56.060606060606055</c:v>
                </c:pt>
                <c:pt idx="500">
                  <c:v>56.172839506172835</c:v>
                </c:pt>
                <c:pt idx="501">
                  <c:v>56.285072951739615</c:v>
                </c:pt>
                <c:pt idx="502">
                  <c:v>56.397306397306394</c:v>
                </c:pt>
                <c:pt idx="503">
                  <c:v>56.509539842873174</c:v>
                </c:pt>
                <c:pt idx="504">
                  <c:v>56.621773288439954</c:v>
                </c:pt>
                <c:pt idx="505">
                  <c:v>56.734006734006734</c:v>
                </c:pt>
                <c:pt idx="506">
                  <c:v>56.846240179573513</c:v>
                </c:pt>
                <c:pt idx="507">
                  <c:v>56.958473625140293</c:v>
                </c:pt>
                <c:pt idx="508">
                  <c:v>57.070707070707066</c:v>
                </c:pt>
                <c:pt idx="509">
                  <c:v>57.182940516273845</c:v>
                </c:pt>
                <c:pt idx="510">
                  <c:v>57.295173961840625</c:v>
                </c:pt>
                <c:pt idx="511">
                  <c:v>57.407407407407405</c:v>
                </c:pt>
                <c:pt idx="512">
                  <c:v>57.519640852974184</c:v>
                </c:pt>
                <c:pt idx="513">
                  <c:v>57.631874298540964</c:v>
                </c:pt>
                <c:pt idx="514">
                  <c:v>57.744107744107744</c:v>
                </c:pt>
                <c:pt idx="515">
                  <c:v>57.856341189674524</c:v>
                </c:pt>
                <c:pt idx="516">
                  <c:v>57.968574635241303</c:v>
                </c:pt>
                <c:pt idx="517">
                  <c:v>58.080808080808076</c:v>
                </c:pt>
                <c:pt idx="518">
                  <c:v>58.193041526374856</c:v>
                </c:pt>
                <c:pt idx="519">
                  <c:v>58.305274971941635</c:v>
                </c:pt>
                <c:pt idx="520">
                  <c:v>58.417508417508415</c:v>
                </c:pt>
                <c:pt idx="521">
                  <c:v>58.529741863075195</c:v>
                </c:pt>
                <c:pt idx="522">
                  <c:v>58.641975308641975</c:v>
                </c:pt>
                <c:pt idx="523">
                  <c:v>58.754208754208754</c:v>
                </c:pt>
                <c:pt idx="524">
                  <c:v>58.866442199775534</c:v>
                </c:pt>
                <c:pt idx="525">
                  <c:v>58.978675645342314</c:v>
                </c:pt>
                <c:pt idx="526">
                  <c:v>59.090909090909086</c:v>
                </c:pt>
                <c:pt idx="527">
                  <c:v>59.203142536475866</c:v>
                </c:pt>
                <c:pt idx="528">
                  <c:v>59.315375982042646</c:v>
                </c:pt>
                <c:pt idx="529">
                  <c:v>59.427609427609426</c:v>
                </c:pt>
                <c:pt idx="530">
                  <c:v>59.539842873176205</c:v>
                </c:pt>
                <c:pt idx="531">
                  <c:v>59.652076318742985</c:v>
                </c:pt>
                <c:pt idx="532">
                  <c:v>59.764309764309765</c:v>
                </c:pt>
                <c:pt idx="533">
                  <c:v>59.876543209876544</c:v>
                </c:pt>
                <c:pt idx="534">
                  <c:v>59.988776655443317</c:v>
                </c:pt>
                <c:pt idx="535">
                  <c:v>60.101010101010097</c:v>
                </c:pt>
                <c:pt idx="536">
                  <c:v>60.213243546576876</c:v>
                </c:pt>
                <c:pt idx="537">
                  <c:v>60.325476992143656</c:v>
                </c:pt>
                <c:pt idx="538">
                  <c:v>60.437710437710436</c:v>
                </c:pt>
                <c:pt idx="539">
                  <c:v>60.549943883277216</c:v>
                </c:pt>
                <c:pt idx="540">
                  <c:v>60.662177328843995</c:v>
                </c:pt>
                <c:pt idx="541">
                  <c:v>60.774410774410775</c:v>
                </c:pt>
                <c:pt idx="542">
                  <c:v>60.886644219977555</c:v>
                </c:pt>
                <c:pt idx="543">
                  <c:v>60.998877665544327</c:v>
                </c:pt>
                <c:pt idx="544">
                  <c:v>61.111111111111107</c:v>
                </c:pt>
                <c:pt idx="545">
                  <c:v>61.223344556677887</c:v>
                </c:pt>
                <c:pt idx="546">
                  <c:v>61.335578002244667</c:v>
                </c:pt>
                <c:pt idx="547">
                  <c:v>61.447811447811446</c:v>
                </c:pt>
                <c:pt idx="548">
                  <c:v>61.560044893378226</c:v>
                </c:pt>
                <c:pt idx="549">
                  <c:v>61.672278338945006</c:v>
                </c:pt>
                <c:pt idx="550">
                  <c:v>61.784511784511785</c:v>
                </c:pt>
                <c:pt idx="551">
                  <c:v>61.896745230078565</c:v>
                </c:pt>
                <c:pt idx="552">
                  <c:v>62.008978675645338</c:v>
                </c:pt>
                <c:pt idx="553">
                  <c:v>62.121212121212118</c:v>
                </c:pt>
                <c:pt idx="554">
                  <c:v>62.233445566778897</c:v>
                </c:pt>
                <c:pt idx="555">
                  <c:v>62.345679012345677</c:v>
                </c:pt>
                <c:pt idx="556">
                  <c:v>62.457912457912457</c:v>
                </c:pt>
                <c:pt idx="557">
                  <c:v>62.570145903479236</c:v>
                </c:pt>
                <c:pt idx="558">
                  <c:v>62.682379349046016</c:v>
                </c:pt>
                <c:pt idx="559">
                  <c:v>62.794612794612796</c:v>
                </c:pt>
                <c:pt idx="560">
                  <c:v>62.906846240179568</c:v>
                </c:pt>
                <c:pt idx="561">
                  <c:v>63.019079685746348</c:v>
                </c:pt>
                <c:pt idx="562">
                  <c:v>63.131313131313128</c:v>
                </c:pt>
                <c:pt idx="563">
                  <c:v>63.243546576879908</c:v>
                </c:pt>
                <c:pt idx="564">
                  <c:v>63.355780022446687</c:v>
                </c:pt>
                <c:pt idx="565">
                  <c:v>63.468013468013467</c:v>
                </c:pt>
                <c:pt idx="566">
                  <c:v>63.580246913580247</c:v>
                </c:pt>
                <c:pt idx="567">
                  <c:v>63.692480359147027</c:v>
                </c:pt>
                <c:pt idx="568">
                  <c:v>63.804713804713806</c:v>
                </c:pt>
                <c:pt idx="569">
                  <c:v>63.916947250280579</c:v>
                </c:pt>
                <c:pt idx="570">
                  <c:v>64.029180695847359</c:v>
                </c:pt>
                <c:pt idx="571">
                  <c:v>64.141414141414145</c:v>
                </c:pt>
                <c:pt idx="572">
                  <c:v>64.253647586980918</c:v>
                </c:pt>
                <c:pt idx="573">
                  <c:v>64.365881032547691</c:v>
                </c:pt>
                <c:pt idx="574">
                  <c:v>64.478114478114477</c:v>
                </c:pt>
                <c:pt idx="575">
                  <c:v>64.59034792368125</c:v>
                </c:pt>
                <c:pt idx="576">
                  <c:v>64.702581369248037</c:v>
                </c:pt>
                <c:pt idx="577">
                  <c:v>64.81481481481481</c:v>
                </c:pt>
                <c:pt idx="578">
                  <c:v>64.927048260381596</c:v>
                </c:pt>
                <c:pt idx="579">
                  <c:v>65.039281705948369</c:v>
                </c:pt>
                <c:pt idx="580">
                  <c:v>65.151515151515156</c:v>
                </c:pt>
                <c:pt idx="581">
                  <c:v>65.263748597081928</c:v>
                </c:pt>
                <c:pt idx="582">
                  <c:v>65.375982042648701</c:v>
                </c:pt>
                <c:pt idx="583">
                  <c:v>65.488215488215488</c:v>
                </c:pt>
                <c:pt idx="584">
                  <c:v>65.60044893378226</c:v>
                </c:pt>
                <c:pt idx="585">
                  <c:v>65.712682379349047</c:v>
                </c:pt>
                <c:pt idx="586">
                  <c:v>65.82491582491582</c:v>
                </c:pt>
                <c:pt idx="587">
                  <c:v>65.937149270482607</c:v>
                </c:pt>
                <c:pt idx="588">
                  <c:v>66.049382716049379</c:v>
                </c:pt>
                <c:pt idx="589">
                  <c:v>66.161616161616166</c:v>
                </c:pt>
                <c:pt idx="590">
                  <c:v>66.273849607182939</c:v>
                </c:pt>
                <c:pt idx="591">
                  <c:v>66.386083052749711</c:v>
                </c:pt>
                <c:pt idx="592">
                  <c:v>66.498316498316498</c:v>
                </c:pt>
                <c:pt idx="593">
                  <c:v>66.610549943883271</c:v>
                </c:pt>
                <c:pt idx="594">
                  <c:v>66.722783389450058</c:v>
                </c:pt>
                <c:pt idx="595">
                  <c:v>66.83501683501683</c:v>
                </c:pt>
                <c:pt idx="596">
                  <c:v>66.947250280583617</c:v>
                </c:pt>
                <c:pt idx="597">
                  <c:v>67.05948372615039</c:v>
                </c:pt>
                <c:pt idx="598">
                  <c:v>67.171717171717177</c:v>
                </c:pt>
                <c:pt idx="599">
                  <c:v>67.283950617283949</c:v>
                </c:pt>
                <c:pt idx="600">
                  <c:v>67.396184062850722</c:v>
                </c:pt>
                <c:pt idx="601">
                  <c:v>67.508417508417509</c:v>
                </c:pt>
                <c:pt idx="602">
                  <c:v>67.620650953984281</c:v>
                </c:pt>
                <c:pt idx="603">
                  <c:v>67.732884399551068</c:v>
                </c:pt>
                <c:pt idx="604">
                  <c:v>67.845117845117841</c:v>
                </c:pt>
                <c:pt idx="605">
                  <c:v>67.957351290684628</c:v>
                </c:pt>
                <c:pt idx="606">
                  <c:v>68.0695847362514</c:v>
                </c:pt>
                <c:pt idx="607">
                  <c:v>68.181818181818187</c:v>
                </c:pt>
                <c:pt idx="608">
                  <c:v>68.29405162738496</c:v>
                </c:pt>
                <c:pt idx="609">
                  <c:v>68.406285072951732</c:v>
                </c:pt>
                <c:pt idx="610">
                  <c:v>68.518518518518519</c:v>
                </c:pt>
                <c:pt idx="611">
                  <c:v>68.630751964085292</c:v>
                </c:pt>
                <c:pt idx="612">
                  <c:v>68.742985409652078</c:v>
                </c:pt>
                <c:pt idx="613">
                  <c:v>68.855218855218851</c:v>
                </c:pt>
                <c:pt idx="614">
                  <c:v>68.967452300785638</c:v>
                </c:pt>
                <c:pt idx="615">
                  <c:v>69.079685746352411</c:v>
                </c:pt>
                <c:pt idx="616">
                  <c:v>69.191919191919197</c:v>
                </c:pt>
                <c:pt idx="617">
                  <c:v>69.30415263748597</c:v>
                </c:pt>
                <c:pt idx="618">
                  <c:v>69.416386083052743</c:v>
                </c:pt>
                <c:pt idx="619">
                  <c:v>69.528619528619529</c:v>
                </c:pt>
                <c:pt idx="620">
                  <c:v>69.640852974186302</c:v>
                </c:pt>
                <c:pt idx="621">
                  <c:v>69.753086419753089</c:v>
                </c:pt>
                <c:pt idx="622">
                  <c:v>69.865319865319861</c:v>
                </c:pt>
                <c:pt idx="623">
                  <c:v>69.977553310886648</c:v>
                </c:pt>
                <c:pt idx="624">
                  <c:v>70.089786756453421</c:v>
                </c:pt>
                <c:pt idx="625">
                  <c:v>70.202020202020194</c:v>
                </c:pt>
                <c:pt idx="626">
                  <c:v>70.31425364758698</c:v>
                </c:pt>
                <c:pt idx="627">
                  <c:v>70.426487093153753</c:v>
                </c:pt>
                <c:pt idx="628">
                  <c:v>70.53872053872054</c:v>
                </c:pt>
                <c:pt idx="629">
                  <c:v>70.650953984287312</c:v>
                </c:pt>
                <c:pt idx="630">
                  <c:v>70.763187429854099</c:v>
                </c:pt>
                <c:pt idx="631">
                  <c:v>70.875420875420872</c:v>
                </c:pt>
                <c:pt idx="632">
                  <c:v>70.987654320987659</c:v>
                </c:pt>
                <c:pt idx="633">
                  <c:v>71.099887766554431</c:v>
                </c:pt>
                <c:pt idx="634">
                  <c:v>71.212121212121204</c:v>
                </c:pt>
                <c:pt idx="635">
                  <c:v>71.324354657687991</c:v>
                </c:pt>
                <c:pt idx="636">
                  <c:v>71.436588103254763</c:v>
                </c:pt>
                <c:pt idx="637">
                  <c:v>71.54882154882155</c:v>
                </c:pt>
                <c:pt idx="638">
                  <c:v>71.661054994388323</c:v>
                </c:pt>
                <c:pt idx="639">
                  <c:v>71.77328843995511</c:v>
                </c:pt>
                <c:pt idx="640">
                  <c:v>71.885521885521882</c:v>
                </c:pt>
                <c:pt idx="641">
                  <c:v>71.997755331088669</c:v>
                </c:pt>
                <c:pt idx="642">
                  <c:v>72.109988776655442</c:v>
                </c:pt>
                <c:pt idx="643">
                  <c:v>72.222222222222214</c:v>
                </c:pt>
                <c:pt idx="644">
                  <c:v>72.334455667789001</c:v>
                </c:pt>
                <c:pt idx="645">
                  <c:v>72.446689113355774</c:v>
                </c:pt>
                <c:pt idx="646">
                  <c:v>72.558922558922561</c:v>
                </c:pt>
                <c:pt idx="647">
                  <c:v>72.671156004489333</c:v>
                </c:pt>
                <c:pt idx="648">
                  <c:v>72.78338945005612</c:v>
                </c:pt>
                <c:pt idx="649">
                  <c:v>72.895622895622893</c:v>
                </c:pt>
                <c:pt idx="650">
                  <c:v>73.007856341189679</c:v>
                </c:pt>
                <c:pt idx="651">
                  <c:v>73.120089786756452</c:v>
                </c:pt>
                <c:pt idx="652">
                  <c:v>73.232323232323225</c:v>
                </c:pt>
                <c:pt idx="653">
                  <c:v>73.344556677890012</c:v>
                </c:pt>
                <c:pt idx="654">
                  <c:v>73.456790123456784</c:v>
                </c:pt>
                <c:pt idx="655">
                  <c:v>73.569023569023571</c:v>
                </c:pt>
                <c:pt idx="656">
                  <c:v>73.681257014590344</c:v>
                </c:pt>
                <c:pt idx="657">
                  <c:v>73.79349046015713</c:v>
                </c:pt>
                <c:pt idx="658">
                  <c:v>73.905723905723903</c:v>
                </c:pt>
                <c:pt idx="659">
                  <c:v>74.01795735129069</c:v>
                </c:pt>
                <c:pt idx="660">
                  <c:v>74.130190796857462</c:v>
                </c:pt>
                <c:pt idx="661">
                  <c:v>74.242424242424235</c:v>
                </c:pt>
                <c:pt idx="662">
                  <c:v>74.354657687991022</c:v>
                </c:pt>
                <c:pt idx="663">
                  <c:v>74.466891133557795</c:v>
                </c:pt>
                <c:pt idx="664">
                  <c:v>74.579124579124581</c:v>
                </c:pt>
                <c:pt idx="665">
                  <c:v>74.691358024691354</c:v>
                </c:pt>
                <c:pt idx="666">
                  <c:v>74.803591470258141</c:v>
                </c:pt>
                <c:pt idx="667">
                  <c:v>74.915824915824913</c:v>
                </c:pt>
                <c:pt idx="668">
                  <c:v>75.0280583613917</c:v>
                </c:pt>
                <c:pt idx="669">
                  <c:v>75.140291806958473</c:v>
                </c:pt>
                <c:pt idx="670">
                  <c:v>75.252525252525245</c:v>
                </c:pt>
                <c:pt idx="671">
                  <c:v>75.364758698092032</c:v>
                </c:pt>
                <c:pt idx="672">
                  <c:v>75.476992143658805</c:v>
                </c:pt>
                <c:pt idx="673">
                  <c:v>75.589225589225592</c:v>
                </c:pt>
                <c:pt idx="674">
                  <c:v>75.701459034792364</c:v>
                </c:pt>
                <c:pt idx="675">
                  <c:v>75.813692480359151</c:v>
                </c:pt>
                <c:pt idx="676">
                  <c:v>75.925925925925924</c:v>
                </c:pt>
                <c:pt idx="677">
                  <c:v>76.038159371492696</c:v>
                </c:pt>
                <c:pt idx="678">
                  <c:v>76.150392817059483</c:v>
                </c:pt>
                <c:pt idx="679">
                  <c:v>76.262626262626256</c:v>
                </c:pt>
                <c:pt idx="680">
                  <c:v>76.374859708193043</c:v>
                </c:pt>
                <c:pt idx="681">
                  <c:v>76.487093153759815</c:v>
                </c:pt>
                <c:pt idx="682">
                  <c:v>76.599326599326602</c:v>
                </c:pt>
                <c:pt idx="683">
                  <c:v>76.711560044893375</c:v>
                </c:pt>
                <c:pt idx="684">
                  <c:v>76.823793490460162</c:v>
                </c:pt>
                <c:pt idx="685">
                  <c:v>76.936026936026934</c:v>
                </c:pt>
                <c:pt idx="686">
                  <c:v>77.048260381593707</c:v>
                </c:pt>
                <c:pt idx="687">
                  <c:v>77.160493827160494</c:v>
                </c:pt>
                <c:pt idx="688">
                  <c:v>77.272727272727266</c:v>
                </c:pt>
                <c:pt idx="689">
                  <c:v>77.384960718294053</c:v>
                </c:pt>
                <c:pt idx="690">
                  <c:v>77.497194163860826</c:v>
                </c:pt>
                <c:pt idx="691">
                  <c:v>77.609427609427613</c:v>
                </c:pt>
                <c:pt idx="692">
                  <c:v>77.721661054994385</c:v>
                </c:pt>
                <c:pt idx="693">
                  <c:v>77.833894500561172</c:v>
                </c:pt>
                <c:pt idx="694">
                  <c:v>77.946127946127945</c:v>
                </c:pt>
                <c:pt idx="695">
                  <c:v>78.058361391694717</c:v>
                </c:pt>
                <c:pt idx="696">
                  <c:v>78.170594837261504</c:v>
                </c:pt>
                <c:pt idx="697">
                  <c:v>78.282828282828277</c:v>
                </c:pt>
                <c:pt idx="698">
                  <c:v>78.395061728395063</c:v>
                </c:pt>
                <c:pt idx="699">
                  <c:v>78.507295173961836</c:v>
                </c:pt>
                <c:pt idx="700">
                  <c:v>78.619528619528623</c:v>
                </c:pt>
                <c:pt idx="701">
                  <c:v>78.731762065095396</c:v>
                </c:pt>
                <c:pt idx="702">
                  <c:v>78.843995510662182</c:v>
                </c:pt>
                <c:pt idx="703">
                  <c:v>78.956228956228955</c:v>
                </c:pt>
                <c:pt idx="704">
                  <c:v>79.068462401795728</c:v>
                </c:pt>
                <c:pt idx="705">
                  <c:v>79.180695847362514</c:v>
                </c:pt>
                <c:pt idx="706">
                  <c:v>79.292929292929287</c:v>
                </c:pt>
                <c:pt idx="707">
                  <c:v>79.405162738496074</c:v>
                </c:pt>
                <c:pt idx="708">
                  <c:v>79.517396184062846</c:v>
                </c:pt>
                <c:pt idx="709">
                  <c:v>79.629629629629633</c:v>
                </c:pt>
                <c:pt idx="710">
                  <c:v>79.741863075196406</c:v>
                </c:pt>
                <c:pt idx="711">
                  <c:v>79.854096520763193</c:v>
                </c:pt>
                <c:pt idx="712">
                  <c:v>79.966329966329965</c:v>
                </c:pt>
                <c:pt idx="713">
                  <c:v>80.078563411896738</c:v>
                </c:pt>
                <c:pt idx="714">
                  <c:v>80.190796857463525</c:v>
                </c:pt>
                <c:pt idx="715">
                  <c:v>80.303030303030297</c:v>
                </c:pt>
                <c:pt idx="716">
                  <c:v>80.415263748597084</c:v>
                </c:pt>
                <c:pt idx="717">
                  <c:v>80.527497194163857</c:v>
                </c:pt>
                <c:pt idx="718">
                  <c:v>80.639730639730644</c:v>
                </c:pt>
                <c:pt idx="719">
                  <c:v>80.751964085297416</c:v>
                </c:pt>
                <c:pt idx="720">
                  <c:v>80.864197530864203</c:v>
                </c:pt>
                <c:pt idx="721">
                  <c:v>80.976430976430976</c:v>
                </c:pt>
                <c:pt idx="722">
                  <c:v>81.088664421997748</c:v>
                </c:pt>
                <c:pt idx="723">
                  <c:v>81.200897867564535</c:v>
                </c:pt>
                <c:pt idx="724">
                  <c:v>81.313131313131308</c:v>
                </c:pt>
                <c:pt idx="725">
                  <c:v>81.425364758698095</c:v>
                </c:pt>
                <c:pt idx="726">
                  <c:v>81.537598204264867</c:v>
                </c:pt>
                <c:pt idx="727">
                  <c:v>81.649831649831654</c:v>
                </c:pt>
                <c:pt idx="728">
                  <c:v>81.762065095398427</c:v>
                </c:pt>
                <c:pt idx="729">
                  <c:v>81.874298540965199</c:v>
                </c:pt>
                <c:pt idx="730">
                  <c:v>81.986531986531986</c:v>
                </c:pt>
                <c:pt idx="731">
                  <c:v>82.098765432098759</c:v>
                </c:pt>
                <c:pt idx="732">
                  <c:v>82.210998877665546</c:v>
                </c:pt>
                <c:pt idx="733">
                  <c:v>82.323232323232318</c:v>
                </c:pt>
                <c:pt idx="734">
                  <c:v>82.435465768799105</c:v>
                </c:pt>
                <c:pt idx="735">
                  <c:v>82.547699214365878</c:v>
                </c:pt>
                <c:pt idx="736">
                  <c:v>82.659932659932664</c:v>
                </c:pt>
                <c:pt idx="737">
                  <c:v>82.772166105499437</c:v>
                </c:pt>
                <c:pt idx="738">
                  <c:v>82.88439955106621</c:v>
                </c:pt>
                <c:pt idx="739">
                  <c:v>82.996632996632997</c:v>
                </c:pt>
                <c:pt idx="740">
                  <c:v>83.108866442199769</c:v>
                </c:pt>
                <c:pt idx="741">
                  <c:v>83.221099887766556</c:v>
                </c:pt>
                <c:pt idx="742">
                  <c:v>83.333333333333329</c:v>
                </c:pt>
                <c:pt idx="743">
                  <c:v>83.445566778900115</c:v>
                </c:pt>
                <c:pt idx="744">
                  <c:v>83.557800224466888</c:v>
                </c:pt>
                <c:pt idx="745">
                  <c:v>83.670033670033675</c:v>
                </c:pt>
                <c:pt idx="746">
                  <c:v>83.782267115600447</c:v>
                </c:pt>
                <c:pt idx="747">
                  <c:v>83.89450056116722</c:v>
                </c:pt>
                <c:pt idx="748">
                  <c:v>84.006734006734007</c:v>
                </c:pt>
                <c:pt idx="749">
                  <c:v>84.11896745230078</c:v>
                </c:pt>
                <c:pt idx="750">
                  <c:v>84.231200897867566</c:v>
                </c:pt>
                <c:pt idx="751">
                  <c:v>84.343434343434339</c:v>
                </c:pt>
                <c:pt idx="752">
                  <c:v>84.455667789001126</c:v>
                </c:pt>
                <c:pt idx="753">
                  <c:v>84.567901234567898</c:v>
                </c:pt>
                <c:pt idx="754">
                  <c:v>84.680134680134685</c:v>
                </c:pt>
                <c:pt idx="755">
                  <c:v>84.792368125701458</c:v>
                </c:pt>
                <c:pt idx="756">
                  <c:v>84.90460157126823</c:v>
                </c:pt>
                <c:pt idx="757">
                  <c:v>85.016835016835017</c:v>
                </c:pt>
                <c:pt idx="758">
                  <c:v>85.12906846240179</c:v>
                </c:pt>
                <c:pt idx="759">
                  <c:v>85.241301907968577</c:v>
                </c:pt>
                <c:pt idx="760">
                  <c:v>85.353535353535349</c:v>
                </c:pt>
                <c:pt idx="761">
                  <c:v>85.465768799102136</c:v>
                </c:pt>
                <c:pt idx="762">
                  <c:v>85.578002244668909</c:v>
                </c:pt>
                <c:pt idx="763">
                  <c:v>85.690235690235696</c:v>
                </c:pt>
                <c:pt idx="764">
                  <c:v>85.802469135802468</c:v>
                </c:pt>
                <c:pt idx="765">
                  <c:v>85.914702581369241</c:v>
                </c:pt>
                <c:pt idx="766">
                  <c:v>86.026936026936028</c:v>
                </c:pt>
                <c:pt idx="767">
                  <c:v>86.1391694725028</c:v>
                </c:pt>
                <c:pt idx="768">
                  <c:v>86.251402918069587</c:v>
                </c:pt>
                <c:pt idx="769">
                  <c:v>86.36363636363636</c:v>
                </c:pt>
                <c:pt idx="770">
                  <c:v>86.475869809203147</c:v>
                </c:pt>
                <c:pt idx="771">
                  <c:v>86.588103254769919</c:v>
                </c:pt>
                <c:pt idx="772">
                  <c:v>86.700336700336706</c:v>
                </c:pt>
                <c:pt idx="773">
                  <c:v>86.812570145903479</c:v>
                </c:pt>
                <c:pt idx="774">
                  <c:v>86.924803591470251</c:v>
                </c:pt>
                <c:pt idx="775">
                  <c:v>87.037037037037038</c:v>
                </c:pt>
                <c:pt idx="776">
                  <c:v>87.149270482603811</c:v>
                </c:pt>
                <c:pt idx="777">
                  <c:v>87.261503928170598</c:v>
                </c:pt>
                <c:pt idx="778">
                  <c:v>87.37373737373737</c:v>
                </c:pt>
                <c:pt idx="779">
                  <c:v>87.485970819304157</c:v>
                </c:pt>
                <c:pt idx="780">
                  <c:v>87.59820426487093</c:v>
                </c:pt>
                <c:pt idx="781">
                  <c:v>87.710437710437716</c:v>
                </c:pt>
                <c:pt idx="782">
                  <c:v>87.822671156004489</c:v>
                </c:pt>
                <c:pt idx="783">
                  <c:v>87.934904601571262</c:v>
                </c:pt>
                <c:pt idx="784">
                  <c:v>88.047138047138048</c:v>
                </c:pt>
                <c:pt idx="785">
                  <c:v>88.159371492704821</c:v>
                </c:pt>
                <c:pt idx="786">
                  <c:v>88.271604938271608</c:v>
                </c:pt>
                <c:pt idx="787">
                  <c:v>88.383838383838381</c:v>
                </c:pt>
                <c:pt idx="788">
                  <c:v>88.496071829405167</c:v>
                </c:pt>
                <c:pt idx="789">
                  <c:v>88.60830527497194</c:v>
                </c:pt>
                <c:pt idx="790">
                  <c:v>88.720538720538713</c:v>
                </c:pt>
                <c:pt idx="791">
                  <c:v>88.832772166105499</c:v>
                </c:pt>
                <c:pt idx="792">
                  <c:v>88.945005611672272</c:v>
                </c:pt>
                <c:pt idx="793">
                  <c:v>89.057239057239059</c:v>
                </c:pt>
                <c:pt idx="794">
                  <c:v>89.169472502805831</c:v>
                </c:pt>
                <c:pt idx="795">
                  <c:v>89.281705948372618</c:v>
                </c:pt>
                <c:pt idx="796">
                  <c:v>89.393939393939391</c:v>
                </c:pt>
                <c:pt idx="797">
                  <c:v>89.506172839506178</c:v>
                </c:pt>
                <c:pt idx="798">
                  <c:v>89.61840628507295</c:v>
                </c:pt>
                <c:pt idx="799">
                  <c:v>89.730639730639723</c:v>
                </c:pt>
                <c:pt idx="800">
                  <c:v>89.84287317620651</c:v>
                </c:pt>
                <c:pt idx="801">
                  <c:v>89.955106621773282</c:v>
                </c:pt>
                <c:pt idx="802">
                  <c:v>90.067340067340069</c:v>
                </c:pt>
                <c:pt idx="803">
                  <c:v>90.179573512906842</c:v>
                </c:pt>
                <c:pt idx="804">
                  <c:v>90.291806958473629</c:v>
                </c:pt>
                <c:pt idx="805">
                  <c:v>90.404040404040401</c:v>
                </c:pt>
                <c:pt idx="806">
                  <c:v>90.516273849607188</c:v>
                </c:pt>
                <c:pt idx="807">
                  <c:v>90.628507295173961</c:v>
                </c:pt>
                <c:pt idx="808">
                  <c:v>90.740740740740733</c:v>
                </c:pt>
                <c:pt idx="809">
                  <c:v>90.85297418630752</c:v>
                </c:pt>
                <c:pt idx="810">
                  <c:v>90.965207631874293</c:v>
                </c:pt>
                <c:pt idx="811">
                  <c:v>91.07744107744108</c:v>
                </c:pt>
                <c:pt idx="812">
                  <c:v>91.189674523007852</c:v>
                </c:pt>
                <c:pt idx="813">
                  <c:v>91.301907968574639</c:v>
                </c:pt>
                <c:pt idx="814">
                  <c:v>91.414141414141412</c:v>
                </c:pt>
                <c:pt idx="815">
                  <c:v>91.526374859708199</c:v>
                </c:pt>
                <c:pt idx="816">
                  <c:v>91.638608305274971</c:v>
                </c:pt>
                <c:pt idx="817">
                  <c:v>91.750841750841744</c:v>
                </c:pt>
                <c:pt idx="818">
                  <c:v>91.863075196408531</c:v>
                </c:pt>
                <c:pt idx="819">
                  <c:v>91.975308641975303</c:v>
                </c:pt>
                <c:pt idx="820">
                  <c:v>92.08754208754209</c:v>
                </c:pt>
                <c:pt idx="821">
                  <c:v>92.199775533108863</c:v>
                </c:pt>
                <c:pt idx="822">
                  <c:v>92.312008978675649</c:v>
                </c:pt>
                <c:pt idx="823">
                  <c:v>92.424242424242422</c:v>
                </c:pt>
                <c:pt idx="824">
                  <c:v>92.536475869809209</c:v>
                </c:pt>
                <c:pt idx="825">
                  <c:v>92.648709315375982</c:v>
                </c:pt>
                <c:pt idx="826">
                  <c:v>92.760942760942754</c:v>
                </c:pt>
                <c:pt idx="827">
                  <c:v>92.873176206509541</c:v>
                </c:pt>
                <c:pt idx="828">
                  <c:v>92.985409652076314</c:v>
                </c:pt>
                <c:pt idx="829">
                  <c:v>93.0976430976431</c:v>
                </c:pt>
                <c:pt idx="830">
                  <c:v>93.209876543209873</c:v>
                </c:pt>
                <c:pt idx="831">
                  <c:v>93.32210998877666</c:v>
                </c:pt>
                <c:pt idx="832">
                  <c:v>93.434343434343432</c:v>
                </c:pt>
                <c:pt idx="833">
                  <c:v>93.546576879910219</c:v>
                </c:pt>
                <c:pt idx="834">
                  <c:v>93.658810325476992</c:v>
                </c:pt>
                <c:pt idx="835">
                  <c:v>93.771043771043765</c:v>
                </c:pt>
                <c:pt idx="836">
                  <c:v>93.883277216610551</c:v>
                </c:pt>
                <c:pt idx="837">
                  <c:v>93.995510662177324</c:v>
                </c:pt>
                <c:pt idx="838">
                  <c:v>94.107744107744111</c:v>
                </c:pt>
                <c:pt idx="839">
                  <c:v>94.219977553310883</c:v>
                </c:pt>
                <c:pt idx="840">
                  <c:v>94.33221099887767</c:v>
                </c:pt>
                <c:pt idx="841">
                  <c:v>94.444444444444443</c:v>
                </c:pt>
                <c:pt idx="842">
                  <c:v>94.556677890011215</c:v>
                </c:pt>
                <c:pt idx="843">
                  <c:v>94.668911335578002</c:v>
                </c:pt>
                <c:pt idx="844">
                  <c:v>94.781144781144775</c:v>
                </c:pt>
                <c:pt idx="845">
                  <c:v>94.893378226711562</c:v>
                </c:pt>
                <c:pt idx="846">
                  <c:v>95.005611672278334</c:v>
                </c:pt>
                <c:pt idx="847">
                  <c:v>95.117845117845121</c:v>
                </c:pt>
                <c:pt idx="848">
                  <c:v>95.230078563411894</c:v>
                </c:pt>
                <c:pt idx="849">
                  <c:v>95.342312008978681</c:v>
                </c:pt>
                <c:pt idx="850">
                  <c:v>95.454545454545453</c:v>
                </c:pt>
                <c:pt idx="851">
                  <c:v>95.566778900112226</c:v>
                </c:pt>
                <c:pt idx="852">
                  <c:v>95.679012345679013</c:v>
                </c:pt>
                <c:pt idx="853">
                  <c:v>95.791245791245785</c:v>
                </c:pt>
                <c:pt idx="854">
                  <c:v>95.903479236812572</c:v>
                </c:pt>
                <c:pt idx="855">
                  <c:v>96.015712682379345</c:v>
                </c:pt>
                <c:pt idx="856">
                  <c:v>96.127946127946132</c:v>
                </c:pt>
                <c:pt idx="857">
                  <c:v>96.240179573512904</c:v>
                </c:pt>
                <c:pt idx="858">
                  <c:v>96.352413019079691</c:v>
                </c:pt>
                <c:pt idx="859">
                  <c:v>96.464646464646464</c:v>
                </c:pt>
                <c:pt idx="860">
                  <c:v>96.576879910213236</c:v>
                </c:pt>
                <c:pt idx="861">
                  <c:v>96.689113355780023</c:v>
                </c:pt>
                <c:pt idx="862">
                  <c:v>96.801346801346796</c:v>
                </c:pt>
                <c:pt idx="863">
                  <c:v>96.913580246913583</c:v>
                </c:pt>
                <c:pt idx="864">
                  <c:v>97.025813692480355</c:v>
                </c:pt>
                <c:pt idx="865">
                  <c:v>97.138047138047142</c:v>
                </c:pt>
                <c:pt idx="866">
                  <c:v>97.250280583613915</c:v>
                </c:pt>
                <c:pt idx="867">
                  <c:v>97.362514029180701</c:v>
                </c:pt>
                <c:pt idx="868">
                  <c:v>97.474747474747474</c:v>
                </c:pt>
                <c:pt idx="869">
                  <c:v>97.586980920314247</c:v>
                </c:pt>
                <c:pt idx="870">
                  <c:v>97.699214365881033</c:v>
                </c:pt>
                <c:pt idx="871">
                  <c:v>97.811447811447806</c:v>
                </c:pt>
                <c:pt idx="872">
                  <c:v>97.923681257014593</c:v>
                </c:pt>
                <c:pt idx="873">
                  <c:v>98.035914702581366</c:v>
                </c:pt>
                <c:pt idx="874">
                  <c:v>98.148148148148152</c:v>
                </c:pt>
                <c:pt idx="875">
                  <c:v>98.260381593714925</c:v>
                </c:pt>
                <c:pt idx="876">
                  <c:v>98.372615039281712</c:v>
                </c:pt>
                <c:pt idx="877">
                  <c:v>98.484848484848484</c:v>
                </c:pt>
                <c:pt idx="878">
                  <c:v>98.597081930415257</c:v>
                </c:pt>
                <c:pt idx="879">
                  <c:v>98.709315375982044</c:v>
                </c:pt>
                <c:pt idx="880">
                  <c:v>98.821548821548816</c:v>
                </c:pt>
                <c:pt idx="881">
                  <c:v>98.933782267115603</c:v>
                </c:pt>
                <c:pt idx="882">
                  <c:v>99.046015712682376</c:v>
                </c:pt>
                <c:pt idx="883">
                  <c:v>99.158249158249163</c:v>
                </c:pt>
                <c:pt idx="884">
                  <c:v>99.270482603815935</c:v>
                </c:pt>
                <c:pt idx="885">
                  <c:v>99.382716049382722</c:v>
                </c:pt>
                <c:pt idx="886">
                  <c:v>99.494949494949495</c:v>
                </c:pt>
                <c:pt idx="887">
                  <c:v>99.607182940516267</c:v>
                </c:pt>
                <c:pt idx="888">
                  <c:v>99.719416386083054</c:v>
                </c:pt>
                <c:pt idx="889">
                  <c:v>99.831649831649827</c:v>
                </c:pt>
                <c:pt idx="890">
                  <c:v>99.943883277216614</c:v>
                </c:pt>
              </c:numCache>
            </c:numRef>
          </c:xVal>
          <c:yVal>
            <c:numRef>
              <c:f>Sheet1!$G$29:$G$919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F-8B46-888D-DF723FFE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72"/>
        <c:axId val="717408"/>
      </c:scatterChart>
      <c:valAx>
        <c:axId val="6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408"/>
        <c:crosses val="autoZero"/>
        <c:crossBetween val="midCat"/>
      </c:valAx>
      <c:valAx>
        <c:axId val="71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Sex_1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Sheet1!$C$2:$C$892</c:f>
              <c:strCache>
                <c:ptCount val="891"/>
                <c:pt idx="9">
                  <c:v>SS</c:v>
                </c:pt>
                <c:pt idx="10">
                  <c:v>74.34630403</c:v>
                </c:pt>
                <c:pt idx="11">
                  <c:v>136.3809687</c:v>
                </c:pt>
                <c:pt idx="12">
                  <c:v>210.7272727</c:v>
                </c:pt>
                <c:pt idx="14">
                  <c:v>Standard Error</c:v>
                </c:pt>
                <c:pt idx="15">
                  <c:v>0.057154059</c:v>
                </c:pt>
                <c:pt idx="16">
                  <c:v>0.001053132</c:v>
                </c:pt>
                <c:pt idx="17">
                  <c:v>0.028662173</c:v>
                </c:pt>
                <c:pt idx="18">
                  <c:v>0.008651339</c:v>
                </c:pt>
                <c:pt idx="19">
                  <c:v>0.021007548</c:v>
                </c:pt>
                <c:pt idx="20">
                  <c:v>0.007461377</c:v>
                </c:pt>
                <c:pt idx="26">
                  <c:v>Residuals</c:v>
                </c:pt>
                <c:pt idx="27">
                  <c:v>-0.155888735</c:v>
                </c:pt>
                <c:pt idx="28">
                  <c:v>0.270574618</c:v>
                </c:pt>
                <c:pt idx="29">
                  <c:v>0.288374036</c:v>
                </c:pt>
                <c:pt idx="30">
                  <c:v>0.284869427</c:v>
                </c:pt>
                <c:pt idx="31">
                  <c:v>-0.150477768</c:v>
                </c:pt>
                <c:pt idx="32">
                  <c:v>-0.219601896</c:v>
                </c:pt>
                <c:pt idx="33">
                  <c:v>-0.216588732</c:v>
                </c:pt>
                <c:pt idx="34">
                  <c:v>-0.118979637</c:v>
                </c:pt>
                <c:pt idx="35">
                  <c:v>0.353069677</c:v>
                </c:pt>
                <c:pt idx="36">
                  <c:v>0.263074366</c:v>
                </c:pt>
                <c:pt idx="37">
                  <c:v>0.109860451</c:v>
                </c:pt>
                <c:pt idx="38">
                  <c:v>0.318249866</c:v>
                </c:pt>
                <c:pt idx="39">
                  <c:v>-0.192431976</c:v>
                </c:pt>
                <c:pt idx="40">
                  <c:v>0.046406103</c:v>
                </c:pt>
                <c:pt idx="41">
                  <c:v>-0.74518933</c:v>
                </c:pt>
                <c:pt idx="42">
                  <c:v>0.369485504</c:v>
                </c:pt>
                <c:pt idx="43">
                  <c:v>-0.133401592</c:v>
                </c:pt>
                <c:pt idx="44">
                  <c:v>0.837609214</c:v>
                </c:pt>
                <c:pt idx="45">
                  <c:v>-0.666691881</c:v>
                </c:pt>
                <c:pt idx="46">
                  <c:v>0.253801359</c:v>
                </c:pt>
                <c:pt idx="47">
                  <c:v>-0.150477768</c:v>
                </c:pt>
                <c:pt idx="48">
                  <c:v>0.608219364</c:v>
                </c:pt>
                <c:pt idx="49">
                  <c:v>0.212236315</c:v>
                </c:pt>
                <c:pt idx="50">
                  <c:v>0.5318112</c:v>
                </c:pt>
                <c:pt idx="51">
                  <c:v>-0.638173625</c:v>
                </c:pt>
                <c:pt idx="52">
                  <c:v>0.507633485</c:v>
                </c:pt>
                <c:pt idx="53">
                  <c:v>-0.196916245</c:v>
                </c:pt>
                <c:pt idx="54">
                  <c:v>-0.100108668</c:v>
                </c:pt>
                <c:pt idx="55">
                  <c:v>0.231115708</c:v>
                </c:pt>
                <c:pt idx="56">
                  <c:v>-0.174230594</c:v>
                </c:pt>
                <c:pt idx="57">
                  <c:v>-0.159178683</c:v>
                </c:pt>
                <c:pt idx="58">
                  <c:v>-0.037034498</c:v>
                </c:pt>
                <c:pt idx="59">
                  <c:v>0.231115708</c:v>
                </c:pt>
                <c:pt idx="60">
                  <c:v>-0.063772406</c:v>
                </c:pt>
                <c:pt idx="61">
                  <c:v>-0.161792703</c:v>
                </c:pt>
                <c:pt idx="62">
                  <c:v>-0.099949791</c:v>
                </c:pt>
                <c:pt idx="63">
                  <c:v>0.803083755</c:v>
                </c:pt>
                <c:pt idx="64">
                  <c:v>-0.189635029</c:v>
                </c:pt>
                <c:pt idx="65">
                  <c:v>-0.672102848</c:v>
                </c:pt>
                <c:pt idx="66">
                  <c:v>0.263074366</c:v>
                </c:pt>
                <c:pt idx="67">
                  <c:v>-0.641519357</c:v>
                </c:pt>
                <c:pt idx="68">
                  <c:v>-0.67787967</c:v>
                </c:pt>
                <c:pt idx="69">
                  <c:v>-0.196916245</c:v>
                </c:pt>
                <c:pt idx="70">
                  <c:v>0.294206641</c:v>
                </c:pt>
                <c:pt idx="71">
                  <c:v>0.223424103</c:v>
                </c:pt>
                <c:pt idx="72">
                  <c:v>-0.174230594</c:v>
                </c:pt>
                <c:pt idx="73">
                  <c:v>-0.188652549</c:v>
                </c:pt>
                <c:pt idx="74">
                  <c:v>0.231115708</c:v>
                </c:pt>
                <c:pt idx="75">
                  <c:v>-0.13501755</c:v>
                </c:pt>
                <c:pt idx="76">
                  <c:v>-0.703052195</c:v>
                </c:pt>
                <c:pt idx="77">
                  <c:v>-0.074045554</c:v>
                </c:pt>
                <c:pt idx="78">
                  <c:v>-0.189635029</c:v>
                </c:pt>
                <c:pt idx="79">
                  <c:v>0.122461596</c:v>
                </c:pt>
                <c:pt idx="80">
                  <c:v>0.327714224</c:v>
                </c:pt>
                <c:pt idx="81">
                  <c:v>-0.416064538</c:v>
                </c:pt>
                <c:pt idx="82">
                  <c:v>0.807464457</c:v>
                </c:pt>
                <c:pt idx="83">
                  <c:v>0.2743893</c:v>
                </c:pt>
                <c:pt idx="84">
                  <c:v>-0.191343576</c:v>
                </c:pt>
                <c:pt idx="85">
                  <c:v>0.322486186</c:v>
                </c:pt>
                <c:pt idx="86">
                  <c:v>-0.000959071</c:v>
                </c:pt>
                <c:pt idx="87">
                  <c:v>-0.209523733</c:v>
                </c:pt>
                <c:pt idx="88">
                  <c:v>-0.035821479</c:v>
                </c:pt>
                <c:pt idx="89">
                  <c:v>-0.15118543</c:v>
                </c:pt>
                <c:pt idx="90">
                  <c:v>-0.082436396</c:v>
                </c:pt>
                <c:pt idx="91">
                  <c:v>-0.155594714</c:v>
                </c:pt>
                <c:pt idx="92">
                  <c:v>0.86498245</c:v>
                </c:pt>
                <c:pt idx="93">
                  <c:v>-0.120620484</c:v>
                </c:pt>
                <c:pt idx="94">
                  <c:v>-0.195228923</c:v>
                </c:pt>
                <c:pt idx="95">
                  <c:v>0.448897594</c:v>
                </c:pt>
                <c:pt idx="96">
                  <c:v>-0.113751599</c:v>
                </c:pt>
                <c:pt idx="97">
                  <c:v>-0.15886861</c:v>
                </c:pt>
                <c:pt idx="98">
                  <c:v>-0.522950006</c:v>
                </c:pt>
                <c:pt idx="99">
                  <c:v>-0.189635029</c:v>
                </c:pt>
                <c:pt idx="100">
                  <c:v>-0.167386597</c:v>
                </c:pt>
                <c:pt idx="101">
                  <c:v>0.84113139</c:v>
                </c:pt>
                <c:pt idx="102">
                  <c:v>-0.595832602</c:v>
                </c:pt>
                <c:pt idx="103">
                  <c:v>-0.174230594</c:v>
                </c:pt>
                <c:pt idx="104">
                  <c:v>-0.174230594</c:v>
                </c:pt>
                <c:pt idx="105">
                  <c:v>0.81584924</c:v>
                </c:pt>
                <c:pt idx="106">
                  <c:v>0.299561825</c:v>
                </c:pt>
                <c:pt idx="107">
                  <c:v>-0.186838082</c:v>
                </c:pt>
                <c:pt idx="108">
                  <c:v>0.832740548</c:v>
                </c:pt>
                <c:pt idx="109">
                  <c:v>0.231115708</c:v>
                </c:pt>
                <c:pt idx="110">
                  <c:v>-0.170056399</c:v>
                </c:pt>
                <c:pt idx="111">
                  <c:v>0.263201511</c:v>
                </c:pt>
                <c:pt idx="112">
                  <c:v>0.400800707</c:v>
                </c:pt>
                <c:pt idx="113">
                  <c:v>-0.079822377</c:v>
                </c:pt>
                <c:pt idx="114">
                  <c:v>-0.174230594</c:v>
                </c:pt>
                <c:pt idx="115">
                  <c:v>0.375103449</c:v>
                </c:pt>
                <c:pt idx="116">
                  <c:v>-0.181244187</c:v>
                </c:pt>
                <c:pt idx="117">
                  <c:v>-0.167259452</c:v>
                </c:pt>
                <c:pt idx="118">
                  <c:v>-0.192431976</c:v>
                </c:pt>
                <c:pt idx="119">
                  <c:v>-0.208014963</c:v>
                </c:pt>
                <c:pt idx="120">
                  <c:v>-0.082802252</c:v>
                </c:pt>
                <c:pt idx="121">
                  <c:v>-0.083351036</c:v>
                </c:pt>
                <c:pt idx="122">
                  <c:v>-0.174230594</c:v>
                </c:pt>
                <c:pt idx="123">
                  <c:v>-0.370605722</c:v>
                </c:pt>
                <c:pt idx="124">
                  <c:v>0.585716641</c:v>
                </c:pt>
                <c:pt idx="125">
                  <c:v>0.34169896</c:v>
                </c:pt>
                <c:pt idx="126">
                  <c:v>-0.122325369</c:v>
                </c:pt>
                <c:pt idx="127">
                  <c:v>-0.70603207</c:v>
                </c:pt>
                <c:pt idx="128">
                  <c:v>-0.174230594</c:v>
                </c:pt>
                <c:pt idx="129">
                  <c:v>-0.397191603</c:v>
                </c:pt>
                <c:pt idx="130">
                  <c:v>-0.156071663</c:v>
                </c:pt>
                <c:pt idx="131">
                  <c:v>-0.08298518</c:v>
                </c:pt>
                <c:pt idx="132">
                  <c:v>-0.170056399</c:v>
                </c:pt>
                <c:pt idx="133">
                  <c:v>0.2743893</c:v>
                </c:pt>
                <c:pt idx="134">
                  <c:v>0.825769406</c:v>
                </c:pt>
                <c:pt idx="135">
                  <c:v>-0.142086927</c:v>
                </c:pt>
                <c:pt idx="136">
                  <c:v>0.262065055</c:v>
                </c:pt>
                <c:pt idx="137">
                  <c:v>-0.176540882</c:v>
                </c:pt>
                <c:pt idx="138">
                  <c:v>-0.735527161</c:v>
                </c:pt>
                <c:pt idx="139">
                  <c:v>-0.186838082</c:v>
                </c:pt>
                <c:pt idx="140">
                  <c:v>-0.6974583</c:v>
                </c:pt>
                <c:pt idx="141">
                  <c:v>-0.75948414</c:v>
                </c:pt>
                <c:pt idx="142">
                  <c:v>-0.189635029</c:v>
                </c:pt>
                <c:pt idx="143">
                  <c:v>-0.096557445</c:v>
                </c:pt>
                <c:pt idx="144">
                  <c:v>-0.136310104</c:v>
                </c:pt>
                <c:pt idx="145">
                  <c:v>-0.530739373</c:v>
                </c:pt>
                <c:pt idx="146">
                  <c:v>-0.593056614</c:v>
                </c:pt>
                <c:pt idx="147">
                  <c:v>-0.127736335</c:v>
                </c:pt>
                <c:pt idx="148">
                  <c:v>-0.174230594</c:v>
                </c:pt>
                <c:pt idx="149">
                  <c:v>-0.14920644</c:v>
                </c:pt>
                <c:pt idx="150">
                  <c:v>0.187301232</c:v>
                </c:pt>
                <c:pt idx="151">
                  <c:v>-0.304892346</c:v>
                </c:pt>
                <c:pt idx="152">
                  <c:v>0.793456142</c:v>
                </c:pt>
                <c:pt idx="153">
                  <c:v>-0.219601896</c:v>
                </c:pt>
                <c:pt idx="154">
                  <c:v>0.818755813</c:v>
                </c:pt>
                <c:pt idx="155">
                  <c:v>-0.101685308</c:v>
                </c:pt>
                <c:pt idx="156">
                  <c:v>-0.122508297</c:v>
                </c:pt>
                <c:pt idx="157">
                  <c:v>-0.178757314</c:v>
                </c:pt>
                <c:pt idx="158">
                  <c:v>-0.192431976</c:v>
                </c:pt>
                <c:pt idx="159">
                  <c:v>-0.621940726</c:v>
                </c:pt>
                <c:pt idx="160">
                  <c:v>0.327714224</c:v>
                </c:pt>
                <c:pt idx="161">
                  <c:v>-0.17844724</c:v>
                </c:pt>
                <c:pt idx="162">
                  <c:v>-0.206726786</c:v>
                </c:pt>
                <c:pt idx="163">
                  <c:v>0.092188179</c:v>
                </c:pt>
                <c:pt idx="164">
                  <c:v>-0.173561007</c:v>
                </c:pt>
                <c:pt idx="165">
                  <c:v>-0.203619765</c:v>
                </c:pt>
                <c:pt idx="166">
                  <c:v>-0.56168872</c:v>
                </c:pt>
                <c:pt idx="167">
                  <c:v>-0.684299947</c:v>
                </c:pt>
                <c:pt idx="168">
                  <c:v>0.277186247</c:v>
                </c:pt>
                <c:pt idx="169">
                  <c:v>0.313729488</c:v>
                </c:pt>
                <c:pt idx="170">
                  <c:v>-0.240600225</c:v>
                </c:pt>
                <c:pt idx="171">
                  <c:v>-0.198025871</c:v>
                </c:pt>
                <c:pt idx="172">
                  <c:v>-0.133330229</c:v>
                </c:pt>
                <c:pt idx="173">
                  <c:v>0.827146654</c:v>
                </c:pt>
                <c:pt idx="174">
                  <c:v>-0.635376678</c:v>
                </c:pt>
                <c:pt idx="175">
                  <c:v>-0.501769015</c:v>
                </c:pt>
                <c:pt idx="176">
                  <c:v>-0.130899138</c:v>
                </c:pt>
                <c:pt idx="177">
                  <c:v>-0.105726613</c:v>
                </c:pt>
                <c:pt idx="178">
                  <c:v>0.248509114</c:v>
                </c:pt>
                <c:pt idx="179">
                  <c:v>-0.093140351</c:v>
                </c:pt>
                <c:pt idx="180">
                  <c:v>-0.073195865</c:v>
                </c:pt>
                <c:pt idx="181">
                  <c:v>-0.174230594</c:v>
                </c:pt>
                <c:pt idx="182">
                  <c:v>-0.097462917</c:v>
                </c:pt>
                <c:pt idx="183">
                  <c:v>0.215033262</c:v>
                </c:pt>
                <c:pt idx="184">
                  <c:v>-0.164462504</c:v>
                </c:pt>
                <c:pt idx="185">
                  <c:v>-0.174230594</c:v>
                </c:pt>
                <c:pt idx="186">
                  <c:v>0.135262877</c:v>
                </c:pt>
                <c:pt idx="187">
                  <c:v>-0.094355897</c:v>
                </c:pt>
                <c:pt idx="188">
                  <c:v>0.327531296</c:v>
                </c:pt>
                <c:pt idx="189">
                  <c:v>-0.175650293</c:v>
                </c:pt>
                <c:pt idx="190">
                  <c:v>-0.200822818</c:v>
                </c:pt>
                <c:pt idx="191">
                  <c:v>-0.090827237</c:v>
                </c:pt>
                <c:pt idx="192">
                  <c:v>0.838700299</c:v>
                </c:pt>
                <c:pt idx="193">
                  <c:v>0.224157074</c:v>
                </c:pt>
                <c:pt idx="194">
                  <c:v>-0.503737232</c:v>
                </c:pt>
                <c:pt idx="195">
                  <c:v>-0.132909063</c:v>
                </c:pt>
                <c:pt idx="196">
                  <c:v>-0.170056399</c:v>
                </c:pt>
                <c:pt idx="197">
                  <c:v>-0.435516023</c:v>
                </c:pt>
                <c:pt idx="198">
                  <c:v>-0.127807698</c:v>
                </c:pt>
                <c:pt idx="199">
                  <c:v>0.28034905</c:v>
                </c:pt>
                <c:pt idx="200">
                  <c:v>-0.189635029</c:v>
                </c:pt>
                <c:pt idx="201">
                  <c:v>-0.41255993</c:v>
                </c:pt>
                <c:pt idx="202">
                  <c:v>-0.136127176</c:v>
                </c:pt>
                <c:pt idx="203">
                  <c:v>-0.050433205</c:v>
                </c:pt>
                <c:pt idx="204">
                  <c:v>-0.726811363</c:v>
                </c:pt>
                <c:pt idx="205">
                  <c:v>-0.164462504</c:v>
                </c:pt>
                <c:pt idx="206">
                  <c:v>-0.147680821</c:v>
                </c:pt>
                <c:pt idx="207">
                  <c:v>-0.414019519</c:v>
                </c:pt>
                <c:pt idx="208">
                  <c:v>-0.185076437</c:v>
                </c:pt>
                <c:pt idx="209">
                  <c:v>-0.037502313</c:v>
                </c:pt>
                <c:pt idx="210">
                  <c:v>0.429888707</c:v>
                </c:pt>
                <c:pt idx="211">
                  <c:v>0.288739892</c:v>
                </c:pt>
                <c:pt idx="212">
                  <c:v>-0.431041464</c:v>
                </c:pt>
                <c:pt idx="213">
                  <c:v>0.262065055</c:v>
                </c:pt>
                <c:pt idx="214">
                  <c:v>0.877491703</c:v>
                </c:pt>
                <c:pt idx="215">
                  <c:v>-0.11996564</c:v>
                </c:pt>
                <c:pt idx="216">
                  <c:v>-0.147680821</c:v>
                </c:pt>
                <c:pt idx="217">
                  <c:v>0.305155719</c:v>
                </c:pt>
                <c:pt idx="218">
                  <c:v>-0.195228923</c:v>
                </c:pt>
                <c:pt idx="219">
                  <c:v>0.299744753</c:v>
                </c:pt>
                <c:pt idx="220">
                  <c:v>0.404533254</c:v>
                </c:pt>
                <c:pt idx="221">
                  <c:v>-0.041725447</c:v>
                </c:pt>
                <c:pt idx="222">
                  <c:v>-0.002568187</c:v>
                </c:pt>
                <c:pt idx="223">
                  <c:v>-0.219601896</c:v>
                </c:pt>
                <c:pt idx="224">
                  <c:v>-0.099949791</c:v>
                </c:pt>
                <c:pt idx="225">
                  <c:v>0.231115708</c:v>
                </c:pt>
                <c:pt idx="226">
                  <c:v>-0.717219859</c:v>
                </c:pt>
                <c:pt idx="227">
                  <c:v>-0.170056399</c:v>
                </c:pt>
                <c:pt idx="228">
                  <c:v>0.135262877</c:v>
                </c:pt>
                <c:pt idx="229">
                  <c:v>-0.153274716</c:v>
                </c:pt>
                <c:pt idx="230">
                  <c:v>-0.143795474</c:v>
                </c:pt>
                <c:pt idx="231">
                  <c:v>0.801974129</c:v>
                </c:pt>
                <c:pt idx="232">
                  <c:v>-0.92668279</c:v>
                </c:pt>
                <c:pt idx="233">
                  <c:v>-0.127919263</c:v>
                </c:pt>
                <c:pt idx="234">
                  <c:v>0.801664056</c:v>
                </c:pt>
                <c:pt idx="235">
                  <c:v>0.215033262</c:v>
                </c:pt>
                <c:pt idx="236">
                  <c:v>0.542688915</c:v>
                </c:pt>
                <c:pt idx="237">
                  <c:v>-0.181244187</c:v>
                </c:pt>
                <c:pt idx="238">
                  <c:v>0.31354656</c:v>
                </c:pt>
                <c:pt idx="239">
                  <c:v>-0.186838082</c:v>
                </c:pt>
                <c:pt idx="240">
                  <c:v>-0.164462504</c:v>
                </c:pt>
                <c:pt idx="241">
                  <c:v>-0.188652549</c:v>
                </c:pt>
                <c:pt idx="242">
                  <c:v>0.072116547</c:v>
                </c:pt>
                <c:pt idx="243">
                  <c:v>0.291170983</c:v>
                </c:pt>
                <c:pt idx="244">
                  <c:v>-0.099949791</c:v>
                </c:pt>
                <c:pt idx="245">
                  <c:v>0.043964147</c:v>
                </c:pt>
                <c:pt idx="246">
                  <c:v>-0.164462504</c:v>
                </c:pt>
                <c:pt idx="247">
                  <c:v>0.796380235</c:v>
                </c:pt>
                <c:pt idx="248">
                  <c:v>-0.172853346</c:v>
                </c:pt>
                <c:pt idx="249">
                  <c:v>-0.105726613</c:v>
                </c:pt>
                <c:pt idx="250">
                  <c:v>-0.174230594</c:v>
                </c:pt>
                <c:pt idx="251">
                  <c:v>0.82923594</c:v>
                </c:pt>
                <c:pt idx="252">
                  <c:v>-0.186838082</c:v>
                </c:pt>
                <c:pt idx="253">
                  <c:v>0.804771077</c:v>
                </c:pt>
                <c:pt idx="254">
                  <c:v>-0.191033503</c:v>
                </c:pt>
                <c:pt idx="255">
                  <c:v>-0.198025871</c:v>
                </c:pt>
                <c:pt idx="256">
                  <c:v>-0.599715601</c:v>
                </c:pt>
                <c:pt idx="257">
                  <c:v>0.284869427</c:v>
                </c:pt>
                <c:pt idx="258">
                  <c:v>-0.167259452</c:v>
                </c:pt>
                <c:pt idx="259">
                  <c:v>-0.083351036</c:v>
                </c:pt>
                <c:pt idx="260">
                  <c:v>0.415334227</c:v>
                </c:pt>
                <c:pt idx="261">
                  <c:v>-0.181244187</c:v>
                </c:pt>
                <c:pt idx="262">
                  <c:v>-0.72351299</c:v>
                </c:pt>
                <c:pt idx="263">
                  <c:v>-0.094355897</c:v>
                </c:pt>
                <c:pt idx="264">
                  <c:v>0.299927681</c:v>
                </c:pt>
                <c:pt idx="265">
                  <c:v>-0.195228923</c:v>
                </c:pt>
                <c:pt idx="266">
                  <c:v>-0.156071663</c:v>
                </c:pt>
                <c:pt idx="267">
                  <c:v>-0.715249294</c:v>
                </c:pt>
                <c:pt idx="268">
                  <c:v>0.262065055</c:v>
                </c:pt>
                <c:pt idx="269">
                  <c:v>-0.167259452</c:v>
                </c:pt>
                <c:pt idx="270">
                  <c:v>-0.186838082</c:v>
                </c:pt>
                <c:pt idx="271">
                  <c:v>-0.187148155</c:v>
                </c:pt>
                <c:pt idx="272">
                  <c:v>-0.168404332</c:v>
                </c:pt>
                <c:pt idx="273">
                  <c:v>-0.714422911</c:v>
                </c:pt>
                <c:pt idx="274">
                  <c:v>0.344678836</c:v>
                </c:pt>
                <c:pt idx="275">
                  <c:v>0.678508899</c:v>
                </c:pt>
                <c:pt idx="276">
                  <c:v>-0.066386425</c:v>
                </c:pt>
                <c:pt idx="277">
                  <c:v>-0.174230594</c:v>
                </c:pt>
                <c:pt idx="278">
                  <c:v>-0.820215869</c:v>
                </c:pt>
                <c:pt idx="279">
                  <c:v>-0.134586675</c:v>
                </c:pt>
                <c:pt idx="280">
                  <c:v>-0.133513157</c:v>
                </c:pt>
                <c:pt idx="281">
                  <c:v>-0.607773062</c:v>
                </c:pt>
                <c:pt idx="282">
                  <c:v>0.335977921</c:v>
                </c:pt>
                <c:pt idx="283">
                  <c:v>0.289775036</c:v>
                </c:pt>
                <c:pt idx="284">
                  <c:v>-0.058197057</c:v>
                </c:pt>
                <c:pt idx="285">
                  <c:v>0.290860909</c:v>
                </c:pt>
                <c:pt idx="286">
                  <c:v>0.386450115</c:v>
                </c:pt>
                <c:pt idx="287">
                  <c:v>-0.219601896</c:v>
                </c:pt>
                <c:pt idx="288">
                  <c:v>0.945716004</c:v>
                </c:pt>
                <c:pt idx="289">
                  <c:v>-0.160283932</c:v>
                </c:pt>
                <c:pt idx="290">
                  <c:v>-0.494251914</c:v>
                </c:pt>
                <c:pt idx="291">
                  <c:v>-0.768884292</c:v>
                </c:pt>
                <c:pt idx="292">
                  <c:v>-0.147680821</c:v>
                </c:pt>
                <c:pt idx="293">
                  <c:v>-0.04887303</c:v>
                </c:pt>
                <c:pt idx="294">
                  <c:v>0.852502107</c:v>
                </c:pt>
                <c:pt idx="295">
                  <c:v>0.349199213</c:v>
                </c:pt>
                <c:pt idx="296">
                  <c:v>0.25392008</c:v>
                </c:pt>
                <c:pt idx="297">
                  <c:v>-0.132909063</c:v>
                </c:pt>
                <c:pt idx="298">
                  <c:v>0.82155276</c:v>
                </c:pt>
                <c:pt idx="299">
                  <c:v>0.361277591</c:v>
                </c:pt>
                <c:pt idx="300">
                  <c:v>-0.196246658</c:v>
                </c:pt>
                <c:pt idx="301">
                  <c:v>0.231115708</c:v>
                </c:pt>
                <c:pt idx="302">
                  <c:v>0.184304508</c:v>
                </c:pt>
                <c:pt idx="303">
                  <c:v>-0.658483968</c:v>
                </c:pt>
                <c:pt idx="304">
                  <c:v>-0.162390786</c:v>
                </c:pt>
                <c:pt idx="305">
                  <c:v>-0.119416856</c:v>
                </c:pt>
                <c:pt idx="306">
                  <c:v>0.375445255</c:v>
                </c:pt>
                <c:pt idx="307">
                  <c:v>-0.111940655</c:v>
                </c:pt>
                <c:pt idx="308">
                  <c:v>-0.170056399</c:v>
                </c:pt>
                <c:pt idx="309">
                  <c:v>-0.203619765</c:v>
                </c:pt>
                <c:pt idx="310">
                  <c:v>0.804771077</c:v>
                </c:pt>
                <c:pt idx="311">
                  <c:v>-0.431041464</c:v>
                </c:pt>
                <c:pt idx="312">
                  <c:v>-0.178757314</c:v>
                </c:pt>
                <c:pt idx="313">
                  <c:v>0.835537496</c:v>
                </c:pt>
                <c:pt idx="314">
                  <c:v>-0.186838082</c:v>
                </c:pt>
                <c:pt idx="315">
                  <c:v>0.869100862</c:v>
                </c:pt>
                <c:pt idx="316">
                  <c:v>0.231814945</c:v>
                </c:pt>
                <c:pt idx="317">
                  <c:v>0.288374036</c:v>
                </c:pt>
                <c:pt idx="318">
                  <c:v>-0.08069978</c:v>
                </c:pt>
                <c:pt idx="319">
                  <c:v>-0.408872393</c:v>
                </c:pt>
                <c:pt idx="320">
                  <c:v>-0.717219859</c:v>
                </c:pt>
                <c:pt idx="321">
                  <c:v>-0.181244187</c:v>
                </c:pt>
                <c:pt idx="322">
                  <c:v>-0.155594714</c:v>
                </c:pt>
                <c:pt idx="323">
                  <c:v>-0.205328312</c:v>
                </c:pt>
                <c:pt idx="324">
                  <c:v>-0.745531136</c:v>
                </c:pt>
                <c:pt idx="325">
                  <c:v>0.807464457</c:v>
                </c:pt>
                <c:pt idx="326">
                  <c:v>0.006005583</c:v>
                </c:pt>
                <c:pt idx="327">
                  <c:v>0.231115708</c:v>
                </c:pt>
                <c:pt idx="328">
                  <c:v>0.842296799</c:v>
                </c:pt>
                <c:pt idx="329">
                  <c:v>-0.195228923</c:v>
                </c:pt>
                <c:pt idx="330">
                  <c:v>0.131365785</c:v>
                </c:pt>
                <c:pt idx="331">
                  <c:v>-0.174230594</c:v>
                </c:pt>
                <c:pt idx="332">
                  <c:v>0.787423832</c:v>
                </c:pt>
                <c:pt idx="333">
                  <c:v>0.289775036</c:v>
                </c:pt>
                <c:pt idx="334">
                  <c:v>0.211838727</c:v>
                </c:pt>
                <c:pt idx="335">
                  <c:v>-0.156198808</c:v>
                </c:pt>
                <c:pt idx="336">
                  <c:v>0.157623213</c:v>
                </c:pt>
                <c:pt idx="337">
                  <c:v>0.20046801</c:v>
                </c:pt>
                <c:pt idx="338">
                  <c:v>0.009351314</c:v>
                </c:pt>
                <c:pt idx="339">
                  <c:v>-0.64972727</c:v>
                </c:pt>
                <c:pt idx="340">
                  <c:v>-0.170056399</c:v>
                </c:pt>
                <c:pt idx="341">
                  <c:v>-0.066203497</c:v>
                </c:pt>
                <c:pt idx="342">
                  <c:v>0.288374036</c:v>
                </c:pt>
                <c:pt idx="343">
                  <c:v>0.313729488</c:v>
                </c:pt>
                <c:pt idx="344">
                  <c:v>-0.097335772</c:v>
                </c:pt>
                <c:pt idx="345">
                  <c:v>0.304630986</c:v>
                </c:pt>
                <c:pt idx="346">
                  <c:v>0.247491379</c:v>
                </c:pt>
                <c:pt idx="347">
                  <c:v>-0.186838082</c:v>
                </c:pt>
                <c:pt idx="348">
                  <c:v>-0.172853346</c:v>
                </c:pt>
                <c:pt idx="349">
                  <c:v>0.254190523</c:v>
                </c:pt>
                <c:pt idx="350">
                  <c:v>0.339084941</c:v>
                </c:pt>
                <c:pt idx="351">
                  <c:v>0.135262877</c:v>
                </c:pt>
                <c:pt idx="352">
                  <c:v>0.234031376</c:v>
                </c:pt>
                <c:pt idx="353">
                  <c:v>-0.077757142</c:v>
                </c:pt>
                <c:pt idx="354">
                  <c:v>0.077837587</c:v>
                </c:pt>
                <c:pt idx="355">
                  <c:v>0.364257466</c:v>
                </c:pt>
                <c:pt idx="356">
                  <c:v>-0.089090621</c:v>
                </c:pt>
                <c:pt idx="357">
                  <c:v>0.293014402</c:v>
                </c:pt>
                <c:pt idx="358">
                  <c:v>-0.180736303</c:v>
                </c:pt>
                <c:pt idx="359">
                  <c:v>-0.17076406</c:v>
                </c:pt>
                <c:pt idx="360">
                  <c:v>-0.141721071</c:v>
                </c:pt>
                <c:pt idx="361">
                  <c:v>0.343410034</c:v>
                </c:pt>
                <c:pt idx="362">
                  <c:v>-0.174230594</c:v>
                </c:pt>
                <c:pt idx="363">
                  <c:v>-0.195936585</c:v>
                </c:pt>
                <c:pt idx="364">
                  <c:v>0.188389632</c:v>
                </c:pt>
                <c:pt idx="365">
                  <c:v>0.877491703</c:v>
                </c:pt>
                <c:pt idx="366">
                  <c:v>-0.599520138</c:v>
                </c:pt>
                <c:pt idx="367">
                  <c:v>0.401736307</c:v>
                </c:pt>
                <c:pt idx="368">
                  <c:v>0.377900397</c:v>
                </c:pt>
                <c:pt idx="369">
                  <c:v>-0.170056399</c:v>
                </c:pt>
                <c:pt idx="370">
                  <c:v>-0.17844724</c:v>
                </c:pt>
                <c:pt idx="371">
                  <c:v>-0.147680821</c:v>
                </c:pt>
                <c:pt idx="372">
                  <c:v>-0.13460522</c:v>
                </c:pt>
                <c:pt idx="373">
                  <c:v>0.327531296</c:v>
                </c:pt>
                <c:pt idx="374">
                  <c:v>0.307436357</c:v>
                </c:pt>
                <c:pt idx="375">
                  <c:v>0.821918616</c:v>
                </c:pt>
                <c:pt idx="376">
                  <c:v>-0.130899138</c:v>
                </c:pt>
                <c:pt idx="377">
                  <c:v>-0.184041135</c:v>
                </c:pt>
                <c:pt idx="378">
                  <c:v>-0.192535543</c:v>
                </c:pt>
                <c:pt idx="379">
                  <c:v>-0.167203669</c:v>
                </c:pt>
                <c:pt idx="380">
                  <c:v>-0.147497893</c:v>
                </c:pt>
                <c:pt idx="381">
                  <c:v>-0.196916245</c:v>
                </c:pt>
                <c:pt idx="382">
                  <c:v>-0.170056399</c:v>
                </c:pt>
                <c:pt idx="383">
                  <c:v>0.188882634</c:v>
                </c:pt>
                <c:pt idx="384">
                  <c:v>-0.678062598</c:v>
                </c:pt>
                <c:pt idx="385">
                  <c:v>0.231115708</c:v>
                </c:pt>
                <c:pt idx="386">
                  <c:v>0.231115708</c:v>
                </c:pt>
                <c:pt idx="387">
                  <c:v>0.018253703</c:v>
                </c:pt>
                <c:pt idx="388">
                  <c:v>-0.158995755</c:v>
                </c:pt>
                <c:pt idx="389">
                  <c:v>-0.650220272</c:v>
                </c:pt>
                <c:pt idx="390">
                  <c:v>-0.150477768</c:v>
                </c:pt>
                <c:pt idx="391">
                  <c:v>-0.188652549</c:v>
                </c:pt>
                <c:pt idx="392">
                  <c:v>-0.164462504</c:v>
                </c:pt>
                <c:pt idx="393">
                  <c:v>0.153228015</c:v>
                </c:pt>
                <c:pt idx="394">
                  <c:v>0.253801359</c:v>
                </c:pt>
                <c:pt idx="395">
                  <c:v>0.231115708</c:v>
                </c:pt>
                <c:pt idx="396">
                  <c:v>-0.097664391</c:v>
                </c:pt>
                <c:pt idx="397">
                  <c:v>0.710563495</c:v>
                </c:pt>
                <c:pt idx="398">
                  <c:v>-0.167076524</c:v>
                </c:pt>
                <c:pt idx="399">
                  <c:v>-0.195228923</c:v>
                </c:pt>
                <c:pt idx="400">
                  <c:v>-0.209523733</c:v>
                </c:pt>
                <c:pt idx="401">
                  <c:v>-0.652158361</c:v>
                </c:pt>
                <c:pt idx="402">
                  <c:v>0.320724383</c:v>
                </c:pt>
                <c:pt idx="403">
                  <c:v>0.277186247</c:v>
                </c:pt>
                <c:pt idx="404">
                  <c:v>-0.193266783</c:v>
                </c:pt>
                <c:pt idx="405">
                  <c:v>-0.215117627</c:v>
                </c:pt>
                <c:pt idx="406">
                  <c:v>-0.195228923</c:v>
                </c:pt>
                <c:pt idx="407">
                  <c:v>0.31043954</c:v>
                </c:pt>
                <c:pt idx="408">
                  <c:v>0.257663399</c:v>
                </c:pt>
                <c:pt idx="409">
                  <c:v>-0.15886861</c:v>
                </c:pt>
                <c:pt idx="410">
                  <c:v>0.344495908</c:v>
                </c:pt>
                <c:pt idx="411">
                  <c:v>-0.174230594</c:v>
                </c:pt>
                <c:pt idx="412">
                  <c:v>-0.198025871</c:v>
                </c:pt>
                <c:pt idx="413">
                  <c:v>-0.028928543</c:v>
                </c:pt>
                <c:pt idx="414">
                  <c:v>0.316343508</c:v>
                </c:pt>
                <c:pt idx="415">
                  <c:v>-0.219601896</c:v>
                </c:pt>
                <c:pt idx="416">
                  <c:v>0.24051586</c:v>
                </c:pt>
                <c:pt idx="417">
                  <c:v>0.587408339</c:v>
                </c:pt>
                <c:pt idx="418">
                  <c:v>0.810364971</c:v>
                </c:pt>
                <c:pt idx="419">
                  <c:v>-0.108157705</c:v>
                </c:pt>
                <c:pt idx="420">
                  <c:v>0.049740969</c:v>
                </c:pt>
                <c:pt idx="421">
                  <c:v>0.165799395</c:v>
                </c:pt>
                <c:pt idx="422">
                  <c:v>-0.186838082</c:v>
                </c:pt>
                <c:pt idx="423">
                  <c:v>-0.697641228</c:v>
                </c:pt>
                <c:pt idx="424">
                  <c:v>-0.119711349</c:v>
                </c:pt>
                <c:pt idx="425">
                  <c:v>-0.184041135</c:v>
                </c:pt>
                <c:pt idx="426">
                  <c:v>0.29396793</c:v>
                </c:pt>
                <c:pt idx="427">
                  <c:v>0.86071002</c:v>
                </c:pt>
                <c:pt idx="428">
                  <c:v>-0.175650293</c:v>
                </c:pt>
                <c:pt idx="429">
                  <c:v>-0.694661353</c:v>
                </c:pt>
                <c:pt idx="430">
                  <c:v>-0.139107052</c:v>
                </c:pt>
                <c:pt idx="431">
                  <c:v>-0.728407647</c:v>
                </c:pt>
                <c:pt idx="432">
                  <c:v>-0.122325369</c:v>
                </c:pt>
                <c:pt idx="433">
                  <c:v>-0.105726613</c:v>
                </c:pt>
                <c:pt idx="434">
                  <c:v>0.821918616</c:v>
                </c:pt>
                <c:pt idx="435">
                  <c:v>-0.189635029</c:v>
                </c:pt>
                <c:pt idx="436">
                  <c:v>-0.599715601</c:v>
                </c:pt>
                <c:pt idx="437">
                  <c:v>-0.174230594</c:v>
                </c:pt>
                <c:pt idx="438">
                  <c:v>-0.219601896</c:v>
                </c:pt>
                <c:pt idx="439">
                  <c:v>0.233904231</c:v>
                </c:pt>
                <c:pt idx="440">
                  <c:v>-0.162390786</c:v>
                </c:pt>
                <c:pt idx="441">
                  <c:v>0.874694756</c:v>
                </c:pt>
                <c:pt idx="442">
                  <c:v>-0.72351299</c:v>
                </c:pt>
                <c:pt idx="443">
                  <c:v>0.372648307</c:v>
                </c:pt>
                <c:pt idx="444">
                  <c:v>0.327897152</c:v>
                </c:pt>
                <c:pt idx="445">
                  <c:v>-0.164462504</c:v>
                </c:pt>
                <c:pt idx="446">
                  <c:v>-0.694478425</c:v>
                </c:pt>
                <c:pt idx="447">
                  <c:v>-0.196916245</c:v>
                </c:pt>
                <c:pt idx="448">
                  <c:v>-0.235006331</c:v>
                </c:pt>
                <c:pt idx="449">
                  <c:v>-0.167259452</c:v>
                </c:pt>
                <c:pt idx="450">
                  <c:v>-0.644133376</c:v>
                </c:pt>
                <c:pt idx="451">
                  <c:v>-0.136127176</c:v>
                </c:pt>
                <c:pt idx="452">
                  <c:v>-0.174230594</c:v>
                </c:pt>
                <c:pt idx="453">
                  <c:v>0.324917277</c:v>
                </c:pt>
                <c:pt idx="454">
                  <c:v>0.268795405</c:v>
                </c:pt>
                <c:pt idx="455">
                  <c:v>-0.219601896</c:v>
                </c:pt>
                <c:pt idx="456">
                  <c:v>0.72187843</c:v>
                </c:pt>
                <c:pt idx="457">
                  <c:v>0.770317121</c:v>
                </c:pt>
                <c:pt idx="458">
                  <c:v>0.307436357</c:v>
                </c:pt>
                <c:pt idx="459">
                  <c:v>0.364074538</c:v>
                </c:pt>
                <c:pt idx="460">
                  <c:v>-0.200822818</c:v>
                </c:pt>
                <c:pt idx="461">
                  <c:v>-0.196827174</c:v>
                </c:pt>
                <c:pt idx="462">
                  <c:v>-0.01010017</c:v>
                </c:pt>
                <c:pt idx="463">
                  <c:v>-0.601813312</c:v>
                </c:pt>
                <c:pt idx="464">
                  <c:v>0.437526877</c:v>
                </c:pt>
                <c:pt idx="465">
                  <c:v>0.025753955</c:v>
                </c:pt>
                <c:pt idx="466">
                  <c:v>-0.161665557</c:v>
                </c:pt>
                <c:pt idx="467">
                  <c:v>0.403414727</c:v>
                </c:pt>
                <c:pt idx="468">
                  <c:v>-0.192431976</c:v>
                </c:pt>
                <c:pt idx="469">
                  <c:v>-0.147497893</c:v>
                </c:pt>
                <c:pt idx="470">
                  <c:v>0.29396793</c:v>
                </c:pt>
                <c:pt idx="471">
                  <c:v>0.825769406</c:v>
                </c:pt>
                <c:pt idx="472">
                  <c:v>0.526583162</c:v>
                </c:pt>
                <c:pt idx="473">
                  <c:v>0.282963069</c:v>
                </c:pt>
                <c:pt idx="474">
                  <c:v>0.846725284</c:v>
                </c:pt>
                <c:pt idx="475">
                  <c:v>0.299800535</c:v>
                </c:pt>
                <c:pt idx="476">
                  <c:v>0.837443854</c:v>
                </c:pt>
                <c:pt idx="477">
                  <c:v>-0.05483278</c:v>
                </c:pt>
                <c:pt idx="478">
                  <c:v>-0.143281247</c:v>
                </c:pt>
                <c:pt idx="479">
                  <c:v>-0.246774636</c:v>
                </c:pt>
                <c:pt idx="480">
                  <c:v>0.837316708</c:v>
                </c:pt>
                <c:pt idx="481">
                  <c:v>-0.174230594</c:v>
                </c:pt>
                <c:pt idx="482">
                  <c:v>0.810054897</c:v>
                </c:pt>
                <c:pt idx="483">
                  <c:v>-0.185822313</c:v>
                </c:pt>
                <c:pt idx="484">
                  <c:v>0.104904113</c:v>
                </c:pt>
                <c:pt idx="485">
                  <c:v>0.355500768</c:v>
                </c:pt>
                <c:pt idx="486">
                  <c:v>-0.219601896</c:v>
                </c:pt>
                <c:pt idx="487">
                  <c:v>0.766629585</c:v>
                </c:pt>
                <c:pt idx="488">
                  <c:v>-0.153274716</c:v>
                </c:pt>
                <c:pt idx="489">
                  <c:v>-0.236167363</c:v>
                </c:pt>
                <c:pt idx="490">
                  <c:v>-0.114117455</c:v>
                </c:pt>
                <c:pt idx="491">
                  <c:v>-0.174230594</c:v>
                </c:pt>
                <c:pt idx="492">
                  <c:v>-0.142086927</c:v>
                </c:pt>
                <c:pt idx="493">
                  <c:v>-0.162390786</c:v>
                </c:pt>
                <c:pt idx="494">
                  <c:v>-0.091741877</c:v>
                </c:pt>
                <c:pt idx="495">
                  <c:v>-0.219601896</c:v>
                </c:pt>
                <c:pt idx="496">
                  <c:v>0.28791351</c:v>
                </c:pt>
                <c:pt idx="497">
                  <c:v>-0.174230594</c:v>
                </c:pt>
                <c:pt idx="498">
                  <c:v>-0.142086927</c:v>
                </c:pt>
                <c:pt idx="499">
                  <c:v>0.400800707</c:v>
                </c:pt>
                <c:pt idx="500">
                  <c:v>0.018791622</c:v>
                </c:pt>
                <c:pt idx="501">
                  <c:v>-0.722813753</c:v>
                </c:pt>
                <c:pt idx="502">
                  <c:v>-0.431041464</c:v>
                </c:pt>
                <c:pt idx="503">
                  <c:v>-0.122325369</c:v>
                </c:pt>
                <c:pt idx="504">
                  <c:v>-0.136310104</c:v>
                </c:pt>
                <c:pt idx="505">
                  <c:v>-0.186838082</c:v>
                </c:pt>
                <c:pt idx="506">
                  <c:v>0.25219665</c:v>
                </c:pt>
                <c:pt idx="507">
                  <c:v>-0.006552966</c:v>
                </c:pt>
                <c:pt idx="508">
                  <c:v>-0.162390786</c:v>
                </c:pt>
                <c:pt idx="509">
                  <c:v>-0.108523561</c:v>
                </c:pt>
                <c:pt idx="510">
                  <c:v>0.391861082</c:v>
                </c:pt>
                <c:pt idx="511">
                  <c:v>0.472057575</c:v>
                </c:pt>
                <c:pt idx="512">
                  <c:v>-0.599715601</c:v>
                </c:pt>
                <c:pt idx="513">
                  <c:v>0.284869427</c:v>
                </c:pt>
                <c:pt idx="514">
                  <c:v>-0.466592515</c:v>
                </c:pt>
                <c:pt idx="515">
                  <c:v>-0.164462504</c:v>
                </c:pt>
                <c:pt idx="516">
                  <c:v>0.838700299</c:v>
                </c:pt>
                <c:pt idx="517">
                  <c:v>-0.143281247</c:v>
                </c:pt>
                <c:pt idx="518">
                  <c:v>-0.189635029</c:v>
                </c:pt>
                <c:pt idx="519">
                  <c:v>-0.154165305</c:v>
                </c:pt>
                <c:pt idx="520">
                  <c:v>-0.072473321</c:v>
                </c:pt>
                <c:pt idx="521">
                  <c:v>-0.189635029</c:v>
                </c:pt>
                <c:pt idx="522">
                  <c:v>-0.196916245</c:v>
                </c:pt>
                <c:pt idx="523">
                  <c:v>0.136446332</c:v>
                </c:pt>
                <c:pt idx="524">
                  <c:v>-0.174230594</c:v>
                </c:pt>
                <c:pt idx="525">
                  <c:v>-0.68120135</c:v>
                </c:pt>
                <c:pt idx="526">
                  <c:v>-0.181244187</c:v>
                </c:pt>
                <c:pt idx="527">
                  <c:v>-0.200822818</c:v>
                </c:pt>
                <c:pt idx="528">
                  <c:v>-0.770982002</c:v>
                </c:pt>
                <c:pt idx="529">
                  <c:v>-0.768884292</c:v>
                </c:pt>
                <c:pt idx="530">
                  <c:v>-0.680859545</c:v>
                </c:pt>
                <c:pt idx="531">
                  <c:v>-0.097354317</c:v>
                </c:pt>
                <c:pt idx="532">
                  <c:v>-0.249388655</c:v>
                </c:pt>
                <c:pt idx="533">
                  <c:v>0.36985136</c:v>
                </c:pt>
                <c:pt idx="534">
                  <c:v>0.867090937</c:v>
                </c:pt>
                <c:pt idx="535">
                  <c:v>-0.170056399</c:v>
                </c:pt>
                <c:pt idx="536">
                  <c:v>0.824349707</c:v>
                </c:pt>
                <c:pt idx="537">
                  <c:v>0.787369246</c:v>
                </c:pt>
                <c:pt idx="538">
                  <c:v>-0.174230594</c:v>
                </c:pt>
                <c:pt idx="539">
                  <c:v>0.733066218</c:v>
                </c:pt>
                <c:pt idx="540">
                  <c:v>0.374952253</c:v>
                </c:pt>
                <c:pt idx="541">
                  <c:v>-0.181244187</c:v>
                </c:pt>
                <c:pt idx="542">
                  <c:v>-0.355420323</c:v>
                </c:pt>
                <c:pt idx="543">
                  <c:v>-0.106635748</c:v>
                </c:pt>
                <c:pt idx="544">
                  <c:v>-0.219601896</c:v>
                </c:pt>
                <c:pt idx="545">
                  <c:v>0.347292855</c:v>
                </c:pt>
                <c:pt idx="546">
                  <c:v>-0.15886861</c:v>
                </c:pt>
                <c:pt idx="547">
                  <c:v>-0.058197057</c:v>
                </c:pt>
                <c:pt idx="548">
                  <c:v>-0.186838082</c:v>
                </c:pt>
                <c:pt idx="549">
                  <c:v>-0.196916245</c:v>
                </c:pt>
                <c:pt idx="550">
                  <c:v>-0.0107761</c:v>
                </c:pt>
                <c:pt idx="551">
                  <c:v>-0.196916245</c:v>
                </c:pt>
                <c:pt idx="552">
                  <c:v>-0.180465861</c:v>
                </c:pt>
                <c:pt idx="553">
                  <c:v>0.355500768</c:v>
                </c:pt>
                <c:pt idx="554">
                  <c:v>-0.192535543</c:v>
                </c:pt>
                <c:pt idx="555">
                  <c:v>-0.13928998</c:v>
                </c:pt>
                <c:pt idx="556">
                  <c:v>-0.091193093</c:v>
                </c:pt>
                <c:pt idx="557">
                  <c:v>0.283145997</c:v>
                </c:pt>
                <c:pt idx="558">
                  <c:v>-0.196916245</c:v>
                </c:pt>
                <c:pt idx="559">
                  <c:v>-0.161609775</c:v>
                </c:pt>
                <c:pt idx="560">
                  <c:v>0.315700053</c:v>
                </c:pt>
                <c:pt idx="561">
                  <c:v>-0.700438175</c:v>
                </c:pt>
                <c:pt idx="562">
                  <c:v>0.297130733</c:v>
                </c:pt>
                <c:pt idx="563">
                  <c:v>-0.480267178</c:v>
                </c:pt>
                <c:pt idx="564">
                  <c:v>0.276876174</c:v>
                </c:pt>
                <c:pt idx="565">
                  <c:v>-0.174230594</c:v>
                </c:pt>
                <c:pt idx="566">
                  <c:v>-0.041359591</c:v>
                </c:pt>
                <c:pt idx="567">
                  <c:v>0.020483321</c:v>
                </c:pt>
                <c:pt idx="568">
                  <c:v>-0.573477984</c:v>
                </c:pt>
                <c:pt idx="569">
                  <c:v>-0.567884089</c:v>
                </c:pt>
                <c:pt idx="570">
                  <c:v>0.872080737</c:v>
                </c:pt>
                <c:pt idx="571">
                  <c:v>-0.159886345</c:v>
                </c:pt>
                <c:pt idx="572">
                  <c:v>-0.0693663</c:v>
                </c:pt>
                <c:pt idx="573">
                  <c:v>0.299744753</c:v>
                </c:pt>
                <c:pt idx="574">
                  <c:v>0.814923563</c:v>
                </c:pt>
                <c:pt idx="575">
                  <c:v>-0.094172969</c:v>
                </c:pt>
                <c:pt idx="576">
                  <c:v>0.835903352</c:v>
                </c:pt>
                <c:pt idx="577">
                  <c:v>0.778763745</c:v>
                </c:pt>
                <c:pt idx="578">
                  <c:v>-0.172853346</c:v>
                </c:pt>
                <c:pt idx="579">
                  <c:v>-0.219601896</c:v>
                </c:pt>
                <c:pt idx="580">
                  <c:v>0.790476267</c:v>
                </c:pt>
                <c:pt idx="581">
                  <c:v>0.277186247</c:v>
                </c:pt>
                <c:pt idx="582">
                  <c:v>-0.074960194</c:v>
                </c:pt>
                <c:pt idx="583">
                  <c:v>0.060038169</c:v>
                </c:pt>
                <c:pt idx="584">
                  <c:v>-0.155594714</c:v>
                </c:pt>
                <c:pt idx="585">
                  <c:v>0.267380083</c:v>
                </c:pt>
                <c:pt idx="586">
                  <c:v>0.347292855</c:v>
                </c:pt>
                <c:pt idx="587">
                  <c:v>-0.219601896</c:v>
                </c:pt>
                <c:pt idx="588">
                  <c:v>-0.136493032</c:v>
                </c:pt>
                <c:pt idx="589">
                  <c:v>-0.170056399</c:v>
                </c:pt>
                <c:pt idx="590">
                  <c:v>-0.174230594</c:v>
                </c:pt>
                <c:pt idx="591">
                  <c:v>-0.72351299</c:v>
                </c:pt>
                <c:pt idx="592">
                  <c:v>-0.119345493</c:v>
                </c:pt>
                <c:pt idx="593">
                  <c:v>-0.195228923</c:v>
                </c:pt>
                <c:pt idx="594">
                  <c:v>-0.579437734</c:v>
                </c:pt>
                <c:pt idx="595">
                  <c:v>-0.196916245</c:v>
                </c:pt>
                <c:pt idx="596">
                  <c:v>0.84113139</c:v>
                </c:pt>
                <c:pt idx="597">
                  <c:v>0.925039806</c:v>
                </c:pt>
                <c:pt idx="598">
                  <c:v>0.366163824</c:v>
                </c:pt>
                <c:pt idx="599">
                  <c:v>0.733066218</c:v>
                </c:pt>
                <c:pt idx="600">
                  <c:v>0.231115708</c:v>
                </c:pt>
                <c:pt idx="601">
                  <c:v>-0.203619765</c:v>
                </c:pt>
                <c:pt idx="602">
                  <c:v>-0.195228923</c:v>
                </c:pt>
                <c:pt idx="603">
                  <c:v>0.310749613</c:v>
                </c:pt>
                <c:pt idx="604">
                  <c:v>0.236430736</c:v>
                </c:pt>
                <c:pt idx="605">
                  <c:v>-0.715249294</c:v>
                </c:pt>
                <c:pt idx="606">
                  <c:v>0.84113139</c:v>
                </c:pt>
                <c:pt idx="607">
                  <c:v>0.347475783</c:v>
                </c:pt>
                <c:pt idx="608">
                  <c:v>0.304320912</c:v>
                </c:pt>
                <c:pt idx="609">
                  <c:v>-0.097335772</c:v>
                </c:pt>
                <c:pt idx="610">
                  <c:v>-0.468498873</c:v>
                </c:pt>
                <c:pt idx="611">
                  <c:v>-0.196916245</c:v>
                </c:pt>
                <c:pt idx="612">
                  <c:v>0.208644192</c:v>
                </c:pt>
                <c:pt idx="613">
                  <c:v>-0.116914402</c:v>
                </c:pt>
                <c:pt idx="614">
                  <c:v>0.600900073</c:v>
                </c:pt>
                <c:pt idx="615">
                  <c:v>-0.186838082</c:v>
                </c:pt>
                <c:pt idx="616">
                  <c:v>-0.174230594</c:v>
                </c:pt>
                <c:pt idx="617">
                  <c:v>-0.150477768</c:v>
                </c:pt>
                <c:pt idx="618">
                  <c:v>0.130852438</c:v>
                </c:pt>
                <c:pt idx="619">
                  <c:v>-0.116914402</c:v>
                </c:pt>
                <c:pt idx="620">
                  <c:v>-0.706985598</c:v>
                </c:pt>
                <c:pt idx="621">
                  <c:v>-0.113934527</c:v>
                </c:pt>
                <c:pt idx="622">
                  <c:v>-0.085782127</c:v>
                </c:pt>
                <c:pt idx="623">
                  <c:v>0.295990047</c:v>
                </c:pt>
                <c:pt idx="624">
                  <c:v>-0.111320508</c:v>
                </c:pt>
                <c:pt idx="625">
                  <c:v>-0.196916245</c:v>
                </c:pt>
                <c:pt idx="626">
                  <c:v>0.598810787</c:v>
                </c:pt>
                <c:pt idx="627">
                  <c:v>0.375628183</c:v>
                </c:pt>
                <c:pt idx="628">
                  <c:v>-0.174230594</c:v>
                </c:pt>
                <c:pt idx="629">
                  <c:v>-0.132909063</c:v>
                </c:pt>
                <c:pt idx="630">
                  <c:v>-0.125305244</c:v>
                </c:pt>
                <c:pt idx="631">
                  <c:v>0.826836581</c:v>
                </c:pt>
                <c:pt idx="632">
                  <c:v>-0.116731474</c:v>
                </c:pt>
                <c:pt idx="633">
                  <c:v>-0.164462504</c:v>
                </c:pt>
                <c:pt idx="634">
                  <c:v>0.827146654</c:v>
                </c:pt>
                <c:pt idx="635">
                  <c:v>0.347348637</c:v>
                </c:pt>
                <c:pt idx="636">
                  <c:v>0.267904816</c:v>
                </c:pt>
                <c:pt idx="637">
                  <c:v>-0.489569568</c:v>
                </c:pt>
                <c:pt idx="638">
                  <c:v>-0.174230594</c:v>
                </c:pt>
                <c:pt idx="639">
                  <c:v>0.262065055</c:v>
                </c:pt>
                <c:pt idx="640">
                  <c:v>-0.219601896</c:v>
                </c:pt>
                <c:pt idx="641">
                  <c:v>-0.150477768</c:v>
                </c:pt>
                <c:pt idx="642">
                  <c:v>0.375628183</c:v>
                </c:pt>
                <c:pt idx="643">
                  <c:v>-0.091376021</c:v>
                </c:pt>
                <c:pt idx="644">
                  <c:v>-0.680676617</c:v>
                </c:pt>
                <c:pt idx="645">
                  <c:v>-0.097696123</c:v>
                </c:pt>
                <c:pt idx="646">
                  <c:v>-0.175650293</c:v>
                </c:pt>
                <c:pt idx="647">
                  <c:v>-0.16458965</c:v>
                </c:pt>
                <c:pt idx="648">
                  <c:v>0.661544288</c:v>
                </c:pt>
                <c:pt idx="649">
                  <c:v>0.846781067</c:v>
                </c:pt>
                <c:pt idx="650">
                  <c:v>-0.189635029</c:v>
                </c:pt>
                <c:pt idx="651">
                  <c:v>-0.189635029</c:v>
                </c:pt>
                <c:pt idx="652">
                  <c:v>-0.316263062</c:v>
                </c:pt>
                <c:pt idx="653">
                  <c:v>-0.134316232</c:v>
                </c:pt>
                <c:pt idx="654">
                  <c:v>0.035883379</c:v>
                </c:pt>
                <c:pt idx="655">
                  <c:v>-0.175650293</c:v>
                </c:pt>
                <c:pt idx="656">
                  <c:v>-0.219601896</c:v>
                </c:pt>
                <c:pt idx="657">
                  <c:v>0.677252454</c:v>
                </c:pt>
                <c:pt idx="658">
                  <c:v>-0.105726613</c:v>
                </c:pt>
                <c:pt idx="659">
                  <c:v>0.460686858</c:v>
                </c:pt>
                <c:pt idx="660">
                  <c:v>-0.132909063</c:v>
                </c:pt>
                <c:pt idx="661">
                  <c:v>-0.604427331</c:v>
                </c:pt>
                <c:pt idx="662">
                  <c:v>0.29396793</c:v>
                </c:pt>
                <c:pt idx="663">
                  <c:v>-0.15886861</c:v>
                </c:pt>
                <c:pt idx="664">
                  <c:v>-0.099766863</c:v>
                </c:pt>
                <c:pt idx="665">
                  <c:v>-0.514925021</c:v>
                </c:pt>
                <c:pt idx="666">
                  <c:v>-0.143281247</c:v>
                </c:pt>
                <c:pt idx="667">
                  <c:v>-0.192431976</c:v>
                </c:pt>
                <c:pt idx="668">
                  <c:v>-0.097664391</c:v>
                </c:pt>
                <c:pt idx="669">
                  <c:v>-0.624005961</c:v>
                </c:pt>
                <c:pt idx="670">
                  <c:v>0.825769406</c:v>
                </c:pt>
                <c:pt idx="671">
                  <c:v>0.28791351</c:v>
                </c:pt>
                <c:pt idx="672">
                  <c:v>0.65564032</c:v>
                </c:pt>
                <c:pt idx="673">
                  <c:v>-0.195228923</c:v>
                </c:pt>
                <c:pt idx="674">
                  <c:v>0.58744007</c:v>
                </c:pt>
                <c:pt idx="675">
                  <c:v>-0.174230594</c:v>
                </c:pt>
                <c:pt idx="676">
                  <c:v>0.279983194</c:v>
                </c:pt>
                <c:pt idx="677">
                  <c:v>-0.174230594</c:v>
                </c:pt>
                <c:pt idx="678">
                  <c:v>0.296947805</c:v>
                </c:pt>
                <c:pt idx="679">
                  <c:v>-0.189635029</c:v>
                </c:pt>
                <c:pt idx="680">
                  <c:v>0.231115708</c:v>
                </c:pt>
                <c:pt idx="681">
                  <c:v>-0.779372844</c:v>
                </c:pt>
                <c:pt idx="682">
                  <c:v>-0.119345493</c:v>
                </c:pt>
                <c:pt idx="683">
                  <c:v>-0.174230594</c:v>
                </c:pt>
                <c:pt idx="684">
                  <c:v>-0.678316889</c:v>
                </c:pt>
                <c:pt idx="685">
                  <c:v>-0.184041135</c:v>
                </c:pt>
                <c:pt idx="686">
                  <c:v>-0.285440861</c:v>
                </c:pt>
                <c:pt idx="687">
                  <c:v>0.953375134</c:v>
                </c:pt>
                <c:pt idx="688">
                  <c:v>-0.159178683</c:v>
                </c:pt>
                <c:pt idx="689">
                  <c:v>-0.236167363</c:v>
                </c:pt>
                <c:pt idx="690">
                  <c:v>-0.147680821</c:v>
                </c:pt>
                <c:pt idx="691">
                  <c:v>0.838517371</c:v>
                </c:pt>
                <c:pt idx="692">
                  <c:v>-0.096969916</c:v>
                </c:pt>
                <c:pt idx="693">
                  <c:v>-0.17844724</c:v>
                </c:pt>
                <c:pt idx="694">
                  <c:v>-0.174230594</c:v>
                </c:pt>
                <c:pt idx="695">
                  <c:v>-0.128102191</c:v>
                </c:pt>
                <c:pt idx="696">
                  <c:v>0.283783554</c:v>
                </c:pt>
                <c:pt idx="697">
                  <c:v>0.389429991</c:v>
                </c:pt>
                <c:pt idx="698">
                  <c:v>-0.488475091</c:v>
                </c:pt>
                <c:pt idx="699">
                  <c:v>-0.052584617</c:v>
                </c:pt>
                <c:pt idx="700">
                  <c:v>0.838334443</c:v>
                </c:pt>
                <c:pt idx="701">
                  <c:v>-0.162390786</c:v>
                </c:pt>
                <c:pt idx="702">
                  <c:v>-0.198025871</c:v>
                </c:pt>
                <c:pt idx="703">
                  <c:v>-0.179845714</c:v>
                </c:pt>
                <c:pt idx="704">
                  <c:v>0.265998458</c:v>
                </c:pt>
                <c:pt idx="705">
                  <c:v>-0.447432432</c:v>
                </c:pt>
                <c:pt idx="706">
                  <c:v>0.502823994</c:v>
                </c:pt>
                <c:pt idx="707">
                  <c:v>-0.768884292</c:v>
                </c:pt>
                <c:pt idx="708">
                  <c:v>0.565955082</c:v>
                </c:pt>
                <c:pt idx="709">
                  <c:v>-0.192431976</c:v>
                </c:pt>
                <c:pt idx="710">
                  <c:v>0.00743177</c:v>
                </c:pt>
                <c:pt idx="711">
                  <c:v>-0.018655395</c:v>
                </c:pt>
                <c:pt idx="712">
                  <c:v>-0.10828485</c:v>
                </c:pt>
                <c:pt idx="713">
                  <c:v>-0.054466924</c:v>
                </c:pt>
                <c:pt idx="714">
                  <c:v>-0.195228923</c:v>
                </c:pt>
                <c:pt idx="715">
                  <c:v>-0.198025871</c:v>
                </c:pt>
                <c:pt idx="716">
                  <c:v>-0.069201917</c:v>
                </c:pt>
                <c:pt idx="717">
                  <c:v>0.511524909</c:v>
                </c:pt>
                <c:pt idx="718">
                  <c:v>0.235104894</c:v>
                </c:pt>
                <c:pt idx="719">
                  <c:v>0.825769406</c:v>
                </c:pt>
                <c:pt idx="720">
                  <c:v>-0.201132891</c:v>
                </c:pt>
                <c:pt idx="721">
                  <c:v>-0.080554089</c:v>
                </c:pt>
                <c:pt idx="722">
                  <c:v>-0.102929666</c:v>
                </c:pt>
                <c:pt idx="723">
                  <c:v>-0.125305244</c:v>
                </c:pt>
                <c:pt idx="724">
                  <c:v>0.231115708</c:v>
                </c:pt>
                <c:pt idx="725">
                  <c:v>-0.131733945</c:v>
                </c:pt>
                <c:pt idx="726">
                  <c:v>-0.5482845</c:v>
                </c:pt>
                <c:pt idx="727">
                  <c:v>0.214635674</c:v>
                </c:pt>
                <c:pt idx="728">
                  <c:v>0.730269271</c:v>
                </c:pt>
                <c:pt idx="729">
                  <c:v>-0.725737846</c:v>
                </c:pt>
                <c:pt idx="730">
                  <c:v>-0.223818542</c:v>
                </c:pt>
                <c:pt idx="731">
                  <c:v>-0.144700946</c:v>
                </c:pt>
                <c:pt idx="732">
                  <c:v>-0.13928998</c:v>
                </c:pt>
                <c:pt idx="733">
                  <c:v>0.341516032</c:v>
                </c:pt>
                <c:pt idx="734">
                  <c:v>0.749847901</c:v>
                </c:pt>
                <c:pt idx="735">
                  <c:v>0.277186247</c:v>
                </c:pt>
                <c:pt idx="736">
                  <c:v>0.86498245</c:v>
                </c:pt>
                <c:pt idx="737">
                  <c:v>0.20046801</c:v>
                </c:pt>
                <c:pt idx="738">
                  <c:v>-0.192535543</c:v>
                </c:pt>
                <c:pt idx="739">
                  <c:v>0.857205412</c:v>
                </c:pt>
                <c:pt idx="740">
                  <c:v>-0.167259452</c:v>
                </c:pt>
                <c:pt idx="741">
                  <c:v>-0.102929666</c:v>
                </c:pt>
                <c:pt idx="742">
                  <c:v>-0.612614285</c:v>
                </c:pt>
                <c:pt idx="743">
                  <c:v>0.239625271</c:v>
                </c:pt>
                <c:pt idx="744">
                  <c:v>0.171918023</c:v>
                </c:pt>
                <c:pt idx="745">
                  <c:v>-0.219601896</c:v>
                </c:pt>
                <c:pt idx="746">
                  <c:v>-0.156071663</c:v>
                </c:pt>
                <c:pt idx="747">
                  <c:v>0.263384439</c:v>
                </c:pt>
                <c:pt idx="748">
                  <c:v>-0.169873471</c:v>
                </c:pt>
                <c:pt idx="749">
                  <c:v>-0.153274716</c:v>
                </c:pt>
                <c:pt idx="750">
                  <c:v>-0.108523561</c:v>
                </c:pt>
                <c:pt idx="751">
                  <c:v>0.738843041</c:v>
                </c:pt>
                <c:pt idx="752">
                  <c:v>-0.192431976</c:v>
                </c:pt>
                <c:pt idx="753">
                  <c:v>0.392409866</c:v>
                </c:pt>
                <c:pt idx="754">
                  <c:v>0.231115708</c:v>
                </c:pt>
                <c:pt idx="755">
                  <c:v>-0.147497893</c:v>
                </c:pt>
                <c:pt idx="756">
                  <c:v>-0.683473564</c:v>
                </c:pt>
                <c:pt idx="757">
                  <c:v>-0.060994004</c:v>
                </c:pt>
                <c:pt idx="758">
                  <c:v>-0.240290152</c:v>
                </c:pt>
                <c:pt idx="759">
                  <c:v>-0.162390786</c:v>
                </c:pt>
                <c:pt idx="760">
                  <c:v>-0.184041135</c:v>
                </c:pt>
                <c:pt idx="761">
                  <c:v>-0.184041135</c:v>
                </c:pt>
                <c:pt idx="762">
                  <c:v>-0.168657925</c:v>
                </c:pt>
                <c:pt idx="763">
                  <c:v>-0.526295738</c:v>
                </c:pt>
                <c:pt idx="764">
                  <c:v>0.469077699</c:v>
                </c:pt>
                <c:pt idx="765">
                  <c:v>-0.174230594</c:v>
                </c:pt>
                <c:pt idx="766">
                  <c:v>-0.174230594</c:v>
                </c:pt>
                <c:pt idx="767">
                  <c:v>0.628585016</c:v>
                </c:pt>
                <c:pt idx="768">
                  <c:v>-0.176357954</c:v>
                </c:pt>
                <c:pt idx="769">
                  <c:v>0.017742156</c:v>
                </c:pt>
                <c:pt idx="770">
                  <c:v>-0.15029484</c:v>
                </c:pt>
                <c:pt idx="771">
                  <c:v>0.838334443</c:v>
                </c:pt>
                <c:pt idx="772">
                  <c:v>-0.348444804</c:v>
                </c:pt>
                <c:pt idx="773">
                  <c:v>-0.141721071</c:v>
                </c:pt>
                <c:pt idx="774">
                  <c:v>0.299561825</c:v>
                </c:pt>
                <c:pt idx="775">
                  <c:v>-0.402785497</c:v>
                </c:pt>
                <c:pt idx="776">
                  <c:v>-0.207036859</c:v>
                </c:pt>
                <c:pt idx="777">
                  <c:v>0.288739892</c:v>
                </c:pt>
                <c:pt idx="778">
                  <c:v>0.68010715</c:v>
                </c:pt>
                <c:pt idx="779">
                  <c:v>-0.156071663</c:v>
                </c:pt>
                <c:pt idx="780">
                  <c:v>-0.184041135</c:v>
                </c:pt>
                <c:pt idx="781">
                  <c:v>0.442754915</c:v>
                </c:pt>
                <c:pt idx="782">
                  <c:v>0.815401729</c:v>
                </c:pt>
                <c:pt idx="783">
                  <c:v>-0.170056399</c:v>
                </c:pt>
                <c:pt idx="784">
                  <c:v>-0.198025871</c:v>
                </c:pt>
                <c:pt idx="785">
                  <c:v>-0.153274716</c:v>
                </c:pt>
                <c:pt idx="786">
                  <c:v>-0.049806215</c:v>
                </c:pt>
                <c:pt idx="787">
                  <c:v>-0.174230594</c:v>
                </c:pt>
                <c:pt idx="788">
                  <c:v>-0.133696085</c:v>
                </c:pt>
                <c:pt idx="789">
                  <c:v>0.784882373</c:v>
                </c:pt>
                <c:pt idx="790">
                  <c:v>0.051432668</c:v>
                </c:pt>
                <c:pt idx="791">
                  <c:v>-0.203619765</c:v>
                </c:pt>
                <c:pt idx="792">
                  <c:v>0.150741142</c:v>
                </c:pt>
                <c:pt idx="793">
                  <c:v>-0.155594714</c:v>
                </c:pt>
                <c:pt idx="794">
                  <c:v>-0.744411004</c:v>
                </c:pt>
                <c:pt idx="795">
                  <c:v>-0.188652549</c:v>
                </c:pt>
                <c:pt idx="796">
                  <c:v>-0.15886861</c:v>
                </c:pt>
                <c:pt idx="797">
                  <c:v>-0.181244187</c:v>
                </c:pt>
                <c:pt idx="798">
                  <c:v>-0.114117455</c:v>
                </c:pt>
                <c:pt idx="799">
                  <c:v>-0.744173562</c:v>
                </c:pt>
                <c:pt idx="800">
                  <c:v>-0.196916245</c:v>
                </c:pt>
                <c:pt idx="801">
                  <c:v>0.490485945</c:v>
                </c:pt>
                <c:pt idx="802">
                  <c:v>-0.198025871</c:v>
                </c:pt>
                <c:pt idx="803">
                  <c:v>-0.636987257</c:v>
                </c:pt>
                <c:pt idx="804">
                  <c:v>0.229638145</c:v>
                </c:pt>
                <c:pt idx="805">
                  <c:v>-0.219601896</c:v>
                </c:pt>
                <c:pt idx="806">
                  <c:v>0.009112604</c:v>
                </c:pt>
                <c:pt idx="807">
                  <c:v>0.229328071</c:v>
                </c:pt>
                <c:pt idx="808">
                  <c:v>-0.063608023</c:v>
                </c:pt>
                <c:pt idx="809">
                  <c:v>-0.405765372</c:v>
                </c:pt>
                <c:pt idx="810">
                  <c:v>-0.081382552</c:v>
                </c:pt>
                <c:pt idx="811">
                  <c:v>-0.17844724</c:v>
                </c:pt>
                <c:pt idx="812">
                  <c:v>-0.17844724</c:v>
                </c:pt>
                <c:pt idx="813">
                  <c:v>0.265998458</c:v>
                </c:pt>
                <c:pt idx="814">
                  <c:v>-0.116619909</c:v>
                </c:pt>
                <c:pt idx="815">
                  <c:v>0.847274068</c:v>
                </c:pt>
                <c:pt idx="816">
                  <c:v>-0.500155882</c:v>
                </c:pt>
                <c:pt idx="817">
                  <c:v>-0.219601896</c:v>
                </c:pt>
                <c:pt idx="818">
                  <c:v>-0.203619765</c:v>
                </c:pt>
                <c:pt idx="819">
                  <c:v>-0.414019519</c:v>
                </c:pt>
                <c:pt idx="820">
                  <c:v>-0.155594714</c:v>
                </c:pt>
                <c:pt idx="821">
                  <c:v>-0.17844724</c:v>
                </c:pt>
                <c:pt idx="822">
                  <c:v>-0.13928998</c:v>
                </c:pt>
                <c:pt idx="823">
                  <c:v>0.1141979</c:v>
                </c:pt>
                <c:pt idx="824">
                  <c:v>0.302358772</c:v>
                </c:pt>
                <c:pt idx="825">
                  <c:v>-0.187148155</c:v>
                </c:pt>
                <c:pt idx="826">
                  <c:v>-0.638539481</c:v>
                </c:pt>
                <c:pt idx="827">
                  <c:v>-0.153274716</c:v>
                </c:pt>
                <c:pt idx="828">
                  <c:v>0.364257466</c:v>
                </c:pt>
                <c:pt idx="829">
                  <c:v>0.517484659</c:v>
                </c:pt>
                <c:pt idx="830">
                  <c:v>0.761067494</c:v>
                </c:pt>
                <c:pt idx="831">
                  <c:v>0.827146654</c:v>
                </c:pt>
                <c:pt idx="832">
                  <c:v>-0.161665557</c:v>
                </c:pt>
                <c:pt idx="833">
                  <c:v>-0.437422381</c:v>
                </c:pt>
                <c:pt idx="834">
                  <c:v>-0.734001542</c:v>
                </c:pt>
                <c:pt idx="835">
                  <c:v>-0.13928998</c:v>
                </c:pt>
                <c:pt idx="836">
                  <c:v>0.219649053</c:v>
                </c:pt>
                <c:pt idx="837">
                  <c:v>-0.175650293</c:v>
                </c:pt>
                <c:pt idx="838">
                  <c:v>-0.13928998</c:v>
                </c:pt>
                <c:pt idx="839">
                  <c:v>-0.150477768</c:v>
                </c:pt>
                <c:pt idx="840">
                  <c:v>-0.581868825</c:v>
                </c:pt>
                <c:pt idx="841">
                  <c:v>-0.163064031</c:v>
                </c:pt>
                <c:pt idx="842">
                  <c:v>-0.490667944</c:v>
                </c:pt>
                <c:pt idx="843">
                  <c:v>-0.720016806</c:v>
                </c:pt>
                <c:pt idx="844">
                  <c:v>-0.122452514</c:v>
                </c:pt>
                <c:pt idx="845">
                  <c:v>-0.128102191</c:v>
                </c:pt>
                <c:pt idx="846">
                  <c:v>-0.065654713</c:v>
                </c:pt>
                <c:pt idx="847">
                  <c:v>0.065234476</c:v>
                </c:pt>
                <c:pt idx="848">
                  <c:v>0.827146654</c:v>
                </c:pt>
                <c:pt idx="849">
                  <c:v>-0.142086927</c:v>
                </c:pt>
                <c:pt idx="850">
                  <c:v>0.20286737</c:v>
                </c:pt>
                <c:pt idx="851">
                  <c:v>-0.08803029</c:v>
                </c:pt>
                <c:pt idx="852">
                  <c:v>-0.219601896</c:v>
                </c:pt>
                <c:pt idx="853">
                  <c:v>-0.174230594</c:v>
                </c:pt>
                <c:pt idx="854">
                  <c:v>0.79363907</c:v>
                </c:pt>
                <c:pt idx="855">
                  <c:v>0.780398104</c:v>
                </c:pt>
                <c:pt idx="856">
                  <c:v>0.031305253</c:v>
                </c:pt>
                <c:pt idx="857">
                  <c:v>0.265871313</c:v>
                </c:pt>
                <c:pt idx="858">
                  <c:v>0.81584924</c:v>
                </c:pt>
                <c:pt idx="859">
                  <c:v>-0.196916245</c:v>
                </c:pt>
                <c:pt idx="860">
                  <c:v>-0.184041135</c:v>
                </c:pt>
                <c:pt idx="861">
                  <c:v>-0.198025871</c:v>
                </c:pt>
                <c:pt idx="862">
                  <c:v>0.244694432</c:v>
                </c:pt>
                <c:pt idx="863">
                  <c:v>-0.189635029</c:v>
                </c:pt>
                <c:pt idx="864">
                  <c:v>-0.174230594</c:v>
                </c:pt>
                <c:pt idx="865">
                  <c:v>0.84113139</c:v>
                </c:pt>
                <c:pt idx="866">
                  <c:v>0.784778806</c:v>
                </c:pt>
                <c:pt idx="867">
                  <c:v>-0.192431976</c:v>
                </c:pt>
                <c:pt idx="868">
                  <c:v>-0.203619765</c:v>
                </c:pt>
                <c:pt idx="869">
                  <c:v>0.276876174</c:v>
                </c:pt>
                <c:pt idx="870">
                  <c:v>-0.174561893</c:v>
                </c:pt>
                <c:pt idx="871">
                  <c:v>-0.200822818</c:v>
                </c:pt>
                <c:pt idx="872">
                  <c:v>-0.130899138</c:v>
                </c:pt>
                <c:pt idx="873">
                  <c:v>0.135262877</c:v>
                </c:pt>
                <c:pt idx="874">
                  <c:v>-0.173163419</c:v>
                </c:pt>
                <c:pt idx="875">
                  <c:v>-0.139107052</c:v>
                </c:pt>
                <c:pt idx="876">
                  <c:v>0.261097903</c:v>
                </c:pt>
                <c:pt idx="877">
                  <c:v>-0.051487049</c:v>
                </c:pt>
                <c:pt idx="878">
                  <c:v>-0.041396828</c:v>
                </c:pt>
                <c:pt idx="879">
                  <c:v>-0.719961023</c:v>
                </c:pt>
                <c:pt idx="880">
                  <c:v>0.05284799</c:v>
                </c:pt>
                <c:pt idx="881">
                  <c:v>-0.630331568</c:v>
                </c:pt>
                <c:pt idx="882">
                  <c:v>0.296947805</c:v>
                </c:pt>
                <c:pt idx="883">
                  <c:v>0.403414727</c:v>
                </c:pt>
                <c:pt idx="884">
                  <c:v>0.775020426</c:v>
                </c:pt>
                <c:pt idx="885">
                  <c:v>0.352942532</c:v>
                </c:pt>
                <c:pt idx="886">
                  <c:v>-0.196916245</c:v>
                </c:pt>
                <c:pt idx="887">
                  <c:v>-0.071797391</c:v>
                </c:pt>
                <c:pt idx="888">
                  <c:v>-0.158685682</c:v>
                </c:pt>
                <c:pt idx="889">
                  <c:v>0.111400953</c:v>
                </c:pt>
                <c:pt idx="890">
                  <c:v>-0.414019519</c:v>
                </c:pt>
              </c:strCache>
            </c:strRef>
          </c:xVal>
          <c:yVal>
            <c:numRef>
              <c:f>Sheet1!$C$29:$C$919</c:f>
              <c:numCache>
                <c:formatCode>General</c:formatCode>
                <c:ptCount val="891"/>
                <c:pt idx="0">
                  <c:v>-0.15588873477043966</c:v>
                </c:pt>
                <c:pt idx="1">
                  <c:v>0.27057461789515602</c:v>
                </c:pt>
                <c:pt idx="2">
                  <c:v>0.2883740357708594</c:v>
                </c:pt>
                <c:pt idx="3">
                  <c:v>0.28486942733638054</c:v>
                </c:pt>
                <c:pt idx="4">
                  <c:v>-0.15047776842715227</c:v>
                </c:pt>
                <c:pt idx="5">
                  <c:v>-0.21960189568237459</c:v>
                </c:pt>
                <c:pt idx="6">
                  <c:v>-0.21658873229408937</c:v>
                </c:pt>
                <c:pt idx="7">
                  <c:v>-0.11897963724004067</c:v>
                </c:pt>
                <c:pt idx="8">
                  <c:v>0.35306967714360282</c:v>
                </c:pt>
                <c:pt idx="9">
                  <c:v>0.26307436561158337</c:v>
                </c:pt>
                <c:pt idx="10">
                  <c:v>0.10986045119301657</c:v>
                </c:pt>
                <c:pt idx="11">
                  <c:v>0.31824986555348922</c:v>
                </c:pt>
                <c:pt idx="12">
                  <c:v>-0.19243197623788461</c:v>
                </c:pt>
                <c:pt idx="13">
                  <c:v>4.6406102878460129E-2</c:v>
                </c:pt>
                <c:pt idx="14">
                  <c:v>-0.7451893304777264</c:v>
                </c:pt>
                <c:pt idx="15">
                  <c:v>0.36948550420494175</c:v>
                </c:pt>
                <c:pt idx="16">
                  <c:v>-0.13340159215410191</c:v>
                </c:pt>
                <c:pt idx="17">
                  <c:v>0.83760921419402523</c:v>
                </c:pt>
                <c:pt idx="18">
                  <c:v>-0.66669188119954914</c:v>
                </c:pt>
                <c:pt idx="19">
                  <c:v>0.25380135922111435</c:v>
                </c:pt>
                <c:pt idx="20">
                  <c:v>-0.15047776842715227</c:v>
                </c:pt>
                <c:pt idx="21">
                  <c:v>0.60821936353106965</c:v>
                </c:pt>
                <c:pt idx="22">
                  <c:v>0.21223631470291382</c:v>
                </c:pt>
                <c:pt idx="23">
                  <c:v>0.53181120019317785</c:v>
                </c:pt>
                <c:pt idx="24">
                  <c:v>-0.63817362523129673</c:v>
                </c:pt>
                <c:pt idx="25">
                  <c:v>0.50763348457552915</c:v>
                </c:pt>
                <c:pt idx="26">
                  <c:v>-0.19691624467900365</c:v>
                </c:pt>
                <c:pt idx="27">
                  <c:v>-0.10010866817546246</c:v>
                </c:pt>
                <c:pt idx="28">
                  <c:v>0.23111570821774341</c:v>
                </c:pt>
                <c:pt idx="29">
                  <c:v>-0.17423059367563271</c:v>
                </c:pt>
                <c:pt idx="30">
                  <c:v>-0.15917868349361247</c:v>
                </c:pt>
                <c:pt idx="31">
                  <c:v>-3.703449834891015E-2</c:v>
                </c:pt>
                <c:pt idx="32">
                  <c:v>0.23111570821774341</c:v>
                </c:pt>
                <c:pt idx="33">
                  <c:v>-6.3772405618305744E-2</c:v>
                </c:pt>
                <c:pt idx="34">
                  <c:v>-0.16179270264951764</c:v>
                </c:pt>
                <c:pt idx="35">
                  <c:v>-9.9949791022796691E-2</c:v>
                </c:pt>
                <c:pt idx="36">
                  <c:v>0.80308375532099641</c:v>
                </c:pt>
                <c:pt idx="37">
                  <c:v>-0.18963502905050239</c:v>
                </c:pt>
                <c:pt idx="38">
                  <c:v>-0.67210284754283656</c:v>
                </c:pt>
                <c:pt idx="39">
                  <c:v>0.26307436561158337</c:v>
                </c:pt>
                <c:pt idx="40">
                  <c:v>-0.64151935651310976</c:v>
                </c:pt>
                <c:pt idx="41">
                  <c:v>-0.67787966994907778</c:v>
                </c:pt>
                <c:pt idx="42">
                  <c:v>-0.19691624467900365</c:v>
                </c:pt>
                <c:pt idx="43">
                  <c:v>0.29420664073574099</c:v>
                </c:pt>
                <c:pt idx="44">
                  <c:v>0.22342410345244246</c:v>
                </c:pt>
                <c:pt idx="45">
                  <c:v>-0.17423059367563271</c:v>
                </c:pt>
                <c:pt idx="46">
                  <c:v>-0.18865254858969394</c:v>
                </c:pt>
                <c:pt idx="47">
                  <c:v>0.23111570821774341</c:v>
                </c:pt>
                <c:pt idx="48">
                  <c:v>-0.13501755049364239</c:v>
                </c:pt>
                <c:pt idx="49">
                  <c:v>-0.70305219463551716</c:v>
                </c:pt>
                <c:pt idx="50">
                  <c:v>-7.4045554210449296E-2</c:v>
                </c:pt>
                <c:pt idx="51">
                  <c:v>-0.18963502905050239</c:v>
                </c:pt>
                <c:pt idx="52">
                  <c:v>0.12246159631556286</c:v>
                </c:pt>
                <c:pt idx="53">
                  <c:v>0.32771422442568654</c:v>
                </c:pt>
                <c:pt idx="54">
                  <c:v>-0.41606453799797194</c:v>
                </c:pt>
                <c:pt idx="55">
                  <c:v>0.80746445665250599</c:v>
                </c:pt>
                <c:pt idx="56">
                  <c:v>0.27438929983394866</c:v>
                </c:pt>
                <c:pt idx="57">
                  <c:v>-0.19134357614850722</c:v>
                </c:pt>
                <c:pt idx="58">
                  <c:v>0.32248618611387625</c:v>
                </c:pt>
                <c:pt idx="59">
                  <c:v>-9.5907127555934502E-4</c:v>
                </c:pt>
                <c:pt idx="60">
                  <c:v>-0.20952373286649123</c:v>
                </c:pt>
                <c:pt idx="61">
                  <c:v>-3.5821479262148515E-2</c:v>
                </c:pt>
                <c:pt idx="62">
                  <c:v>-0.15118542967424914</c:v>
                </c:pt>
                <c:pt idx="63">
                  <c:v>-8.2436395772595719E-2</c:v>
                </c:pt>
                <c:pt idx="64">
                  <c:v>-0.15559471413726594</c:v>
                </c:pt>
                <c:pt idx="65">
                  <c:v>0.86498244950635761</c:v>
                </c:pt>
                <c:pt idx="66">
                  <c:v>-0.12062048416218696</c:v>
                </c:pt>
                <c:pt idx="67">
                  <c:v>-0.19522892342526671</c:v>
                </c:pt>
                <c:pt idx="68">
                  <c:v>0.44889759364050397</c:v>
                </c:pt>
                <c:pt idx="69">
                  <c:v>-0.11375159892823038</c:v>
                </c:pt>
                <c:pt idx="70">
                  <c:v>-0.1588686099892988</c:v>
                </c:pt>
                <c:pt idx="71">
                  <c:v>-0.52295000645419754</c:v>
                </c:pt>
                <c:pt idx="72">
                  <c:v>-0.18963502905050239</c:v>
                </c:pt>
                <c:pt idx="73">
                  <c:v>-0.16738659702428196</c:v>
                </c:pt>
                <c:pt idx="74">
                  <c:v>0.84113139001070114</c:v>
                </c:pt>
                <c:pt idx="75">
                  <c:v>-0.59583260179616659</c:v>
                </c:pt>
                <c:pt idx="76">
                  <c:v>-0.17423059367563271</c:v>
                </c:pt>
                <c:pt idx="77">
                  <c:v>-0.17423059367563271</c:v>
                </c:pt>
                <c:pt idx="78">
                  <c:v>0.81584924036536088</c:v>
                </c:pt>
                <c:pt idx="79">
                  <c:v>0.29956182452038804</c:v>
                </c:pt>
                <c:pt idx="80">
                  <c:v>-0.18683808186312029</c:v>
                </c:pt>
                <c:pt idx="81">
                  <c:v>0.83274054844855483</c:v>
                </c:pt>
                <c:pt idx="82">
                  <c:v>0.23111570821774341</c:v>
                </c:pt>
                <c:pt idx="83">
                  <c:v>-0.17005639873882733</c:v>
                </c:pt>
                <c:pt idx="84">
                  <c:v>0.26320151108442003</c:v>
                </c:pt>
                <c:pt idx="85">
                  <c:v>0.40080070736057649</c:v>
                </c:pt>
                <c:pt idx="86">
                  <c:v>-7.9822376616690546E-2</c:v>
                </c:pt>
                <c:pt idx="87">
                  <c:v>-0.17423059367563271</c:v>
                </c:pt>
                <c:pt idx="88">
                  <c:v>0.37510344945851726</c:v>
                </c:pt>
                <c:pt idx="89">
                  <c:v>-0.18124418748835597</c:v>
                </c:pt>
                <c:pt idx="90">
                  <c:v>-0.16725945155144523</c:v>
                </c:pt>
                <c:pt idx="91">
                  <c:v>-0.19243197623788461</c:v>
                </c:pt>
                <c:pt idx="92">
                  <c:v>-0.20801496270046599</c:v>
                </c:pt>
                <c:pt idx="93">
                  <c:v>-8.280225183554972E-2</c:v>
                </c:pt>
                <c:pt idx="94">
                  <c:v>-8.3351035929980694E-2</c:v>
                </c:pt>
                <c:pt idx="95">
                  <c:v>-0.17423059367563271</c:v>
                </c:pt>
                <c:pt idx="96">
                  <c:v>-0.37060572175276069</c:v>
                </c:pt>
                <c:pt idx="97">
                  <c:v>0.58571664055917583</c:v>
                </c:pt>
                <c:pt idx="98">
                  <c:v>0.34169896036259728</c:v>
                </c:pt>
                <c:pt idx="99">
                  <c:v>-0.12232536852185386</c:v>
                </c:pt>
                <c:pt idx="100">
                  <c:v>-0.70603206985437628</c:v>
                </c:pt>
                <c:pt idx="101">
                  <c:v>-0.17423059367563271</c:v>
                </c:pt>
                <c:pt idx="102">
                  <c:v>-0.3971916028122176</c:v>
                </c:pt>
                <c:pt idx="103">
                  <c:v>-0.15607166280191659</c:v>
                </c:pt>
                <c:pt idx="104">
                  <c:v>-8.298517986702679E-2</c:v>
                </c:pt>
                <c:pt idx="105">
                  <c:v>-0.17005639873882733</c:v>
                </c:pt>
                <c:pt idx="106">
                  <c:v>0.27438929983394866</c:v>
                </c:pt>
                <c:pt idx="107">
                  <c:v>0.82576940632436724</c:v>
                </c:pt>
                <c:pt idx="108">
                  <c:v>-0.14208692686500585</c:v>
                </c:pt>
                <c:pt idx="109">
                  <c:v>0.26206505531042412</c:v>
                </c:pt>
                <c:pt idx="110">
                  <c:v>-0.17654088239216545</c:v>
                </c:pt>
                <c:pt idx="111">
                  <c:v>-0.73552716079472558</c:v>
                </c:pt>
                <c:pt idx="112">
                  <c:v>-0.18683808186312029</c:v>
                </c:pt>
                <c:pt idx="113">
                  <c:v>-0.69745830026075284</c:v>
                </c:pt>
                <c:pt idx="114">
                  <c:v>-0.75948413991895092</c:v>
                </c:pt>
                <c:pt idx="115">
                  <c:v>-0.18963502905050239</c:v>
                </c:pt>
                <c:pt idx="116">
                  <c:v>-9.6557445281827831E-2</c:v>
                </c:pt>
                <c:pt idx="117">
                  <c:v>-0.1363101044587646</c:v>
                </c:pt>
                <c:pt idx="118">
                  <c:v>-0.53073937268064009</c:v>
                </c:pt>
                <c:pt idx="119">
                  <c:v>-0.59305661417022826</c:v>
                </c:pt>
                <c:pt idx="120">
                  <c:v>-0.12773633486514113</c:v>
                </c:pt>
                <c:pt idx="121">
                  <c:v>-0.17423059367563271</c:v>
                </c:pt>
                <c:pt idx="122">
                  <c:v>-0.14920644030629795</c:v>
                </c:pt>
                <c:pt idx="123">
                  <c:v>0.1873012320616454</c:v>
                </c:pt>
                <c:pt idx="124">
                  <c:v>-0.30489234562860662</c:v>
                </c:pt>
                <c:pt idx="125">
                  <c:v>0.79345614235236794</c:v>
                </c:pt>
                <c:pt idx="126">
                  <c:v>-0.21960189568237459</c:v>
                </c:pt>
                <c:pt idx="127">
                  <c:v>0.81875581251164409</c:v>
                </c:pt>
                <c:pt idx="128">
                  <c:v>-0.10168530808871701</c:v>
                </c:pt>
                <c:pt idx="129">
                  <c:v>-0.1225082965533308</c:v>
                </c:pt>
                <c:pt idx="130">
                  <c:v>-0.17875731380528753</c:v>
                </c:pt>
                <c:pt idx="131">
                  <c:v>-0.19243197623788461</c:v>
                </c:pt>
                <c:pt idx="132">
                  <c:v>-0.6219407262014347</c:v>
                </c:pt>
                <c:pt idx="133">
                  <c:v>0.32771422442568654</c:v>
                </c:pt>
                <c:pt idx="134">
                  <c:v>-0.17844724030097375</c:v>
                </c:pt>
                <c:pt idx="135">
                  <c:v>-0.20672678567910902</c:v>
                </c:pt>
                <c:pt idx="136">
                  <c:v>9.2188178790149733E-2</c:v>
                </c:pt>
                <c:pt idx="137">
                  <c:v>-0.17356100717330641</c:v>
                </c:pt>
                <c:pt idx="138">
                  <c:v>-0.20361976498741313</c:v>
                </c:pt>
                <c:pt idx="139">
                  <c:v>-0.56168871977332069</c:v>
                </c:pt>
                <c:pt idx="140">
                  <c:v>-0.68429994659352433</c:v>
                </c:pt>
                <c:pt idx="141">
                  <c:v>0.27718624702133077</c:v>
                </c:pt>
                <c:pt idx="142">
                  <c:v>0.3137294884887758</c:v>
                </c:pt>
                <c:pt idx="143">
                  <c:v>-0.2406002254320086</c:v>
                </c:pt>
                <c:pt idx="144">
                  <c:v>-0.19802587061264892</c:v>
                </c:pt>
                <c:pt idx="145">
                  <c:v>-0.13333022923990545</c:v>
                </c:pt>
                <c:pt idx="146">
                  <c:v>0.8271466540737904</c:v>
                </c:pt>
                <c:pt idx="147">
                  <c:v>-0.63537667804391451</c:v>
                </c:pt>
                <c:pt idx="148">
                  <c:v>-0.50176901495591064</c:v>
                </c:pt>
                <c:pt idx="149">
                  <c:v>-0.13089913811547732</c:v>
                </c:pt>
                <c:pt idx="150">
                  <c:v>-0.10572661342903797</c:v>
                </c:pt>
                <c:pt idx="151">
                  <c:v>0.24850911390041253</c:v>
                </c:pt>
                <c:pt idx="152">
                  <c:v>-9.3140351085818279E-2</c:v>
                </c:pt>
                <c:pt idx="153">
                  <c:v>-7.3195864711189204E-2</c:v>
                </c:pt>
                <c:pt idx="154">
                  <c:v>-0.17423059367563271</c:v>
                </c:pt>
                <c:pt idx="155">
                  <c:v>-9.7462917339728256E-2</c:v>
                </c:pt>
                <c:pt idx="156">
                  <c:v>0.21503326189029603</c:v>
                </c:pt>
                <c:pt idx="157">
                  <c:v>-0.16446250436406301</c:v>
                </c:pt>
                <c:pt idx="158">
                  <c:v>-0.17423059367563271</c:v>
                </c:pt>
                <c:pt idx="159">
                  <c:v>0.13526287725117381</c:v>
                </c:pt>
                <c:pt idx="160">
                  <c:v>-9.4355896648032372E-2</c:v>
                </c:pt>
                <c:pt idx="161">
                  <c:v>0.32753129639420953</c:v>
                </c:pt>
                <c:pt idx="162">
                  <c:v>-0.17565029311359165</c:v>
                </c:pt>
                <c:pt idx="163">
                  <c:v>-0.20082281780003103</c:v>
                </c:pt>
                <c:pt idx="164">
                  <c:v>-9.0827237334742253E-2</c:v>
                </c:pt>
                <c:pt idx="165">
                  <c:v>0.83870029888627307</c:v>
                </c:pt>
                <c:pt idx="166">
                  <c:v>0.22415707350885672</c:v>
                </c:pt>
                <c:pt idx="167">
                  <c:v>-0.5037372322054765</c:v>
                </c:pt>
                <c:pt idx="168">
                  <c:v>-0.132909063133895</c:v>
                </c:pt>
                <c:pt idx="169">
                  <c:v>-0.17005639873882733</c:v>
                </c:pt>
                <c:pt idx="170">
                  <c:v>-0.43551602283681029</c:v>
                </c:pt>
                <c:pt idx="171">
                  <c:v>-0.12780769777933759</c:v>
                </c:pt>
                <c:pt idx="172">
                  <c:v>0.2803490502716669</c:v>
                </c:pt>
                <c:pt idx="173">
                  <c:v>-0.18963502905050239</c:v>
                </c:pt>
                <c:pt idx="174">
                  <c:v>-0.41255992956349302</c:v>
                </c:pt>
                <c:pt idx="175">
                  <c:v>-0.13612717642728767</c:v>
                </c:pt>
                <c:pt idx="176">
                  <c:v>-5.043320530491012E-2</c:v>
                </c:pt>
                <c:pt idx="177">
                  <c:v>-0.72681136294893889</c:v>
                </c:pt>
                <c:pt idx="178">
                  <c:v>-0.16446250436406301</c:v>
                </c:pt>
                <c:pt idx="179">
                  <c:v>-0.14768082123977017</c:v>
                </c:pt>
                <c:pt idx="180">
                  <c:v>-0.41401951884870813</c:v>
                </c:pt>
                <c:pt idx="181">
                  <c:v>-0.18507643680934577</c:v>
                </c:pt>
                <c:pt idx="182">
                  <c:v>-3.7502312743004321E-2</c:v>
                </c:pt>
                <c:pt idx="183">
                  <c:v>0.42988870698470372</c:v>
                </c:pt>
                <c:pt idx="184">
                  <c:v>0.28873989183381343</c:v>
                </c:pt>
                <c:pt idx="185">
                  <c:v>-0.43104146420188988</c:v>
                </c:pt>
                <c:pt idx="186">
                  <c:v>0.26206505531042412</c:v>
                </c:pt>
                <c:pt idx="187">
                  <c:v>0.87749170344666916</c:v>
                </c:pt>
                <c:pt idx="188">
                  <c:v>-0.11996564031162214</c:v>
                </c:pt>
                <c:pt idx="189">
                  <c:v>-0.14768082123977017</c:v>
                </c:pt>
                <c:pt idx="190">
                  <c:v>0.30515571889515225</c:v>
                </c:pt>
                <c:pt idx="191">
                  <c:v>-0.19522892342526671</c:v>
                </c:pt>
                <c:pt idx="192">
                  <c:v>0.29974475255186506</c:v>
                </c:pt>
                <c:pt idx="193">
                  <c:v>0.40453325426678732</c:v>
                </c:pt>
                <c:pt idx="194">
                  <c:v>-4.1725447141226724E-2</c:v>
                </c:pt>
                <c:pt idx="195">
                  <c:v>-2.5681865178766028E-3</c:v>
                </c:pt>
                <c:pt idx="196">
                  <c:v>-0.21960189568237459</c:v>
                </c:pt>
                <c:pt idx="197">
                  <c:v>-9.9949791022796691E-2</c:v>
                </c:pt>
                <c:pt idx="198">
                  <c:v>0.23111570821774341</c:v>
                </c:pt>
                <c:pt idx="199">
                  <c:v>-0.71721985860390491</c:v>
                </c:pt>
                <c:pt idx="200">
                  <c:v>-0.17005639873882733</c:v>
                </c:pt>
                <c:pt idx="201">
                  <c:v>0.13526287725117381</c:v>
                </c:pt>
                <c:pt idx="202">
                  <c:v>-0.15327471561453448</c:v>
                </c:pt>
                <c:pt idx="203">
                  <c:v>-0.14379547396301068</c:v>
                </c:pt>
                <c:pt idx="204">
                  <c:v>0.80197412938735102</c:v>
                </c:pt>
                <c:pt idx="205">
                  <c:v>-0.92668279027442835</c:v>
                </c:pt>
                <c:pt idx="206">
                  <c:v>-0.12791926289661817</c:v>
                </c:pt>
                <c:pt idx="207">
                  <c:v>0.80166405588303746</c:v>
                </c:pt>
                <c:pt idx="208">
                  <c:v>0.21503326189029603</c:v>
                </c:pt>
                <c:pt idx="209">
                  <c:v>0.5426889154383927</c:v>
                </c:pt>
                <c:pt idx="210">
                  <c:v>-0.18124418748835597</c:v>
                </c:pt>
                <c:pt idx="211">
                  <c:v>0.31354656045729878</c:v>
                </c:pt>
                <c:pt idx="212">
                  <c:v>-0.18683808186312029</c:v>
                </c:pt>
                <c:pt idx="213">
                  <c:v>-0.16446250436406301</c:v>
                </c:pt>
                <c:pt idx="214">
                  <c:v>-0.18865254858969394</c:v>
                </c:pt>
                <c:pt idx="215">
                  <c:v>7.2116546942684101E-2</c:v>
                </c:pt>
                <c:pt idx="216">
                  <c:v>0.29117098295824151</c:v>
                </c:pt>
                <c:pt idx="217">
                  <c:v>-9.9949791022796691E-2</c:v>
                </c:pt>
                <c:pt idx="218">
                  <c:v>4.3964147037385493E-2</c:v>
                </c:pt>
                <c:pt idx="219">
                  <c:v>-0.16446250436406301</c:v>
                </c:pt>
                <c:pt idx="220">
                  <c:v>0.79638023501258681</c:v>
                </c:pt>
                <c:pt idx="221">
                  <c:v>-0.17285334592620955</c:v>
                </c:pt>
                <c:pt idx="222">
                  <c:v>-0.10572661342903797</c:v>
                </c:pt>
                <c:pt idx="223">
                  <c:v>-0.17423059367563271</c:v>
                </c:pt>
                <c:pt idx="224">
                  <c:v>0.82923594001407586</c:v>
                </c:pt>
                <c:pt idx="225">
                  <c:v>-0.18683808186312029</c:v>
                </c:pt>
                <c:pt idx="226">
                  <c:v>0.80477107657473335</c:v>
                </c:pt>
                <c:pt idx="227">
                  <c:v>-0.19103350264419344</c:v>
                </c:pt>
                <c:pt idx="228">
                  <c:v>-0.19802587061264892</c:v>
                </c:pt>
                <c:pt idx="229">
                  <c:v>-0.59971560140479208</c:v>
                </c:pt>
                <c:pt idx="230">
                  <c:v>0.28486942733638054</c:v>
                </c:pt>
                <c:pt idx="231">
                  <c:v>-0.16725945155144523</c:v>
                </c:pt>
                <c:pt idx="232">
                  <c:v>-8.3351035929980694E-2</c:v>
                </c:pt>
                <c:pt idx="233">
                  <c:v>0.41533422739191816</c:v>
                </c:pt>
                <c:pt idx="234">
                  <c:v>-0.18124418748835597</c:v>
                </c:pt>
                <c:pt idx="235">
                  <c:v>-0.7235129897755147</c:v>
                </c:pt>
                <c:pt idx="236">
                  <c:v>-9.4355896648032372E-2</c:v>
                </c:pt>
                <c:pt idx="237">
                  <c:v>0.29992768058334196</c:v>
                </c:pt>
                <c:pt idx="238">
                  <c:v>-0.19522892342526671</c:v>
                </c:pt>
                <c:pt idx="239">
                  <c:v>-0.15607166280191659</c:v>
                </c:pt>
                <c:pt idx="240">
                  <c:v>-0.71524929368620493</c:v>
                </c:pt>
                <c:pt idx="241">
                  <c:v>0.26206505531042412</c:v>
                </c:pt>
                <c:pt idx="242">
                  <c:v>-0.16725945155144523</c:v>
                </c:pt>
                <c:pt idx="243">
                  <c:v>-0.18683808186312029</c:v>
                </c:pt>
                <c:pt idx="244">
                  <c:v>-0.18714815536743395</c:v>
                </c:pt>
                <c:pt idx="245">
                  <c:v>-0.16840433177569258</c:v>
                </c:pt>
                <c:pt idx="246">
                  <c:v>-0.7144229114165227</c:v>
                </c:pt>
                <c:pt idx="247">
                  <c:v>0.3446788355814564</c:v>
                </c:pt>
                <c:pt idx="248">
                  <c:v>0.67850889927857738</c:v>
                </c:pt>
                <c:pt idx="249">
                  <c:v>-6.6386424774210778E-2</c:v>
                </c:pt>
                <c:pt idx="250">
                  <c:v>-0.17423059367563271</c:v>
                </c:pt>
                <c:pt idx="251">
                  <c:v>-0.82021586912242972</c:v>
                </c:pt>
                <c:pt idx="252">
                  <c:v>-0.13458667458143322</c:v>
                </c:pt>
                <c:pt idx="253">
                  <c:v>-0.13351315727138238</c:v>
                </c:pt>
                <c:pt idx="254">
                  <c:v>-0.60777306223304706</c:v>
                </c:pt>
                <c:pt idx="255">
                  <c:v>0.3359779205149962</c:v>
                </c:pt>
                <c:pt idx="256">
                  <c:v>0.28977503584000297</c:v>
                </c:pt>
                <c:pt idx="257">
                  <c:v>-5.819705676120579E-2</c:v>
                </c:pt>
                <c:pt idx="258">
                  <c:v>0.29086090945392784</c:v>
                </c:pt>
                <c:pt idx="259">
                  <c:v>0.38645011536071172</c:v>
                </c:pt>
                <c:pt idx="260">
                  <c:v>-0.21960189568237459</c:v>
                </c:pt>
                <c:pt idx="261">
                  <c:v>0.94571600413270274</c:v>
                </c:pt>
                <c:pt idx="262">
                  <c:v>-0.1602839324834924</c:v>
                </c:pt>
                <c:pt idx="263">
                  <c:v>-0.49425191377183536</c:v>
                </c:pt>
                <c:pt idx="264">
                  <c:v>-0.76888429178225659</c:v>
                </c:pt>
                <c:pt idx="265">
                  <c:v>-0.14768082123977017</c:v>
                </c:pt>
                <c:pt idx="266">
                  <c:v>-4.8873029524009917E-2</c:v>
                </c:pt>
                <c:pt idx="267">
                  <c:v>0.8525021067917069</c:v>
                </c:pt>
                <c:pt idx="268">
                  <c:v>0.34919921264616993</c:v>
                </c:pt>
                <c:pt idx="269">
                  <c:v>0.25392008024369983</c:v>
                </c:pt>
                <c:pt idx="270">
                  <c:v>-0.132909063133895</c:v>
                </c:pt>
                <c:pt idx="271">
                  <c:v>0.82155275969902619</c:v>
                </c:pt>
                <c:pt idx="272">
                  <c:v>0.36127759067427234</c:v>
                </c:pt>
                <c:pt idx="273">
                  <c:v>-0.19624665817667736</c:v>
                </c:pt>
                <c:pt idx="274">
                  <c:v>0.23111570821774341</c:v>
                </c:pt>
                <c:pt idx="275">
                  <c:v>0.18430450794228381</c:v>
                </c:pt>
                <c:pt idx="276">
                  <c:v>-0.65848396766887973</c:v>
                </c:pt>
                <c:pt idx="277">
                  <c:v>-0.16239078580597482</c:v>
                </c:pt>
                <c:pt idx="278">
                  <c:v>-0.11941685621719118</c:v>
                </c:pt>
                <c:pt idx="279">
                  <c:v>0.3754452546426601</c:v>
                </c:pt>
                <c:pt idx="280">
                  <c:v>-0.11194065481242974</c:v>
                </c:pt>
                <c:pt idx="281">
                  <c:v>-0.17005639873882733</c:v>
                </c:pt>
                <c:pt idx="282">
                  <c:v>-0.20361976498741313</c:v>
                </c:pt>
                <c:pt idx="283">
                  <c:v>0.80477107657473335</c:v>
                </c:pt>
                <c:pt idx="284">
                  <c:v>-0.43104146420188988</c:v>
                </c:pt>
                <c:pt idx="285">
                  <c:v>-0.17875731380528753</c:v>
                </c:pt>
                <c:pt idx="286">
                  <c:v>0.83553749563593693</c:v>
                </c:pt>
                <c:pt idx="287">
                  <c:v>-0.18683808186312029</c:v>
                </c:pt>
                <c:pt idx="288">
                  <c:v>0.86910086188452262</c:v>
                </c:pt>
                <c:pt idx="289">
                  <c:v>0.23181494501458888</c:v>
                </c:pt>
                <c:pt idx="290">
                  <c:v>0.2883740357708594</c:v>
                </c:pt>
                <c:pt idx="291">
                  <c:v>-8.0699779733099719E-2</c:v>
                </c:pt>
                <c:pt idx="292">
                  <c:v>-0.40887239309753698</c:v>
                </c:pt>
                <c:pt idx="293">
                  <c:v>-0.71721985860390491</c:v>
                </c:pt>
                <c:pt idx="294">
                  <c:v>-0.18124418748835597</c:v>
                </c:pt>
                <c:pt idx="295">
                  <c:v>-0.15559471413726594</c:v>
                </c:pt>
                <c:pt idx="296">
                  <c:v>-0.20532831208541796</c:v>
                </c:pt>
                <c:pt idx="297">
                  <c:v>-0.74553113566186913</c:v>
                </c:pt>
                <c:pt idx="298">
                  <c:v>0.80746445665250599</c:v>
                </c:pt>
                <c:pt idx="299">
                  <c:v>6.0055830757469453E-3</c:v>
                </c:pt>
                <c:pt idx="300">
                  <c:v>0.23111570821774341</c:v>
                </c:pt>
                <c:pt idx="301">
                  <c:v>0.84229679850298667</c:v>
                </c:pt>
                <c:pt idx="302">
                  <c:v>-0.19522892342526671</c:v>
                </c:pt>
                <c:pt idx="303">
                  <c:v>0.13136578493499385</c:v>
                </c:pt>
                <c:pt idx="304">
                  <c:v>-0.17423059367563271</c:v>
                </c:pt>
                <c:pt idx="305">
                  <c:v>0.78742383249130699</c:v>
                </c:pt>
                <c:pt idx="306">
                  <c:v>0.28977503584000297</c:v>
                </c:pt>
                <c:pt idx="307">
                  <c:v>0.21183872696013084</c:v>
                </c:pt>
                <c:pt idx="308">
                  <c:v>-0.15619880827475333</c:v>
                </c:pt>
                <c:pt idx="309">
                  <c:v>0.15762321308981919</c:v>
                </c:pt>
                <c:pt idx="310">
                  <c:v>0.20046801017912519</c:v>
                </c:pt>
                <c:pt idx="311">
                  <c:v>9.3513143575599811E-3</c:v>
                </c:pt>
                <c:pt idx="312">
                  <c:v>-0.64972727004377928</c:v>
                </c:pt>
                <c:pt idx="313">
                  <c:v>-0.17005639873882733</c:v>
                </c:pt>
                <c:pt idx="314">
                  <c:v>-6.6203496742733833E-2</c:v>
                </c:pt>
                <c:pt idx="315">
                  <c:v>0.2883740357708594</c:v>
                </c:pt>
                <c:pt idx="316">
                  <c:v>0.3137294884887758</c:v>
                </c:pt>
                <c:pt idx="317">
                  <c:v>-9.7335771866891435E-2</c:v>
                </c:pt>
                <c:pt idx="318">
                  <c:v>0.30463098567953251</c:v>
                </c:pt>
                <c:pt idx="319">
                  <c:v>0.24749137914900188</c:v>
                </c:pt>
                <c:pt idx="320">
                  <c:v>-0.18683808186312029</c:v>
                </c:pt>
                <c:pt idx="321">
                  <c:v>-0.17285334592620955</c:v>
                </c:pt>
                <c:pt idx="322">
                  <c:v>0.25419052251364616</c:v>
                </c:pt>
                <c:pt idx="323">
                  <c:v>0.33908494120669208</c:v>
                </c:pt>
                <c:pt idx="324">
                  <c:v>0.13526287725117381</c:v>
                </c:pt>
                <c:pt idx="325">
                  <c:v>0.23403137642771099</c:v>
                </c:pt>
                <c:pt idx="326">
                  <c:v>-7.7757141555216486E-2</c:v>
                </c:pt>
                <c:pt idx="327">
                  <c:v>7.7837586790284963E-2</c:v>
                </c:pt>
                <c:pt idx="328">
                  <c:v>0.36425746589313146</c:v>
                </c:pt>
                <c:pt idx="329">
                  <c:v>-8.9090621295246031E-2</c:v>
                </c:pt>
                <c:pt idx="330">
                  <c:v>0.29301440240310472</c:v>
                </c:pt>
                <c:pt idx="331">
                  <c:v>-0.18073630317323872</c:v>
                </c:pt>
                <c:pt idx="332">
                  <c:v>-0.1707640599859242</c:v>
                </c:pt>
                <c:pt idx="333">
                  <c:v>-0.14172107080205187</c:v>
                </c:pt>
                <c:pt idx="334">
                  <c:v>0.34341003393605463</c:v>
                </c:pt>
                <c:pt idx="335">
                  <c:v>-0.17423059367563271</c:v>
                </c:pt>
                <c:pt idx="336">
                  <c:v>-0.19593658467236358</c:v>
                </c:pt>
                <c:pt idx="337">
                  <c:v>0.18838963215102278</c:v>
                </c:pt>
                <c:pt idx="338">
                  <c:v>0.87749170344666916</c:v>
                </c:pt>
                <c:pt idx="339">
                  <c:v>-0.59952013826212247</c:v>
                </c:pt>
                <c:pt idx="340">
                  <c:v>0.40173630707940522</c:v>
                </c:pt>
                <c:pt idx="341">
                  <c:v>0.37790039664589936</c:v>
                </c:pt>
                <c:pt idx="342">
                  <c:v>-0.17005639873882733</c:v>
                </c:pt>
                <c:pt idx="343">
                  <c:v>-0.17844724030097375</c:v>
                </c:pt>
                <c:pt idx="344">
                  <c:v>-0.14768082123977017</c:v>
                </c:pt>
                <c:pt idx="345">
                  <c:v>-0.1346052200990977</c:v>
                </c:pt>
                <c:pt idx="346">
                  <c:v>0.32753129639420953</c:v>
                </c:pt>
                <c:pt idx="347">
                  <c:v>0.30743635731716601</c:v>
                </c:pt>
                <c:pt idx="348">
                  <c:v>0.82191861576198011</c:v>
                </c:pt>
                <c:pt idx="349">
                  <c:v>-0.13089913811547732</c:v>
                </c:pt>
                <c:pt idx="350">
                  <c:v>-0.18404113467573807</c:v>
                </c:pt>
                <c:pt idx="351">
                  <c:v>-0.19253554334749398</c:v>
                </c:pt>
                <c:pt idx="352">
                  <c:v>-0.16720366899280503</c:v>
                </c:pt>
                <c:pt idx="353">
                  <c:v>-0.14749789320829312</c:v>
                </c:pt>
                <c:pt idx="354">
                  <c:v>-0.19691624467900365</c:v>
                </c:pt>
                <c:pt idx="355">
                  <c:v>-0.17005639873882733</c:v>
                </c:pt>
                <c:pt idx="356">
                  <c:v>0.18888263368681346</c:v>
                </c:pt>
                <c:pt idx="357">
                  <c:v>-0.67806259798055479</c:v>
                </c:pt>
                <c:pt idx="358">
                  <c:v>0.23111570821774341</c:v>
                </c:pt>
                <c:pt idx="359">
                  <c:v>0.23111570821774341</c:v>
                </c:pt>
                <c:pt idx="360">
                  <c:v>1.8253702973161687E-2</c:v>
                </c:pt>
                <c:pt idx="361">
                  <c:v>-0.15899575546213554</c:v>
                </c:pt>
                <c:pt idx="362">
                  <c:v>-0.65022027157956996</c:v>
                </c:pt>
                <c:pt idx="363">
                  <c:v>-0.15047776842715227</c:v>
                </c:pt>
                <c:pt idx="364">
                  <c:v>-0.18865254858969394</c:v>
                </c:pt>
                <c:pt idx="365">
                  <c:v>-0.16446250436406301</c:v>
                </c:pt>
                <c:pt idx="366">
                  <c:v>0.15322801537676645</c:v>
                </c:pt>
                <c:pt idx="367">
                  <c:v>0.25380135922111435</c:v>
                </c:pt>
                <c:pt idx="368">
                  <c:v>0.23111570821774341</c:v>
                </c:pt>
                <c:pt idx="369">
                  <c:v>-9.766439088886969E-2</c:v>
                </c:pt>
                <c:pt idx="370">
                  <c:v>0.71056349536113794</c:v>
                </c:pt>
                <c:pt idx="371">
                  <c:v>-0.1670765235199683</c:v>
                </c:pt>
                <c:pt idx="372">
                  <c:v>-0.19522892342526671</c:v>
                </c:pt>
                <c:pt idx="373">
                  <c:v>-0.20952373286649123</c:v>
                </c:pt>
                <c:pt idx="374">
                  <c:v>-0.65215836116820747</c:v>
                </c:pt>
                <c:pt idx="375">
                  <c:v>0.32072438293268368</c:v>
                </c:pt>
                <c:pt idx="376">
                  <c:v>0.27718624702133077</c:v>
                </c:pt>
                <c:pt idx="377">
                  <c:v>-0.19326678295781818</c:v>
                </c:pt>
                <c:pt idx="378">
                  <c:v>-0.21511762724125555</c:v>
                </c:pt>
                <c:pt idx="379">
                  <c:v>-0.19522892342526671</c:v>
                </c:pt>
                <c:pt idx="380">
                  <c:v>0.31043953976560279</c:v>
                </c:pt>
                <c:pt idx="381">
                  <c:v>0.25766339926829596</c:v>
                </c:pt>
                <c:pt idx="382">
                  <c:v>-0.1588686099892988</c:v>
                </c:pt>
                <c:pt idx="383">
                  <c:v>0.3444959075499795</c:v>
                </c:pt>
                <c:pt idx="384">
                  <c:v>-0.17423059367563271</c:v>
                </c:pt>
                <c:pt idx="385">
                  <c:v>-0.19802587061264892</c:v>
                </c:pt>
                <c:pt idx="386">
                  <c:v>-2.8928543149380939E-2</c:v>
                </c:pt>
                <c:pt idx="387">
                  <c:v>0.31634350764468089</c:v>
                </c:pt>
                <c:pt idx="388">
                  <c:v>-0.21960189568237459</c:v>
                </c:pt>
                <c:pt idx="389">
                  <c:v>0.24051586008104908</c:v>
                </c:pt>
                <c:pt idx="390">
                  <c:v>0.58740833875667797</c:v>
                </c:pt>
                <c:pt idx="391">
                  <c:v>0.81036497094949755</c:v>
                </c:pt>
                <c:pt idx="392">
                  <c:v>-0.10815770455346606</c:v>
                </c:pt>
                <c:pt idx="393">
                  <c:v>4.9740969443626826E-2</c:v>
                </c:pt>
                <c:pt idx="394">
                  <c:v>0.16579939494065954</c:v>
                </c:pt>
                <c:pt idx="395">
                  <c:v>-0.18683808186312029</c:v>
                </c:pt>
                <c:pt idx="396">
                  <c:v>-0.69764122829222985</c:v>
                </c:pt>
                <c:pt idx="397">
                  <c:v>-0.11971134936594871</c:v>
                </c:pt>
                <c:pt idx="398">
                  <c:v>-0.18404113467573807</c:v>
                </c:pt>
                <c:pt idx="399">
                  <c:v>0.29396793014562372</c:v>
                </c:pt>
                <c:pt idx="400">
                  <c:v>0.86071002032237631</c:v>
                </c:pt>
                <c:pt idx="401">
                  <c:v>-0.17565029311359165</c:v>
                </c:pt>
                <c:pt idx="402">
                  <c:v>-0.69466135307337062</c:v>
                </c:pt>
                <c:pt idx="403">
                  <c:v>-0.1391070516461467</c:v>
                </c:pt>
                <c:pt idx="404">
                  <c:v>-0.72840764735343355</c:v>
                </c:pt>
                <c:pt idx="405">
                  <c:v>-0.12232536852185386</c:v>
                </c:pt>
                <c:pt idx="406">
                  <c:v>-0.10572661342903797</c:v>
                </c:pt>
                <c:pt idx="407">
                  <c:v>0.82191861576198011</c:v>
                </c:pt>
                <c:pt idx="408">
                  <c:v>-0.18963502905050239</c:v>
                </c:pt>
                <c:pt idx="409">
                  <c:v>-0.59971560140479208</c:v>
                </c:pt>
                <c:pt idx="410">
                  <c:v>-0.17423059367563271</c:v>
                </c:pt>
                <c:pt idx="411">
                  <c:v>-0.21960189568237459</c:v>
                </c:pt>
                <c:pt idx="412">
                  <c:v>0.23390423095487434</c:v>
                </c:pt>
                <c:pt idx="413">
                  <c:v>-0.16239078580597482</c:v>
                </c:pt>
                <c:pt idx="414">
                  <c:v>0.87469475625928705</c:v>
                </c:pt>
                <c:pt idx="415">
                  <c:v>-0.7235129897755147</c:v>
                </c:pt>
                <c:pt idx="416">
                  <c:v>0.37264830745527788</c:v>
                </c:pt>
                <c:pt idx="417">
                  <c:v>0.32789715245716344</c:v>
                </c:pt>
                <c:pt idx="418">
                  <c:v>-0.16446250436406301</c:v>
                </c:pt>
                <c:pt idx="419">
                  <c:v>-0.69447842504189372</c:v>
                </c:pt>
                <c:pt idx="420">
                  <c:v>-0.19691624467900365</c:v>
                </c:pt>
                <c:pt idx="421">
                  <c:v>-0.23500633105724428</c:v>
                </c:pt>
                <c:pt idx="422">
                  <c:v>-0.16725945155144523</c:v>
                </c:pt>
                <c:pt idx="423">
                  <c:v>-0.64413337566901496</c:v>
                </c:pt>
                <c:pt idx="424">
                  <c:v>-0.13612717642728767</c:v>
                </c:pt>
                <c:pt idx="425">
                  <c:v>-0.17423059367563271</c:v>
                </c:pt>
                <c:pt idx="426">
                  <c:v>0.32491727723830444</c:v>
                </c:pt>
                <c:pt idx="427">
                  <c:v>0.26879540545918434</c:v>
                </c:pt>
                <c:pt idx="428">
                  <c:v>-0.21960189568237459</c:v>
                </c:pt>
                <c:pt idx="429">
                  <c:v>0.72187842958350323</c:v>
                </c:pt>
                <c:pt idx="430">
                  <c:v>0.77031712104757366</c:v>
                </c:pt>
                <c:pt idx="431">
                  <c:v>0.30743635731716601</c:v>
                </c:pt>
                <c:pt idx="432">
                  <c:v>0.36407453786165445</c:v>
                </c:pt>
                <c:pt idx="433">
                  <c:v>-0.20082281780003103</c:v>
                </c:pt>
                <c:pt idx="434">
                  <c:v>-0.19682717395093735</c:v>
                </c:pt>
                <c:pt idx="435">
                  <c:v>-1.0100170481278203E-2</c:v>
                </c:pt>
                <c:pt idx="436">
                  <c:v>-0.60181331179532871</c:v>
                </c:pt>
                <c:pt idx="437">
                  <c:v>0.43752687685949831</c:v>
                </c:pt>
                <c:pt idx="438">
                  <c:v>2.5753955256734323E-2</c:v>
                </c:pt>
                <c:pt idx="439">
                  <c:v>-0.16166555717668091</c:v>
                </c:pt>
                <c:pt idx="440">
                  <c:v>0.40341472651648158</c:v>
                </c:pt>
                <c:pt idx="441">
                  <c:v>-0.19243197623788461</c:v>
                </c:pt>
                <c:pt idx="442">
                  <c:v>-0.14749789320829312</c:v>
                </c:pt>
                <c:pt idx="443">
                  <c:v>0.29396793014562372</c:v>
                </c:pt>
                <c:pt idx="444">
                  <c:v>0.82576940632436724</c:v>
                </c:pt>
                <c:pt idx="445">
                  <c:v>0.52658316188136745</c:v>
                </c:pt>
                <c:pt idx="446">
                  <c:v>0.2829630694275721</c:v>
                </c:pt>
                <c:pt idx="447">
                  <c:v>0.84672528438546557</c:v>
                </c:pt>
                <c:pt idx="448">
                  <c:v>0.29980053511050531</c:v>
                </c:pt>
                <c:pt idx="449">
                  <c:v>0.83744385354474526</c:v>
                </c:pt>
                <c:pt idx="450">
                  <c:v>-5.4832779961728237E-2</c:v>
                </c:pt>
                <c:pt idx="451">
                  <c:v>-0.14328124658295208</c:v>
                </c:pt>
                <c:pt idx="452">
                  <c:v>-0.24677463558103294</c:v>
                </c:pt>
                <c:pt idx="453">
                  <c:v>0.83731670807190861</c:v>
                </c:pt>
                <c:pt idx="454">
                  <c:v>-0.17423059367563271</c:v>
                </c:pt>
                <c:pt idx="455">
                  <c:v>0.81005489744518377</c:v>
                </c:pt>
                <c:pt idx="456">
                  <c:v>-0.18582231323288578</c:v>
                </c:pt>
                <c:pt idx="457">
                  <c:v>0.10490411308165881</c:v>
                </c:pt>
                <c:pt idx="458">
                  <c:v>0.35550076826803101</c:v>
                </c:pt>
                <c:pt idx="459">
                  <c:v>-0.21960189568237459</c:v>
                </c:pt>
                <c:pt idx="460">
                  <c:v>0.76662958458161767</c:v>
                </c:pt>
                <c:pt idx="461">
                  <c:v>-0.15327471561453448</c:v>
                </c:pt>
                <c:pt idx="462">
                  <c:v>-0.23616736260576443</c:v>
                </c:pt>
                <c:pt idx="463">
                  <c:v>-0.11411745499118439</c:v>
                </c:pt>
                <c:pt idx="464">
                  <c:v>-0.17423059367563271</c:v>
                </c:pt>
                <c:pt idx="465">
                  <c:v>-0.14208692686500585</c:v>
                </c:pt>
                <c:pt idx="466">
                  <c:v>-0.16239078580597482</c:v>
                </c:pt>
                <c:pt idx="467">
                  <c:v>-9.1741877492127227E-2</c:v>
                </c:pt>
                <c:pt idx="468">
                  <c:v>-0.21960189568237459</c:v>
                </c:pt>
                <c:pt idx="469">
                  <c:v>0.2879135095641312</c:v>
                </c:pt>
                <c:pt idx="470">
                  <c:v>-0.17423059367563271</c:v>
                </c:pt>
                <c:pt idx="471">
                  <c:v>-0.14208692686500585</c:v>
                </c:pt>
                <c:pt idx="472">
                  <c:v>0.40080070736057649</c:v>
                </c:pt>
                <c:pt idx="473">
                  <c:v>1.8791622350946113E-2</c:v>
                </c:pt>
                <c:pt idx="474">
                  <c:v>-0.72281375297866923</c:v>
                </c:pt>
                <c:pt idx="475">
                  <c:v>-0.43104146420188988</c:v>
                </c:pt>
                <c:pt idx="476">
                  <c:v>-0.12232536852185386</c:v>
                </c:pt>
                <c:pt idx="477">
                  <c:v>-0.1363101044587646</c:v>
                </c:pt>
                <c:pt idx="478">
                  <c:v>-0.18683808186312029</c:v>
                </c:pt>
                <c:pt idx="479">
                  <c:v>0.25219665036636851</c:v>
                </c:pt>
                <c:pt idx="480">
                  <c:v>-6.5529656503236638E-3</c:v>
                </c:pt>
                <c:pt idx="481">
                  <c:v>-0.16239078580597482</c:v>
                </c:pt>
                <c:pt idx="482">
                  <c:v>-0.10852356061642007</c:v>
                </c:pt>
                <c:pt idx="483">
                  <c:v>0.39186108170399891</c:v>
                </c:pt>
                <c:pt idx="484">
                  <c:v>0.47205757450674213</c:v>
                </c:pt>
                <c:pt idx="485">
                  <c:v>-0.59971560140479208</c:v>
                </c:pt>
                <c:pt idx="486">
                  <c:v>0.28486942733638054</c:v>
                </c:pt>
                <c:pt idx="487">
                  <c:v>-0.46659251540232766</c:v>
                </c:pt>
                <c:pt idx="488">
                  <c:v>-0.16446250436406301</c:v>
                </c:pt>
                <c:pt idx="489">
                  <c:v>0.83870029888627307</c:v>
                </c:pt>
                <c:pt idx="490">
                  <c:v>-0.14328124658295208</c:v>
                </c:pt>
                <c:pt idx="491">
                  <c:v>-0.18963502905050239</c:v>
                </c:pt>
                <c:pt idx="492">
                  <c:v>-0.15416530489310828</c:v>
                </c:pt>
                <c:pt idx="493">
                  <c:v>-7.2473320684765835E-2</c:v>
                </c:pt>
                <c:pt idx="494">
                  <c:v>-0.18963502905050239</c:v>
                </c:pt>
                <c:pt idx="495">
                  <c:v>-0.19691624467900365</c:v>
                </c:pt>
                <c:pt idx="496">
                  <c:v>0.1364463322524736</c:v>
                </c:pt>
                <c:pt idx="497">
                  <c:v>-0.17423059367563271</c:v>
                </c:pt>
                <c:pt idx="498">
                  <c:v>-0.68120135035207963</c:v>
                </c:pt>
                <c:pt idx="499">
                  <c:v>-0.18124418748835597</c:v>
                </c:pt>
                <c:pt idx="500">
                  <c:v>-0.20082281780003103</c:v>
                </c:pt>
                <c:pt idx="501">
                  <c:v>-0.77098200217279322</c:v>
                </c:pt>
                <c:pt idx="502">
                  <c:v>-0.76888429178225659</c:v>
                </c:pt>
                <c:pt idx="503">
                  <c:v>-0.68085954516793701</c:v>
                </c:pt>
                <c:pt idx="504">
                  <c:v>-9.7354317384555911E-2</c:v>
                </c:pt>
                <c:pt idx="505">
                  <c:v>-0.24938865473693819</c:v>
                </c:pt>
                <c:pt idx="506">
                  <c:v>0.36985136026789578</c:v>
                </c:pt>
                <c:pt idx="507">
                  <c:v>0.86709093686610506</c:v>
                </c:pt>
                <c:pt idx="508">
                  <c:v>-0.17005639873882733</c:v>
                </c:pt>
                <c:pt idx="509">
                  <c:v>0.8243497068864083</c:v>
                </c:pt>
                <c:pt idx="510">
                  <c:v>0.78736924644181294</c:v>
                </c:pt>
                <c:pt idx="511">
                  <c:v>-0.17423059367563271</c:v>
                </c:pt>
                <c:pt idx="512">
                  <c:v>0.73306621833303187</c:v>
                </c:pt>
                <c:pt idx="513">
                  <c:v>0.37495225310686942</c:v>
                </c:pt>
                <c:pt idx="514">
                  <c:v>-0.18124418748835597</c:v>
                </c:pt>
                <c:pt idx="515">
                  <c:v>-0.35542032303296234</c:v>
                </c:pt>
                <c:pt idx="516">
                  <c:v>-0.10663574822527622</c:v>
                </c:pt>
                <c:pt idx="517">
                  <c:v>-0.21960189568237459</c:v>
                </c:pt>
                <c:pt idx="518">
                  <c:v>0.3472928547373616</c:v>
                </c:pt>
                <c:pt idx="519">
                  <c:v>-0.1588686099892988</c:v>
                </c:pt>
                <c:pt idx="520">
                  <c:v>-5.819705676120579E-2</c:v>
                </c:pt>
                <c:pt idx="521">
                  <c:v>-0.18683808186312029</c:v>
                </c:pt>
                <c:pt idx="522">
                  <c:v>-0.19691624467900365</c:v>
                </c:pt>
                <c:pt idx="523">
                  <c:v>-1.0776100048546011E-2</c:v>
                </c:pt>
                <c:pt idx="524">
                  <c:v>-0.19691624467900365</c:v>
                </c:pt>
                <c:pt idx="525">
                  <c:v>-0.18046586090329236</c:v>
                </c:pt>
                <c:pt idx="526">
                  <c:v>0.35550076826803101</c:v>
                </c:pt>
                <c:pt idx="527">
                  <c:v>-0.19253554334749398</c:v>
                </c:pt>
                <c:pt idx="528">
                  <c:v>-0.13928997967762374</c:v>
                </c:pt>
                <c:pt idx="529">
                  <c:v>-9.1193093397696143E-2</c:v>
                </c:pt>
                <c:pt idx="530">
                  <c:v>0.28314599745904911</c:v>
                </c:pt>
                <c:pt idx="531">
                  <c:v>-0.19691624467900365</c:v>
                </c:pt>
                <c:pt idx="532">
                  <c:v>-0.16160977461804071</c:v>
                </c:pt>
                <c:pt idx="533">
                  <c:v>0.31570005340647567</c:v>
                </c:pt>
                <c:pt idx="534">
                  <c:v>-0.70043817547961196</c:v>
                </c:pt>
                <c:pt idx="535">
                  <c:v>0.29713073339595986</c:v>
                </c:pt>
                <c:pt idx="536">
                  <c:v>-0.48026717783492462</c:v>
                </c:pt>
                <c:pt idx="537">
                  <c:v>0.2768761735170171</c:v>
                </c:pt>
                <c:pt idx="538">
                  <c:v>-0.17423059367563271</c:v>
                </c:pt>
                <c:pt idx="539">
                  <c:v>-4.1359591078272695E-2</c:v>
                </c:pt>
                <c:pt idx="540">
                  <c:v>2.0483320548448369E-2</c:v>
                </c:pt>
                <c:pt idx="541">
                  <c:v>-0.5734779838585532</c:v>
                </c:pt>
                <c:pt idx="542">
                  <c:v>-0.56788408948378888</c:v>
                </c:pt>
                <c:pt idx="543">
                  <c:v>0.87208073710338185</c:v>
                </c:pt>
                <c:pt idx="544">
                  <c:v>-0.15988634474070934</c:v>
                </c:pt>
                <c:pt idx="545">
                  <c:v>-6.9366299993069952E-2</c:v>
                </c:pt>
                <c:pt idx="546">
                  <c:v>0.29974475255186506</c:v>
                </c:pt>
                <c:pt idx="547">
                  <c:v>0.81492356319065418</c:v>
                </c:pt>
                <c:pt idx="548">
                  <c:v>-9.4172968616555316E-2</c:v>
                </c:pt>
                <c:pt idx="549">
                  <c:v>0.83590335169889085</c:v>
                </c:pt>
                <c:pt idx="550">
                  <c:v>0.77876374516836033</c:v>
                </c:pt>
                <c:pt idx="551">
                  <c:v>-0.17285334592620955</c:v>
                </c:pt>
                <c:pt idx="552">
                  <c:v>-0.21960189568237459</c:v>
                </c:pt>
                <c:pt idx="553">
                  <c:v>0.79047626713350883</c:v>
                </c:pt>
                <c:pt idx="554">
                  <c:v>0.27718624702133077</c:v>
                </c:pt>
                <c:pt idx="555">
                  <c:v>-7.4960194367834271E-2</c:v>
                </c:pt>
                <c:pt idx="556">
                  <c:v>6.003816891458158E-2</c:v>
                </c:pt>
                <c:pt idx="557">
                  <c:v>-0.15559471413726594</c:v>
                </c:pt>
                <c:pt idx="558">
                  <c:v>0.26738008296499061</c:v>
                </c:pt>
                <c:pt idx="559">
                  <c:v>0.3472928547373616</c:v>
                </c:pt>
                <c:pt idx="560">
                  <c:v>-0.21960189568237459</c:v>
                </c:pt>
                <c:pt idx="561">
                  <c:v>-0.13649303249024153</c:v>
                </c:pt>
                <c:pt idx="562">
                  <c:v>-0.17005639873882733</c:v>
                </c:pt>
                <c:pt idx="563">
                  <c:v>-0.17423059367563271</c:v>
                </c:pt>
                <c:pt idx="564">
                  <c:v>-0.7235129897755147</c:v>
                </c:pt>
                <c:pt idx="565">
                  <c:v>-0.1193454933029947</c:v>
                </c:pt>
                <c:pt idx="566">
                  <c:v>-0.19522892342526671</c:v>
                </c:pt>
                <c:pt idx="567">
                  <c:v>-0.57943773429627154</c:v>
                </c:pt>
                <c:pt idx="568">
                  <c:v>-0.19691624467900365</c:v>
                </c:pt>
                <c:pt idx="569">
                  <c:v>0.84113139001070114</c:v>
                </c:pt>
                <c:pt idx="570">
                  <c:v>0.9250398056321657</c:v>
                </c:pt>
                <c:pt idx="571">
                  <c:v>0.36616382380193979</c:v>
                </c:pt>
                <c:pt idx="572">
                  <c:v>0.73306621833303187</c:v>
                </c:pt>
                <c:pt idx="573">
                  <c:v>0.23111570821774341</c:v>
                </c:pt>
                <c:pt idx="574">
                  <c:v>-0.20361976498741313</c:v>
                </c:pt>
                <c:pt idx="575">
                  <c:v>-0.19522892342526671</c:v>
                </c:pt>
                <c:pt idx="576">
                  <c:v>0.31074961326991657</c:v>
                </c:pt>
                <c:pt idx="577">
                  <c:v>0.23643073587231012</c:v>
                </c:pt>
                <c:pt idx="578">
                  <c:v>-0.71524929368620493</c:v>
                </c:pt>
                <c:pt idx="579">
                  <c:v>0.84113139001070114</c:v>
                </c:pt>
                <c:pt idx="580">
                  <c:v>0.34747578276883861</c:v>
                </c:pt>
                <c:pt idx="581">
                  <c:v>0.30432091217521873</c:v>
                </c:pt>
                <c:pt idx="582">
                  <c:v>-9.7335771866891435E-2</c:v>
                </c:pt>
                <c:pt idx="583">
                  <c:v>-0.46849887331113599</c:v>
                </c:pt>
                <c:pt idx="584">
                  <c:v>-0.19691624467900365</c:v>
                </c:pt>
                <c:pt idx="585">
                  <c:v>0.20864419202996554</c:v>
                </c:pt>
                <c:pt idx="586">
                  <c:v>-0.1169144021785665</c:v>
                </c:pt>
                <c:pt idx="587">
                  <c:v>0.60090007315779792</c:v>
                </c:pt>
                <c:pt idx="588">
                  <c:v>-0.18683808186312029</c:v>
                </c:pt>
                <c:pt idx="589">
                  <c:v>-0.17423059367563271</c:v>
                </c:pt>
                <c:pt idx="590">
                  <c:v>-0.15047776842715227</c:v>
                </c:pt>
                <c:pt idx="591">
                  <c:v>0.13085243787770917</c:v>
                </c:pt>
                <c:pt idx="592">
                  <c:v>-0.1169144021785665</c:v>
                </c:pt>
                <c:pt idx="593">
                  <c:v>-0.70698559759689528</c:v>
                </c:pt>
                <c:pt idx="594">
                  <c:v>-0.11393452695970743</c:v>
                </c:pt>
                <c:pt idx="595">
                  <c:v>-8.5782127054408894E-2</c:v>
                </c:pt>
                <c:pt idx="596">
                  <c:v>0.29599004736893375</c:v>
                </c:pt>
                <c:pt idx="597">
                  <c:v>-0.11132050780380218</c:v>
                </c:pt>
                <c:pt idx="598">
                  <c:v>-0.19691624467900365</c:v>
                </c:pt>
                <c:pt idx="599">
                  <c:v>0.59881078721751269</c:v>
                </c:pt>
                <c:pt idx="600">
                  <c:v>0.37562818267413711</c:v>
                </c:pt>
                <c:pt idx="601">
                  <c:v>-0.17423059367563271</c:v>
                </c:pt>
                <c:pt idx="602">
                  <c:v>-0.132909063133895</c:v>
                </c:pt>
                <c:pt idx="603">
                  <c:v>-0.125305243740713</c:v>
                </c:pt>
                <c:pt idx="604">
                  <c:v>0.82683658056947684</c:v>
                </c:pt>
                <c:pt idx="605">
                  <c:v>-0.11673147414708954</c:v>
                </c:pt>
                <c:pt idx="606">
                  <c:v>-0.16446250436406301</c:v>
                </c:pt>
                <c:pt idx="607">
                  <c:v>0.8271466540737904</c:v>
                </c:pt>
                <c:pt idx="608">
                  <c:v>0.34734863729600185</c:v>
                </c:pt>
                <c:pt idx="609">
                  <c:v>0.26790481618061057</c:v>
                </c:pt>
                <c:pt idx="610">
                  <c:v>-0.48956956823708875</c:v>
                </c:pt>
                <c:pt idx="611">
                  <c:v>-0.17423059367563271</c:v>
                </c:pt>
                <c:pt idx="612">
                  <c:v>0.26206505531042412</c:v>
                </c:pt>
                <c:pt idx="613">
                  <c:v>-0.21960189568237459</c:v>
                </c:pt>
                <c:pt idx="614">
                  <c:v>-0.15047776842715227</c:v>
                </c:pt>
                <c:pt idx="615">
                  <c:v>0.37562818267413711</c:v>
                </c:pt>
                <c:pt idx="616">
                  <c:v>-9.1376021429173213E-2</c:v>
                </c:pt>
                <c:pt idx="617">
                  <c:v>-0.68067661713645988</c:v>
                </c:pt>
                <c:pt idx="618">
                  <c:v>-9.7696122568698751E-2</c:v>
                </c:pt>
                <c:pt idx="619">
                  <c:v>-0.17565029311359165</c:v>
                </c:pt>
                <c:pt idx="620">
                  <c:v>-0.16458964983689986</c:v>
                </c:pt>
                <c:pt idx="621">
                  <c:v>0.66154428812280752</c:v>
                </c:pt>
                <c:pt idx="622">
                  <c:v>0.84678106694410571</c:v>
                </c:pt>
                <c:pt idx="623">
                  <c:v>-0.18963502905050239</c:v>
                </c:pt>
                <c:pt idx="624">
                  <c:v>-0.18963502905050239</c:v>
                </c:pt>
                <c:pt idx="625">
                  <c:v>-0.31626306240961233</c:v>
                </c:pt>
                <c:pt idx="626">
                  <c:v>-0.13431623231148687</c:v>
                </c:pt>
                <c:pt idx="627">
                  <c:v>3.5883378979552738E-2</c:v>
                </c:pt>
                <c:pt idx="628">
                  <c:v>-0.17565029311359165</c:v>
                </c:pt>
                <c:pt idx="629">
                  <c:v>-0.21960189568237459</c:v>
                </c:pt>
                <c:pt idx="630">
                  <c:v>0.67725245393704947</c:v>
                </c:pt>
                <c:pt idx="631">
                  <c:v>-0.10572661342903797</c:v>
                </c:pt>
                <c:pt idx="632">
                  <c:v>0.46068685772573637</c:v>
                </c:pt>
                <c:pt idx="633">
                  <c:v>-0.132909063133895</c:v>
                </c:pt>
                <c:pt idx="634">
                  <c:v>-0.6044273309512338</c:v>
                </c:pt>
                <c:pt idx="635">
                  <c:v>0.29396793014562372</c:v>
                </c:pt>
                <c:pt idx="636">
                  <c:v>-0.1588686099892988</c:v>
                </c:pt>
                <c:pt idx="637">
                  <c:v>-9.9766862991319635E-2</c:v>
                </c:pt>
                <c:pt idx="638">
                  <c:v>-0.51492502095500514</c:v>
                </c:pt>
                <c:pt idx="639">
                  <c:v>-0.14328124658295208</c:v>
                </c:pt>
                <c:pt idx="640">
                  <c:v>-0.19243197623788461</c:v>
                </c:pt>
                <c:pt idx="641">
                  <c:v>-9.766439088886969E-2</c:v>
                </c:pt>
                <c:pt idx="642">
                  <c:v>-0.62400596126290897</c:v>
                </c:pt>
                <c:pt idx="643">
                  <c:v>0.82576940632436724</c:v>
                </c:pt>
                <c:pt idx="644">
                  <c:v>0.2879135095641312</c:v>
                </c:pt>
                <c:pt idx="645">
                  <c:v>0.65564032024372954</c:v>
                </c:pt>
                <c:pt idx="646">
                  <c:v>-0.19522892342526671</c:v>
                </c:pt>
                <c:pt idx="647">
                  <c:v>0.58744007043650703</c:v>
                </c:pt>
                <c:pt idx="648">
                  <c:v>-0.17423059367563271</c:v>
                </c:pt>
                <c:pt idx="649">
                  <c:v>0.27998319420871298</c:v>
                </c:pt>
                <c:pt idx="650">
                  <c:v>-0.17423059367563271</c:v>
                </c:pt>
                <c:pt idx="651">
                  <c:v>0.29694780536448284</c:v>
                </c:pt>
                <c:pt idx="652">
                  <c:v>-0.18963502905050239</c:v>
                </c:pt>
                <c:pt idx="653">
                  <c:v>0.23111570821774341</c:v>
                </c:pt>
                <c:pt idx="654">
                  <c:v>-0.77937284373493976</c:v>
                </c:pt>
                <c:pt idx="655">
                  <c:v>-0.1193454933029947</c:v>
                </c:pt>
                <c:pt idx="656">
                  <c:v>-0.17423059367563271</c:v>
                </c:pt>
                <c:pt idx="657">
                  <c:v>-0.67831688892622832</c:v>
                </c:pt>
                <c:pt idx="658">
                  <c:v>-0.18404113467573807</c:v>
                </c:pt>
                <c:pt idx="659">
                  <c:v>-0.28544086078976838</c:v>
                </c:pt>
                <c:pt idx="660">
                  <c:v>0.95337513356894121</c:v>
                </c:pt>
                <c:pt idx="661">
                  <c:v>-0.15917868349361247</c:v>
                </c:pt>
                <c:pt idx="662">
                  <c:v>-0.23616736260576443</c:v>
                </c:pt>
                <c:pt idx="663">
                  <c:v>-0.14768082123977017</c:v>
                </c:pt>
                <c:pt idx="664">
                  <c:v>0.83851737085479605</c:v>
                </c:pt>
                <c:pt idx="665">
                  <c:v>-9.6969915803937531E-2</c:v>
                </c:pt>
                <c:pt idx="666">
                  <c:v>-0.17844724030097375</c:v>
                </c:pt>
                <c:pt idx="667">
                  <c:v>-0.17423059367563271</c:v>
                </c:pt>
                <c:pt idx="668">
                  <c:v>-0.12810219092809511</c:v>
                </c:pt>
                <c:pt idx="669">
                  <c:v>0.28378355372245567</c:v>
                </c:pt>
                <c:pt idx="670">
                  <c:v>0.38942999057957084</c:v>
                </c:pt>
                <c:pt idx="671">
                  <c:v>-0.48847509136559408</c:v>
                </c:pt>
                <c:pt idx="672">
                  <c:v>-5.25846168687771E-2</c:v>
                </c:pt>
                <c:pt idx="673">
                  <c:v>0.83833444282331904</c:v>
                </c:pt>
                <c:pt idx="674">
                  <c:v>-0.16239078580597482</c:v>
                </c:pt>
                <c:pt idx="675">
                  <c:v>-0.19802587061264892</c:v>
                </c:pt>
                <c:pt idx="676">
                  <c:v>-0.17984571389466492</c:v>
                </c:pt>
                <c:pt idx="677">
                  <c:v>0.26599845827180213</c:v>
                </c:pt>
                <c:pt idx="678">
                  <c:v>-0.44743243239487945</c:v>
                </c:pt>
                <c:pt idx="679">
                  <c:v>0.50282399356794572</c:v>
                </c:pt>
                <c:pt idx="680">
                  <c:v>-0.76888429178225659</c:v>
                </c:pt>
                <c:pt idx="681">
                  <c:v>0.56595508221602364</c:v>
                </c:pt>
                <c:pt idx="682">
                  <c:v>-0.19243197623788461</c:v>
                </c:pt>
                <c:pt idx="683">
                  <c:v>7.4317702865870777E-3</c:v>
                </c:pt>
                <c:pt idx="684">
                  <c:v>-1.865539455723729E-2</c:v>
                </c:pt>
                <c:pt idx="685">
                  <c:v>-0.10828485002630277</c:v>
                </c:pt>
                <c:pt idx="686">
                  <c:v>-5.4466923898774236E-2</c:v>
                </c:pt>
                <c:pt idx="687">
                  <c:v>-0.19522892342526671</c:v>
                </c:pt>
                <c:pt idx="688">
                  <c:v>-0.19802587061264892</c:v>
                </c:pt>
                <c:pt idx="689">
                  <c:v>-6.9201917479257524E-2</c:v>
                </c:pt>
                <c:pt idx="690">
                  <c:v>0.51152490863440592</c:v>
                </c:pt>
                <c:pt idx="691">
                  <c:v>0.23510489373776189</c:v>
                </c:pt>
                <c:pt idx="692">
                  <c:v>0.82576940632436724</c:v>
                </c:pt>
                <c:pt idx="693">
                  <c:v>-0.2011328913043447</c:v>
                </c:pt>
                <c:pt idx="694">
                  <c:v>-8.055408874259859E-2</c:v>
                </c:pt>
                <c:pt idx="695">
                  <c:v>-0.10292966624165575</c:v>
                </c:pt>
                <c:pt idx="696">
                  <c:v>-0.125305243740713</c:v>
                </c:pt>
                <c:pt idx="697">
                  <c:v>0.23111570821774341</c:v>
                </c:pt>
                <c:pt idx="698">
                  <c:v>-0.13173394483541079</c:v>
                </c:pt>
                <c:pt idx="699">
                  <c:v>-0.54828449961067016</c:v>
                </c:pt>
                <c:pt idx="700">
                  <c:v>0.21463567414751294</c:v>
                </c:pt>
                <c:pt idx="701">
                  <c:v>0.73026927114564977</c:v>
                </c:pt>
                <c:pt idx="702">
                  <c:v>-0.7257378456388881</c:v>
                </c:pt>
                <c:pt idx="703">
                  <c:v>-0.22381854230771564</c:v>
                </c:pt>
                <c:pt idx="704">
                  <c:v>-0.14470094602091102</c:v>
                </c:pt>
                <c:pt idx="705">
                  <c:v>-0.13928997967762374</c:v>
                </c:pt>
                <c:pt idx="706">
                  <c:v>0.34151603233112027</c:v>
                </c:pt>
                <c:pt idx="707">
                  <c:v>0.74984790145732472</c:v>
                </c:pt>
                <c:pt idx="708">
                  <c:v>0.27718624702133077</c:v>
                </c:pt>
                <c:pt idx="709">
                  <c:v>0.86498244950635761</c:v>
                </c:pt>
                <c:pt idx="710">
                  <c:v>0.20046801017912519</c:v>
                </c:pt>
                <c:pt idx="711">
                  <c:v>-0.19253554334749398</c:v>
                </c:pt>
                <c:pt idx="712">
                  <c:v>0.85720541188789734</c:v>
                </c:pt>
                <c:pt idx="713">
                  <c:v>-0.16725945155144523</c:v>
                </c:pt>
                <c:pt idx="714">
                  <c:v>-0.10292966624165575</c:v>
                </c:pt>
                <c:pt idx="715">
                  <c:v>-0.61261428492045944</c:v>
                </c:pt>
                <c:pt idx="716">
                  <c:v>0.23962527080247531</c:v>
                </c:pt>
                <c:pt idx="717">
                  <c:v>0.17191802253104349</c:v>
                </c:pt>
                <c:pt idx="718">
                  <c:v>-0.21960189568237459</c:v>
                </c:pt>
                <c:pt idx="719">
                  <c:v>-0.15607166280191659</c:v>
                </c:pt>
                <c:pt idx="720">
                  <c:v>0.26338443911589715</c:v>
                </c:pt>
                <c:pt idx="721">
                  <c:v>-0.1698734707073504</c:v>
                </c:pt>
                <c:pt idx="722">
                  <c:v>-0.15327471561453448</c:v>
                </c:pt>
                <c:pt idx="723">
                  <c:v>-0.10852356061642007</c:v>
                </c:pt>
                <c:pt idx="724">
                  <c:v>0.7388430407392732</c:v>
                </c:pt>
                <c:pt idx="725">
                  <c:v>-0.19243197623788461</c:v>
                </c:pt>
                <c:pt idx="726">
                  <c:v>0.39240986579843007</c:v>
                </c:pt>
                <c:pt idx="727">
                  <c:v>0.23111570821774341</c:v>
                </c:pt>
                <c:pt idx="728">
                  <c:v>-0.14749789320829312</c:v>
                </c:pt>
                <c:pt idx="729">
                  <c:v>-0.68347356432384199</c:v>
                </c:pt>
                <c:pt idx="730">
                  <c:v>-6.0994003948588116E-2</c:v>
                </c:pt>
                <c:pt idx="731">
                  <c:v>-0.24029015192769482</c:v>
                </c:pt>
                <c:pt idx="732">
                  <c:v>-0.16239078580597482</c:v>
                </c:pt>
                <c:pt idx="733">
                  <c:v>-0.18404113467573807</c:v>
                </c:pt>
                <c:pt idx="734">
                  <c:v>-0.18404113467573807</c:v>
                </c:pt>
                <c:pt idx="735">
                  <c:v>-0.16865792514513628</c:v>
                </c:pt>
                <c:pt idx="736">
                  <c:v>-0.52629573773601068</c:v>
                </c:pt>
                <c:pt idx="737">
                  <c:v>0.4690776992878829</c:v>
                </c:pt>
                <c:pt idx="738">
                  <c:v>-0.17423059367563271</c:v>
                </c:pt>
                <c:pt idx="739">
                  <c:v>-0.17423059367563271</c:v>
                </c:pt>
                <c:pt idx="740">
                  <c:v>0.62858501601170913</c:v>
                </c:pt>
                <c:pt idx="741">
                  <c:v>-0.17635795436068852</c:v>
                </c:pt>
                <c:pt idx="742">
                  <c:v>1.7742155919706515E-2</c:v>
                </c:pt>
                <c:pt idx="743">
                  <c:v>-0.15029484039567534</c:v>
                </c:pt>
                <c:pt idx="744">
                  <c:v>0.83833444282331904</c:v>
                </c:pt>
                <c:pt idx="745">
                  <c:v>-0.34844480396500965</c:v>
                </c:pt>
                <c:pt idx="746">
                  <c:v>-0.14172107080205187</c:v>
                </c:pt>
                <c:pt idx="747">
                  <c:v>0.29956182452038804</c:v>
                </c:pt>
                <c:pt idx="748">
                  <c:v>-0.40278549718698192</c:v>
                </c:pt>
                <c:pt idx="749">
                  <c:v>-0.20703685918342279</c:v>
                </c:pt>
                <c:pt idx="750">
                  <c:v>0.28873989183381343</c:v>
                </c:pt>
                <c:pt idx="751">
                  <c:v>0.68010714980424813</c:v>
                </c:pt>
                <c:pt idx="752">
                  <c:v>-0.15607166280191659</c:v>
                </c:pt>
                <c:pt idx="753">
                  <c:v>-0.18404113467573807</c:v>
                </c:pt>
                <c:pt idx="754">
                  <c:v>0.44275491517130872</c:v>
                </c:pt>
                <c:pt idx="755">
                  <c:v>0.81540172881537976</c:v>
                </c:pt>
                <c:pt idx="756">
                  <c:v>-0.17005639873882733</c:v>
                </c:pt>
                <c:pt idx="757">
                  <c:v>-0.19802587061264892</c:v>
                </c:pt>
                <c:pt idx="758">
                  <c:v>-0.15327471561453448</c:v>
                </c:pt>
                <c:pt idx="759">
                  <c:v>-4.9806215199059256E-2</c:v>
                </c:pt>
                <c:pt idx="760">
                  <c:v>-0.17423059367563271</c:v>
                </c:pt>
                <c:pt idx="761">
                  <c:v>-0.13369608530285942</c:v>
                </c:pt>
                <c:pt idx="762">
                  <c:v>0.7848823727587444</c:v>
                </c:pt>
                <c:pt idx="763">
                  <c:v>5.1432667641129082E-2</c:v>
                </c:pt>
                <c:pt idx="764">
                  <c:v>-0.20361976498741313</c:v>
                </c:pt>
                <c:pt idx="765">
                  <c:v>0.1507411416936979</c:v>
                </c:pt>
                <c:pt idx="766">
                  <c:v>-0.15559471413726594</c:v>
                </c:pt>
                <c:pt idx="767">
                  <c:v>-0.74441100389266279</c:v>
                </c:pt>
                <c:pt idx="768">
                  <c:v>-0.18865254858969394</c:v>
                </c:pt>
                <c:pt idx="769">
                  <c:v>-0.1588686099892988</c:v>
                </c:pt>
                <c:pt idx="770">
                  <c:v>-0.18124418748835597</c:v>
                </c:pt>
                <c:pt idx="771">
                  <c:v>-0.11411745499118439</c:v>
                </c:pt>
                <c:pt idx="772">
                  <c:v>-0.74417356184749184</c:v>
                </c:pt>
                <c:pt idx="773">
                  <c:v>-0.19691624467900365</c:v>
                </c:pt>
                <c:pt idx="774">
                  <c:v>0.49048594538828227</c:v>
                </c:pt>
                <c:pt idx="775">
                  <c:v>-0.19802587061264892</c:v>
                </c:pt>
                <c:pt idx="776">
                  <c:v>-0.63698725717756743</c:v>
                </c:pt>
                <c:pt idx="777">
                  <c:v>0.22963814483583422</c:v>
                </c:pt>
                <c:pt idx="778">
                  <c:v>-0.21960189568237459</c:v>
                </c:pt>
                <c:pt idx="779">
                  <c:v>9.1126037674428284E-3</c:v>
                </c:pt>
                <c:pt idx="780">
                  <c:v>0.22932807133152044</c:v>
                </c:pt>
                <c:pt idx="781">
                  <c:v>-6.3608023104493094E-2</c:v>
                </c:pt>
                <c:pt idx="782">
                  <c:v>-0.4057653724058411</c:v>
                </c:pt>
                <c:pt idx="783">
                  <c:v>-8.1382552397590777E-2</c:v>
                </c:pt>
                <c:pt idx="784">
                  <c:v>-0.17844724030097375</c:v>
                </c:pt>
                <c:pt idx="785">
                  <c:v>-0.17844724030097375</c:v>
                </c:pt>
                <c:pt idx="786">
                  <c:v>0.26599845827180213</c:v>
                </c:pt>
                <c:pt idx="787">
                  <c:v>-0.11661990902980908</c:v>
                </c:pt>
                <c:pt idx="788">
                  <c:v>0.8472740684798965</c:v>
                </c:pt>
                <c:pt idx="789">
                  <c:v>-0.50015588165091351</c:v>
                </c:pt>
                <c:pt idx="790">
                  <c:v>-0.21960189568237459</c:v>
                </c:pt>
                <c:pt idx="791">
                  <c:v>-0.20361976498741313</c:v>
                </c:pt>
                <c:pt idx="792">
                  <c:v>-0.41401951884870813</c:v>
                </c:pt>
                <c:pt idx="793">
                  <c:v>-0.15559471413726594</c:v>
                </c:pt>
                <c:pt idx="794">
                  <c:v>-0.17844724030097375</c:v>
                </c:pt>
                <c:pt idx="795">
                  <c:v>-0.13928997967762374</c:v>
                </c:pt>
                <c:pt idx="796">
                  <c:v>0.11419790022625298</c:v>
                </c:pt>
                <c:pt idx="797">
                  <c:v>0.30235877170777015</c:v>
                </c:pt>
                <c:pt idx="798">
                  <c:v>-0.18714815536743395</c:v>
                </c:pt>
                <c:pt idx="799">
                  <c:v>-0.63853948129425064</c:v>
                </c:pt>
                <c:pt idx="800">
                  <c:v>-0.15327471561453448</c:v>
                </c:pt>
                <c:pt idx="801">
                  <c:v>0.36425746589313146</c:v>
                </c:pt>
                <c:pt idx="802">
                  <c:v>0.51748465907212426</c:v>
                </c:pt>
                <c:pt idx="803">
                  <c:v>0.76106749392248263</c:v>
                </c:pt>
                <c:pt idx="804">
                  <c:v>0.8271466540737904</c:v>
                </c:pt>
                <c:pt idx="805">
                  <c:v>-0.16166555717668091</c:v>
                </c:pt>
                <c:pt idx="806">
                  <c:v>-0.43742238074561862</c:v>
                </c:pt>
                <c:pt idx="807">
                  <c:v>-0.73400154172819787</c:v>
                </c:pt>
                <c:pt idx="808">
                  <c:v>-0.13928997967762374</c:v>
                </c:pt>
                <c:pt idx="809">
                  <c:v>0.21964905274801727</c:v>
                </c:pt>
                <c:pt idx="810">
                  <c:v>-0.17565029311359165</c:v>
                </c:pt>
                <c:pt idx="811">
                  <c:v>-0.13928997967762374</c:v>
                </c:pt>
                <c:pt idx="812">
                  <c:v>-0.15047776842715227</c:v>
                </c:pt>
                <c:pt idx="813">
                  <c:v>-0.58186882542069962</c:v>
                </c:pt>
                <c:pt idx="814">
                  <c:v>-0.16306403077037196</c:v>
                </c:pt>
                <c:pt idx="815">
                  <c:v>-0.49066794441548883</c:v>
                </c:pt>
                <c:pt idx="816">
                  <c:v>-0.72001680579128702</c:v>
                </c:pt>
                <c:pt idx="817">
                  <c:v>-0.12245251399469058</c:v>
                </c:pt>
                <c:pt idx="818">
                  <c:v>-0.12810219092809511</c:v>
                </c:pt>
                <c:pt idx="819">
                  <c:v>-6.5654712648302874E-2</c:v>
                </c:pt>
                <c:pt idx="820">
                  <c:v>6.5234475546562809E-2</c:v>
                </c:pt>
                <c:pt idx="821">
                  <c:v>0.8271466540737904</c:v>
                </c:pt>
                <c:pt idx="822">
                  <c:v>-0.14208692686500585</c:v>
                </c:pt>
                <c:pt idx="823">
                  <c:v>0.2028673696237242</c:v>
                </c:pt>
                <c:pt idx="824">
                  <c:v>-8.8030290147360038E-2</c:v>
                </c:pt>
                <c:pt idx="825">
                  <c:v>-0.21960189568237459</c:v>
                </c:pt>
                <c:pt idx="826">
                  <c:v>-0.17423059367563271</c:v>
                </c:pt>
                <c:pt idx="827">
                  <c:v>0.79363907038384485</c:v>
                </c:pt>
                <c:pt idx="828">
                  <c:v>0.78039810431762535</c:v>
                </c:pt>
                <c:pt idx="829">
                  <c:v>3.1305253235022978E-2</c:v>
                </c:pt>
                <c:pt idx="830">
                  <c:v>0.26587131279896548</c:v>
                </c:pt>
                <c:pt idx="831">
                  <c:v>0.81584924036536088</c:v>
                </c:pt>
                <c:pt idx="832">
                  <c:v>-0.19691624467900365</c:v>
                </c:pt>
                <c:pt idx="833">
                  <c:v>-0.18404113467573807</c:v>
                </c:pt>
                <c:pt idx="834">
                  <c:v>-0.19802587061264892</c:v>
                </c:pt>
                <c:pt idx="835">
                  <c:v>0.24469443196161977</c:v>
                </c:pt>
                <c:pt idx="836">
                  <c:v>-0.18963502905050239</c:v>
                </c:pt>
                <c:pt idx="837">
                  <c:v>-0.17423059367563271</c:v>
                </c:pt>
                <c:pt idx="838">
                  <c:v>0.84113139001070114</c:v>
                </c:pt>
                <c:pt idx="839">
                  <c:v>0.78477880564913505</c:v>
                </c:pt>
                <c:pt idx="840">
                  <c:v>-0.19243197623788461</c:v>
                </c:pt>
                <c:pt idx="841">
                  <c:v>-0.20361976498741313</c:v>
                </c:pt>
                <c:pt idx="842">
                  <c:v>0.2768761735170171</c:v>
                </c:pt>
                <c:pt idx="843">
                  <c:v>-0.17456189302421438</c:v>
                </c:pt>
                <c:pt idx="844">
                  <c:v>-0.20082281780003103</c:v>
                </c:pt>
                <c:pt idx="845">
                  <c:v>-0.13089913811547732</c:v>
                </c:pt>
                <c:pt idx="846">
                  <c:v>0.13526287725117381</c:v>
                </c:pt>
                <c:pt idx="847">
                  <c:v>-0.17316341943052321</c:v>
                </c:pt>
                <c:pt idx="848">
                  <c:v>-0.1391070516461467</c:v>
                </c:pt>
                <c:pt idx="849">
                  <c:v>0.26109790271908473</c:v>
                </c:pt>
                <c:pt idx="850">
                  <c:v>-5.1487048679915062E-2</c:v>
                </c:pt>
                <c:pt idx="851">
                  <c:v>-4.1396828119248462E-2</c:v>
                </c:pt>
                <c:pt idx="852">
                  <c:v>-0.71996102323264677</c:v>
                </c:pt>
                <c:pt idx="853">
                  <c:v>5.2847990135322709E-2</c:v>
                </c:pt>
                <c:pt idx="854">
                  <c:v>-0.63033156776358124</c:v>
                </c:pt>
                <c:pt idx="855">
                  <c:v>0.29694780536448284</c:v>
                </c:pt>
                <c:pt idx="856">
                  <c:v>0.40341472651648158</c:v>
                </c:pt>
                <c:pt idx="857">
                  <c:v>0.7750204261437641</c:v>
                </c:pt>
                <c:pt idx="858">
                  <c:v>0.35294253167076617</c:v>
                </c:pt>
                <c:pt idx="859">
                  <c:v>-0.19691624467900365</c:v>
                </c:pt>
                <c:pt idx="860">
                  <c:v>-7.1797391117498152E-2</c:v>
                </c:pt>
                <c:pt idx="861">
                  <c:v>-0.15868568195782176</c:v>
                </c:pt>
                <c:pt idx="862">
                  <c:v>0.11140095303887088</c:v>
                </c:pt>
                <c:pt idx="863">
                  <c:v>-0.41401951884870813</c:v>
                </c:pt>
                <c:pt idx="864">
                  <c:v>-0.18124418748835597</c:v>
                </c:pt>
                <c:pt idx="865">
                  <c:v>0.33312519076897373</c:v>
                </c:pt>
                <c:pt idx="866">
                  <c:v>0.29943467904755128</c:v>
                </c:pt>
                <c:pt idx="867">
                  <c:v>-0.45979795824467579</c:v>
                </c:pt>
                <c:pt idx="868">
                  <c:v>-0.17423059367563271</c:v>
                </c:pt>
                <c:pt idx="869">
                  <c:v>0.82471556294936232</c:v>
                </c:pt>
                <c:pt idx="870">
                  <c:v>-0.17565029311359165</c:v>
                </c:pt>
                <c:pt idx="871">
                  <c:v>0.17050270003684997</c:v>
                </c:pt>
                <c:pt idx="872">
                  <c:v>-0.51383054408351048</c:v>
                </c:pt>
                <c:pt idx="873">
                  <c:v>-0.1169144021785665</c:v>
                </c:pt>
                <c:pt idx="874">
                  <c:v>0.30223162623493349</c:v>
                </c:pt>
                <c:pt idx="875">
                  <c:v>0.23492196570628476</c:v>
                </c:pt>
                <c:pt idx="876">
                  <c:v>-0.19243197623788461</c:v>
                </c:pt>
                <c:pt idx="877">
                  <c:v>-0.19522892342526671</c:v>
                </c:pt>
                <c:pt idx="878">
                  <c:v>-0.17423059367563271</c:v>
                </c:pt>
                <c:pt idx="879">
                  <c:v>0.32091966726803467</c:v>
                </c:pt>
                <c:pt idx="880">
                  <c:v>0.31652643567615801</c:v>
                </c:pt>
                <c:pt idx="881">
                  <c:v>-0.15607166280191659</c:v>
                </c:pt>
                <c:pt idx="882">
                  <c:v>-0.72281375297866923</c:v>
                </c:pt>
                <c:pt idx="883">
                  <c:v>-0.17005639873882733</c:v>
                </c:pt>
                <c:pt idx="884">
                  <c:v>-0.17844724030097375</c:v>
                </c:pt>
                <c:pt idx="885">
                  <c:v>-0.56589021733651135</c:v>
                </c:pt>
                <c:pt idx="886">
                  <c:v>-0.17285334592620955</c:v>
                </c:pt>
                <c:pt idx="887">
                  <c:v>-8.8963475822409599E-2</c:v>
                </c:pt>
                <c:pt idx="888">
                  <c:v>-0.63066494849747268</c:v>
                </c:pt>
                <c:pt idx="889">
                  <c:v>0.7420375756694384</c:v>
                </c:pt>
                <c:pt idx="890">
                  <c:v>-0.20423991199604069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8-0541-8B11-182F1CB9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27471"/>
        <c:axId val="814464831"/>
      </c:scatterChart>
      <c:valAx>
        <c:axId val="102912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Sex_1</a:t>
                </a:r>
              </a:p>
            </c:rich>
          </c:tx>
          <c:overlay val="0"/>
        </c:title>
        <c:majorTickMark val="out"/>
        <c:minorTickMark val="none"/>
        <c:tickLblPos val="nextTo"/>
        <c:crossAx val="814464831"/>
        <c:crosses val="autoZero"/>
        <c:crossBetween val="midCat"/>
      </c:valAx>
      <c:valAx>
        <c:axId val="814464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127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Family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Sheet1!$D$2:$D$892</c:f>
              <c:strCache>
                <c:ptCount val="891"/>
                <c:pt idx="9">
                  <c:v>MS</c:v>
                </c:pt>
                <c:pt idx="10">
                  <c:v>14.86926081</c:v>
                </c:pt>
                <c:pt idx="11">
                  <c:v>0.154102789</c:v>
                </c:pt>
                <c:pt idx="14">
                  <c:v>t Stat</c:v>
                </c:pt>
                <c:pt idx="15">
                  <c:v>12.82470248</c:v>
                </c:pt>
                <c:pt idx="16">
                  <c:v>-2.65583671</c:v>
                </c:pt>
                <c:pt idx="17">
                  <c:v>-18.69975726</c:v>
                </c:pt>
                <c:pt idx="18">
                  <c:v>-3.57740542</c:v>
                </c:pt>
                <c:pt idx="19">
                  <c:v>1.079880945</c:v>
                </c:pt>
                <c:pt idx="20">
                  <c:v>7.99135035</c:v>
                </c:pt>
                <c:pt idx="26">
                  <c:v>Standard Residuals</c:v>
                </c:pt>
                <c:pt idx="27">
                  <c:v>-0.39822897</c:v>
                </c:pt>
                <c:pt idx="28">
                  <c:v>0.691202295</c:v>
                </c:pt>
                <c:pt idx="29">
                  <c:v>0.736672187</c:v>
                </c:pt>
                <c:pt idx="30">
                  <c:v>0.727719413</c:v>
                </c:pt>
                <c:pt idx="31">
                  <c:v>-0.384406267</c:v>
                </c:pt>
                <c:pt idx="32">
                  <c:v>-0.560988815</c:v>
                </c:pt>
                <c:pt idx="33">
                  <c:v>-0.553291473</c:v>
                </c:pt>
                <c:pt idx="34">
                  <c:v>-0.303942029</c:v>
                </c:pt>
                <c:pt idx="35">
                  <c:v>0.901941849</c:v>
                </c:pt>
                <c:pt idx="36">
                  <c:v>0.672042362</c:v>
                </c:pt>
                <c:pt idx="37">
                  <c:v>0.280646413</c:v>
                </c:pt>
                <c:pt idx="38">
                  <c:v>0.81299214</c:v>
                </c:pt>
                <c:pt idx="39">
                  <c:v>-0.491581305</c:v>
                </c:pt>
                <c:pt idx="40">
                  <c:v>0.118547723</c:v>
                </c:pt>
                <c:pt idx="41">
                  <c:v>-1.903639668</c:v>
                </c:pt>
                <c:pt idx="42">
                  <c:v>0.943877259</c:v>
                </c:pt>
                <c:pt idx="43">
                  <c:v>-0.340783949</c:v>
                </c:pt>
                <c:pt idx="44">
                  <c:v>2.139732899</c:v>
                </c:pt>
                <c:pt idx="45">
                  <c:v>-1.703112296</c:v>
                </c:pt>
                <c:pt idx="46">
                  <c:v>0.648353801</c:v>
                </c:pt>
                <c:pt idx="47">
                  <c:v>-0.384406267</c:v>
                </c:pt>
                <c:pt idx="48">
                  <c:v>1.553740049</c:v>
                </c:pt>
                <c:pt idx="49">
                  <c:v>0.54217291</c:v>
                </c:pt>
                <c:pt idx="50">
                  <c:v>1.358549908</c:v>
                </c:pt>
                <c:pt idx="51">
                  <c:v>-1.630260362</c:v>
                </c:pt>
                <c:pt idx="52">
                  <c:v>1.296786197</c:v>
                </c:pt>
                <c:pt idx="53">
                  <c:v>-0.503036691</c:v>
                </c:pt>
                <c:pt idx="54">
                  <c:v>-0.255734783</c:v>
                </c:pt>
                <c:pt idx="55">
                  <c:v>0.590401676</c:v>
                </c:pt>
                <c:pt idx="56">
                  <c:v>-0.445084566</c:v>
                </c:pt>
                <c:pt idx="57">
                  <c:v>-0.40663338</c:v>
                </c:pt>
                <c:pt idx="58">
                  <c:v>-0.094607286</c:v>
                </c:pt>
                <c:pt idx="59">
                  <c:v>0.590401676</c:v>
                </c:pt>
                <c:pt idx="60">
                  <c:v>-0.162911191</c:v>
                </c:pt>
                <c:pt idx="61">
                  <c:v>-0.41331108</c:v>
                </c:pt>
                <c:pt idx="62">
                  <c:v>-0.25532892</c:v>
                </c:pt>
                <c:pt idx="63">
                  <c:v>2.051535134</c:v>
                </c:pt>
                <c:pt idx="64">
                  <c:v>-0.484436302</c:v>
                </c:pt>
                <c:pt idx="65">
                  <c:v>-1.716934998</c:v>
                </c:pt>
                <c:pt idx="66">
                  <c:v>0.672042362</c:v>
                </c:pt>
                <c:pt idx="67">
                  <c:v>-1.638807273</c:v>
                </c:pt>
                <c:pt idx="68">
                  <c:v>-1.731692305</c:v>
                </c:pt>
                <c:pt idx="69">
                  <c:v>-0.503036691</c:v>
                </c:pt>
                <c:pt idx="70">
                  <c:v>0.751571995</c:v>
                </c:pt>
                <c:pt idx="71">
                  <c:v>0.57075292</c:v>
                </c:pt>
                <c:pt idx="72">
                  <c:v>-0.445084566</c:v>
                </c:pt>
                <c:pt idx="73">
                  <c:v>-0.481926485</c:v>
                </c:pt>
                <c:pt idx="74">
                  <c:v>0.590401676</c:v>
                </c:pt>
                <c:pt idx="75">
                  <c:v>-0.34491203</c:v>
                </c:pt>
                <c:pt idx="76">
                  <c:v>-1.795997328</c:v>
                </c:pt>
                <c:pt idx="77">
                  <c:v>-0.189154687</c:v>
                </c:pt>
                <c:pt idx="78">
                  <c:v>-0.484436302</c:v>
                </c:pt>
                <c:pt idx="79">
                  <c:v>0.312836944</c:v>
                </c:pt>
                <c:pt idx="80">
                  <c:v>0.837169524</c:v>
                </c:pt>
                <c:pt idx="81">
                  <c:v>-1.062866746</c:v>
                </c:pt>
                <c:pt idx="82">
                  <c:v>2.062725951</c:v>
                </c:pt>
                <c:pt idx="83">
                  <c:v>0.700947174</c:v>
                </c:pt>
                <c:pt idx="84">
                  <c:v>-0.488800908</c:v>
                </c:pt>
                <c:pt idx="85">
                  <c:v>0.823814125</c:v>
                </c:pt>
                <c:pt idx="86">
                  <c:v>-0.002450016</c:v>
                </c:pt>
                <c:pt idx="87">
                  <c:v>-0.535243425</c:v>
                </c:pt>
                <c:pt idx="88">
                  <c:v>-0.091508542</c:v>
                </c:pt>
                <c:pt idx="89">
                  <c:v>-0.386214039</c:v>
                </c:pt>
                <c:pt idx="90">
                  <c:v>-0.210589694</c:v>
                </c:pt>
                <c:pt idx="91">
                  <c:v>-0.397477873</c:v>
                </c:pt>
                <c:pt idx="92">
                  <c:v>2.209659795</c:v>
                </c:pt>
                <c:pt idx="93">
                  <c:v>-0.30813369</c:v>
                </c:pt>
                <c:pt idx="94">
                  <c:v>-0.498726307</c:v>
                </c:pt>
                <c:pt idx="95">
                  <c:v>1.146741145</c:v>
                </c:pt>
                <c:pt idx="96">
                  <c:v>-0.29058663</c:v>
                </c:pt>
                <c:pt idx="97">
                  <c:v>-0.405841275</c:v>
                </c:pt>
                <c:pt idx="98">
                  <c:v>-1.335913352</c:v>
                </c:pt>
                <c:pt idx="99">
                  <c:v>-0.484436302</c:v>
                </c:pt>
                <c:pt idx="100">
                  <c:v>-0.427601085</c:v>
                </c:pt>
                <c:pt idx="101">
                  <c:v>2.14873055</c:v>
                </c:pt>
                <c:pt idx="102">
                  <c:v>-1.522097177</c:v>
                </c:pt>
                <c:pt idx="103">
                  <c:v>-0.445084566</c:v>
                </c:pt>
                <c:pt idx="104">
                  <c:v>-0.445084566</c:v>
                </c:pt>
                <c:pt idx="105">
                  <c:v>2.084145483</c:v>
                </c:pt>
                <c:pt idx="106">
                  <c:v>0.765252197</c:v>
                </c:pt>
                <c:pt idx="107">
                  <c:v>-0.4772913</c:v>
                </c:pt>
                <c:pt idx="108">
                  <c:v>2.127295542</c:v>
                </c:pt>
                <c:pt idx="109">
                  <c:v>0.590401676</c:v>
                </c:pt>
                <c:pt idx="110">
                  <c:v>-0.434421285</c:v>
                </c:pt>
                <c:pt idx="111">
                  <c:v>0.672367164</c:v>
                </c:pt>
                <c:pt idx="112">
                  <c:v>1.023874194</c:v>
                </c:pt>
                <c:pt idx="113">
                  <c:v>-0.203911994</c:v>
                </c:pt>
                <c:pt idx="114">
                  <c:v>-0.445084566</c:v>
                </c:pt>
                <c:pt idx="115">
                  <c:v>0.958228703</c:v>
                </c:pt>
                <c:pt idx="116">
                  <c:v>-0.463001295</c:v>
                </c:pt>
                <c:pt idx="117">
                  <c:v>-0.427276282</c:v>
                </c:pt>
                <c:pt idx="118">
                  <c:v>-0.491581305</c:v>
                </c:pt>
                <c:pt idx="119">
                  <c:v>-0.531389163</c:v>
                </c:pt>
                <c:pt idx="120">
                  <c:v>-0.2115243</c:v>
                </c:pt>
                <c:pt idx="121">
                  <c:v>-0.212926208</c:v>
                </c:pt>
                <c:pt idx="122">
                  <c:v>-0.445084566</c:v>
                </c:pt>
                <c:pt idx="123">
                  <c:v>-0.946738935</c:v>
                </c:pt>
                <c:pt idx="124">
                  <c:v>1.496255227</c:v>
                </c:pt>
                <c:pt idx="125">
                  <c:v>0.872894537</c:v>
                </c:pt>
                <c:pt idx="126">
                  <c:v>-0.31248894</c:v>
                </c:pt>
                <c:pt idx="127">
                  <c:v>-1.803609633</c:v>
                </c:pt>
                <c:pt idx="128">
                  <c:v>-0.445084566</c:v>
                </c:pt>
                <c:pt idx="129">
                  <c:v>-1.014654478</c:v>
                </c:pt>
                <c:pt idx="130">
                  <c:v>-0.398696272</c:v>
                </c:pt>
                <c:pt idx="131">
                  <c:v>-0.211991602</c:v>
                </c:pt>
                <c:pt idx="132">
                  <c:v>-0.434421285</c:v>
                </c:pt>
                <c:pt idx="133">
                  <c:v>0.700947174</c:v>
                </c:pt>
                <c:pt idx="134">
                  <c:v>2.109487259</c:v>
                </c:pt>
                <c:pt idx="135">
                  <c:v>-0.36297126</c:v>
                </c:pt>
                <c:pt idx="136">
                  <c:v>0.669464007</c:v>
                </c:pt>
                <c:pt idx="137">
                  <c:v>-0.450986364</c:v>
                </c:pt>
                <c:pt idx="138">
                  <c:v>-1.878956961</c:v>
                </c:pt>
                <c:pt idx="139">
                  <c:v>-0.4772913</c:v>
                </c:pt>
                <c:pt idx="140">
                  <c:v>-1.781707323</c:v>
                </c:pt>
                <c:pt idx="141">
                  <c:v>-1.940156785</c:v>
                </c:pt>
                <c:pt idx="142">
                  <c:v>-0.484436302</c:v>
                </c:pt>
                <c:pt idx="143">
                  <c:v>-0.246662929</c:v>
                </c:pt>
                <c:pt idx="144">
                  <c:v>-0.348213952</c:v>
                </c:pt>
                <c:pt idx="145">
                  <c:v>-1.355811848</c:v>
                </c:pt>
                <c:pt idx="146">
                  <c:v>-1.515005717</c:v>
                </c:pt>
                <c:pt idx="147">
                  <c:v>-0.326311642</c:v>
                </c:pt>
                <c:pt idx="148">
                  <c:v>-0.445084566</c:v>
                </c:pt>
                <c:pt idx="149">
                  <c:v>-0.381158568</c:v>
                </c:pt>
                <c:pt idx="150">
                  <c:v>0.47847445</c:v>
                </c:pt>
                <c:pt idx="151">
                  <c:v>-0.778869396</c:v>
                </c:pt>
                <c:pt idx="152">
                  <c:v>2.026940706</c:v>
                </c:pt>
                <c:pt idx="153">
                  <c:v>-0.560988815</c:v>
                </c:pt>
                <c:pt idx="154">
                  <c:v>2.09157053</c:v>
                </c:pt>
                <c:pt idx="155">
                  <c:v>-0.259762423</c:v>
                </c:pt>
                <c:pt idx="156">
                  <c:v>-0.312956243</c:v>
                </c:pt>
                <c:pt idx="157">
                  <c:v>-0.456648397</c:v>
                </c:pt>
                <c:pt idx="158">
                  <c:v>-0.491581305</c:v>
                </c:pt>
                <c:pt idx="159">
                  <c:v>-1.588792256</c:v>
                </c:pt>
                <c:pt idx="160">
                  <c:v>0.837169524</c:v>
                </c:pt>
                <c:pt idx="161">
                  <c:v>-0.455856292</c:v>
                </c:pt>
                <c:pt idx="162">
                  <c:v>-0.528098422</c:v>
                </c:pt>
                <c:pt idx="163">
                  <c:v>0.235501324</c:v>
                </c:pt>
                <c:pt idx="164">
                  <c:v>-0.443374059</c:v>
                </c:pt>
                <c:pt idx="165">
                  <c:v>-0.520161315</c:v>
                </c:pt>
                <c:pt idx="166">
                  <c:v>-1.434874178</c:v>
                </c:pt>
                <c:pt idx="167">
                  <c:v>-1.748093363</c:v>
                </c:pt>
                <c:pt idx="168">
                  <c:v>0.708092177</c:v>
                </c:pt>
                <c:pt idx="169">
                  <c:v>0.801444512</c:v>
                </c:pt>
                <c:pt idx="170">
                  <c:v>-0.614630557</c:v>
                </c:pt>
                <c:pt idx="171">
                  <c:v>-0.50587131</c:v>
                </c:pt>
                <c:pt idx="172">
                  <c:v>-0.340601647</c:v>
                </c:pt>
                <c:pt idx="173">
                  <c:v>2.113005538</c:v>
                </c:pt>
                <c:pt idx="174">
                  <c:v>-1.62311536</c:v>
                </c:pt>
                <c:pt idx="175">
                  <c:v>-1.281804988</c:v>
                </c:pt>
                <c:pt idx="176">
                  <c:v>-0.33439125</c:v>
                </c:pt>
                <c:pt idx="177">
                  <c:v>-0.270086228</c:v>
                </c:pt>
                <c:pt idx="178">
                  <c:v>0.634834381</c:v>
                </c:pt>
                <c:pt idx="179">
                  <c:v>-0.237933717</c:v>
                </c:pt>
                <c:pt idx="180">
                  <c:v>-0.186984094</c:v>
                </c:pt>
                <c:pt idx="181">
                  <c:v>-0.445084566</c:v>
                </c:pt>
                <c:pt idx="182">
                  <c:v>-0.248976023</c:v>
                </c:pt>
                <c:pt idx="183">
                  <c:v>0.549317912</c:v>
                </c:pt>
                <c:pt idx="184">
                  <c:v>-0.42013128</c:v>
                </c:pt>
                <c:pt idx="185">
                  <c:v>-0.445084566</c:v>
                </c:pt>
                <c:pt idx="186">
                  <c:v>0.345538735</c:v>
                </c:pt>
                <c:pt idx="187">
                  <c:v>-0.241038915</c:v>
                </c:pt>
                <c:pt idx="188">
                  <c:v>0.836702222</c:v>
                </c:pt>
                <c:pt idx="189">
                  <c:v>-0.44871129</c:v>
                </c:pt>
                <c:pt idx="190">
                  <c:v>-0.513016312</c:v>
                </c:pt>
                <c:pt idx="191">
                  <c:v>-0.232024701</c:v>
                </c:pt>
                <c:pt idx="192">
                  <c:v>2.142520153</c:v>
                </c:pt>
                <c:pt idx="193">
                  <c:v>0.572625344</c:v>
                </c:pt>
                <c:pt idx="194">
                  <c:v>-1.286832941</c:v>
                </c:pt>
                <c:pt idx="195">
                  <c:v>-0.339525748</c:v>
                </c:pt>
                <c:pt idx="196">
                  <c:v>-0.434421285</c:v>
                </c:pt>
                <c:pt idx="197">
                  <c:v>-1.112556961</c:v>
                </c:pt>
                <c:pt idx="198">
                  <c:v>-0.326493944</c:v>
                </c:pt>
                <c:pt idx="199">
                  <c:v>0.716171785</c:v>
                </c:pt>
                <c:pt idx="200">
                  <c:v>-0.484436302</c:v>
                </c:pt>
                <c:pt idx="201">
                  <c:v>-1.053913972</c:v>
                </c:pt>
                <c:pt idx="202">
                  <c:v>-0.347746649</c:v>
                </c:pt>
                <c:pt idx="203">
                  <c:v>-0.128835245</c:v>
                </c:pt>
                <c:pt idx="204">
                  <c:v>-1.85669183</c:v>
                </c:pt>
                <c:pt idx="205">
                  <c:v>-0.42013128</c:v>
                </c:pt>
                <c:pt idx="206">
                  <c:v>-0.377261265</c:v>
                </c:pt>
                <c:pt idx="207">
                  <c:v>-1.057642598</c:v>
                </c:pt>
                <c:pt idx="208">
                  <c:v>-0.472791051</c:v>
                </c:pt>
                <c:pt idx="209">
                  <c:v>-0.095802352</c:v>
                </c:pt>
                <c:pt idx="210">
                  <c:v>1.098181579</c:v>
                </c:pt>
                <c:pt idx="211">
                  <c:v>0.737606792</c:v>
                </c:pt>
                <c:pt idx="212">
                  <c:v>-1.10112638</c:v>
                </c:pt>
                <c:pt idx="213">
                  <c:v>0.669464007</c:v>
                </c:pt>
                <c:pt idx="214">
                  <c:v>2.241615582</c:v>
                </c:pt>
                <c:pt idx="215">
                  <c:v>-0.306460845</c:v>
                </c:pt>
                <c:pt idx="216">
                  <c:v>-0.377261265</c:v>
                </c:pt>
                <c:pt idx="217">
                  <c:v>0.779542202</c:v>
                </c:pt>
                <c:pt idx="218">
                  <c:v>-0.498726307</c:v>
                </c:pt>
                <c:pt idx="219">
                  <c:v>0.7657195</c:v>
                </c:pt>
                <c:pt idx="220">
                  <c:v>1.033409254</c:v>
                </c:pt>
                <c:pt idx="221">
                  <c:v>-0.106590652</c:v>
                </c:pt>
                <c:pt idx="222">
                  <c:v>-0.006560617</c:v>
                </c:pt>
                <c:pt idx="223">
                  <c:v>-0.560988815</c:v>
                </c:pt>
                <c:pt idx="224">
                  <c:v>-0.25532892</c:v>
                </c:pt>
                <c:pt idx="225">
                  <c:v>0.590401676</c:v>
                </c:pt>
                <c:pt idx="226">
                  <c:v>-1.832189643</c:v>
                </c:pt>
                <c:pt idx="227">
                  <c:v>-0.434421285</c:v>
                </c:pt>
                <c:pt idx="228">
                  <c:v>0.345538735</c:v>
                </c:pt>
                <c:pt idx="229">
                  <c:v>-0.39155127</c:v>
                </c:pt>
                <c:pt idx="230">
                  <c:v>-0.367335866</c:v>
                </c:pt>
                <c:pt idx="231">
                  <c:v>2.048700515</c:v>
                </c:pt>
                <c:pt idx="232">
                  <c:v>-2.367277747</c:v>
                </c:pt>
                <c:pt idx="233">
                  <c:v>-0.326778945</c:v>
                </c:pt>
                <c:pt idx="234">
                  <c:v>2.04790841</c:v>
                </c:pt>
                <c:pt idx="235">
                  <c:v>0.549317912</c:v>
                </c:pt>
                <c:pt idx="236">
                  <c:v>1.386337813</c:v>
                </c:pt>
                <c:pt idx="237">
                  <c:v>-0.463001295</c:v>
                </c:pt>
                <c:pt idx="238">
                  <c:v>0.800977209</c:v>
                </c:pt>
                <c:pt idx="239">
                  <c:v>-0.4772913</c:v>
                </c:pt>
                <c:pt idx="240">
                  <c:v>-0.42013128</c:v>
                </c:pt>
                <c:pt idx="241">
                  <c:v>-0.481926485</c:v>
                </c:pt>
                <c:pt idx="242">
                  <c:v>0.184226899</c:v>
                </c:pt>
                <c:pt idx="243">
                  <c:v>0.743817189</c:v>
                </c:pt>
                <c:pt idx="244">
                  <c:v>-0.25532892</c:v>
                </c:pt>
                <c:pt idx="245">
                  <c:v>0.112309571</c:v>
                </c:pt>
                <c:pt idx="246">
                  <c:v>-0.42013128</c:v>
                </c:pt>
                <c:pt idx="247">
                  <c:v>2.03441051</c:v>
                </c:pt>
                <c:pt idx="248">
                  <c:v>-0.441566287</c:v>
                </c:pt>
                <c:pt idx="249">
                  <c:v>-0.270086228</c:v>
                </c:pt>
                <c:pt idx="250">
                  <c:v>-0.445084566</c:v>
                </c:pt>
                <c:pt idx="251">
                  <c:v>2.118342769</c:v>
                </c:pt>
                <c:pt idx="252">
                  <c:v>-0.4772913</c:v>
                </c:pt>
                <c:pt idx="253">
                  <c:v>2.055845518</c:v>
                </c:pt>
                <c:pt idx="254">
                  <c:v>-0.488008803</c:v>
                </c:pt>
                <c:pt idx="255">
                  <c:v>-0.50587131</c:v>
                </c:pt>
                <c:pt idx="256">
                  <c:v>-1.532016578</c:v>
                </c:pt>
                <c:pt idx="257">
                  <c:v>0.727719413</c:v>
                </c:pt>
                <c:pt idx="258">
                  <c:v>-0.427276282</c:v>
                </c:pt>
                <c:pt idx="259">
                  <c:v>-0.212926208</c:v>
                </c:pt>
                <c:pt idx="260">
                  <c:v>1.061001115</c:v>
                </c:pt>
                <c:pt idx="261">
                  <c:v>-0.463001295</c:v>
                </c:pt>
                <c:pt idx="262">
                  <c:v>-1.848265899</c:v>
                </c:pt>
                <c:pt idx="263">
                  <c:v>-0.241038915</c:v>
                </c:pt>
                <c:pt idx="264">
                  <c:v>0.766186802</c:v>
                </c:pt>
                <c:pt idx="265">
                  <c:v>-0.498726307</c:v>
                </c:pt>
                <c:pt idx="266">
                  <c:v>-0.398696272</c:v>
                </c:pt>
                <c:pt idx="267">
                  <c:v>-1.827155693</c:v>
                </c:pt>
                <c:pt idx="268">
                  <c:v>0.669464007</c:v>
                </c:pt>
                <c:pt idx="269">
                  <c:v>-0.427276282</c:v>
                </c:pt>
                <c:pt idx="270">
                  <c:v>-0.4772913</c:v>
                </c:pt>
                <c:pt idx="271">
                  <c:v>-0.478083405</c:v>
                </c:pt>
                <c:pt idx="272">
                  <c:v>-0.430200961</c:v>
                </c:pt>
                <c:pt idx="273">
                  <c:v>-1.825044641</c:v>
                </c:pt>
                <c:pt idx="274">
                  <c:v>0.880506842</c:v>
                </c:pt>
                <c:pt idx="275">
                  <c:v>1.733299717</c:v>
                </c:pt>
                <c:pt idx="276">
                  <c:v>-0.16958889</c:v>
                </c:pt>
                <c:pt idx="277">
                  <c:v>-0.445084566</c:v>
                </c:pt>
                <c:pt idx="278">
                  <c:v>-2.09530035</c:v>
                </c:pt>
                <c:pt idx="279">
                  <c:v>-0.343811327</c:v>
                </c:pt>
                <c:pt idx="280">
                  <c:v>-0.34106895</c:v>
                </c:pt>
                <c:pt idx="281">
                  <c:v>-1.552599941</c:v>
                </c:pt>
                <c:pt idx="282">
                  <c:v>0.85827973</c:v>
                </c:pt>
                <c:pt idx="283">
                  <c:v>0.740251142</c:v>
                </c:pt>
                <c:pt idx="284">
                  <c:v>-0.148668561</c:v>
                </c:pt>
                <c:pt idx="285">
                  <c:v>0.743025084</c:v>
                </c:pt>
                <c:pt idx="286">
                  <c:v>0.987214576</c:v>
                </c:pt>
                <c:pt idx="287">
                  <c:v>-0.560988815</c:v>
                </c:pt>
                <c:pt idx="288">
                  <c:v>2.415899458</c:v>
                </c:pt>
                <c:pt idx="289">
                  <c:v>-0.409456818</c:v>
                </c:pt>
                <c:pt idx="290">
                  <c:v>-1.262602013</c:v>
                </c:pt>
                <c:pt idx="291">
                  <c:v>-1.964170148</c:v>
                </c:pt>
                <c:pt idx="292">
                  <c:v>-0.377261265</c:v>
                </c:pt>
                <c:pt idx="293">
                  <c:v>-0.124849664</c:v>
                </c:pt>
                <c:pt idx="294">
                  <c:v>2.177777863</c:v>
                </c:pt>
                <c:pt idx="295">
                  <c:v>0.89205447</c:v>
                </c:pt>
                <c:pt idx="296">
                  <c:v>0.648657083</c:v>
                </c:pt>
                <c:pt idx="297">
                  <c:v>-0.339525748</c:v>
                </c:pt>
                <c:pt idx="298">
                  <c:v>2.098715533</c:v>
                </c:pt>
                <c:pt idx="299">
                  <c:v>0.922909554</c:v>
                </c:pt>
                <c:pt idx="300">
                  <c:v>-0.501326184</c:v>
                </c:pt>
                <c:pt idx="301">
                  <c:v>0.590401676</c:v>
                </c:pt>
                <c:pt idx="302">
                  <c:v>0.470819103</c:v>
                </c:pt>
                <c:pt idx="303">
                  <c:v>-1.682144591</c:v>
                </c:pt>
                <c:pt idx="304">
                  <c:v>-0.414838926</c:v>
                </c:pt>
                <c:pt idx="305">
                  <c:v>-0.305058936</c:v>
                </c:pt>
                <c:pt idx="306">
                  <c:v>0.959101869</c:v>
                </c:pt>
                <c:pt idx="307">
                  <c:v>-0.285960443</c:v>
                </c:pt>
                <c:pt idx="308">
                  <c:v>-0.434421285</c:v>
                </c:pt>
                <c:pt idx="309">
                  <c:v>-0.520161315</c:v>
                </c:pt>
                <c:pt idx="310">
                  <c:v>2.055845518</c:v>
                </c:pt>
                <c:pt idx="311">
                  <c:v>-1.10112638</c:v>
                </c:pt>
                <c:pt idx="312">
                  <c:v>-0.456648397</c:v>
                </c:pt>
                <c:pt idx="313">
                  <c:v>2.134440545</c:v>
                </c:pt>
                <c:pt idx="314">
                  <c:v>-0.4772913</c:v>
                </c:pt>
                <c:pt idx="315">
                  <c:v>2.220180575</c:v>
                </c:pt>
                <c:pt idx="316">
                  <c:v>0.592187927</c:v>
                </c:pt>
                <c:pt idx="317">
                  <c:v>0.736672187</c:v>
                </c:pt>
                <c:pt idx="318">
                  <c:v>-0.206153384</c:v>
                </c:pt>
                <c:pt idx="319">
                  <c:v>-1.044493895</c:v>
                </c:pt>
                <c:pt idx="320">
                  <c:v>-1.832189643</c:v>
                </c:pt>
                <c:pt idx="321">
                  <c:v>-0.463001295</c:v>
                </c:pt>
                <c:pt idx="322">
                  <c:v>-0.397477873</c:v>
                </c:pt>
                <c:pt idx="323">
                  <c:v>-0.524525921</c:v>
                </c:pt>
                <c:pt idx="324">
                  <c:v>-1.904512834</c:v>
                </c:pt>
                <c:pt idx="325">
                  <c:v>2.062725951</c:v>
                </c:pt>
                <c:pt idx="326">
                  <c:v>0.015341693</c:v>
                </c:pt>
                <c:pt idx="327">
                  <c:v>0.590401676</c:v>
                </c:pt>
                <c:pt idx="328">
                  <c:v>2.15170767</c:v>
                </c:pt>
                <c:pt idx="329">
                  <c:v>-0.498726307</c:v>
                </c:pt>
                <c:pt idx="330">
                  <c:v>0.335583333</c:v>
                </c:pt>
                <c:pt idx="331">
                  <c:v>-0.445084566</c:v>
                </c:pt>
                <c:pt idx="332">
                  <c:v>2.011530737</c:v>
                </c:pt>
                <c:pt idx="333">
                  <c:v>0.740251142</c:v>
                </c:pt>
                <c:pt idx="334">
                  <c:v>0.541157243</c:v>
                </c:pt>
                <c:pt idx="335">
                  <c:v>-0.399021075</c:v>
                </c:pt>
                <c:pt idx="336">
                  <c:v>0.402659819</c:v>
                </c:pt>
                <c:pt idx="337">
                  <c:v>0.512109931</c:v>
                </c:pt>
                <c:pt idx="338">
                  <c:v>0.023888604</c:v>
                </c:pt>
                <c:pt idx="339">
                  <c:v>-1.659774978</c:v>
                </c:pt>
                <c:pt idx="340">
                  <c:v>-0.434421285</c:v>
                </c:pt>
                <c:pt idx="341">
                  <c:v>-0.169121587</c:v>
                </c:pt>
                <c:pt idx="342">
                  <c:v>0.736672187</c:v>
                </c:pt>
                <c:pt idx="343">
                  <c:v>0.801444512</c:v>
                </c:pt>
                <c:pt idx="344">
                  <c:v>-0.24865122</c:v>
                </c:pt>
                <c:pt idx="345">
                  <c:v>0.778201733</c:v>
                </c:pt>
                <c:pt idx="346">
                  <c:v>0.632234504</c:v>
                </c:pt>
                <c:pt idx="347">
                  <c:v>-0.4772913</c:v>
                </c:pt>
                <c:pt idx="348">
                  <c:v>-0.441566287</c:v>
                </c:pt>
                <c:pt idx="349">
                  <c:v>0.649347947</c:v>
                </c:pt>
                <c:pt idx="350">
                  <c:v>0.866216837</c:v>
                </c:pt>
                <c:pt idx="351">
                  <c:v>0.345538735</c:v>
                </c:pt>
                <c:pt idx="352">
                  <c:v>0.59784996</c:v>
                </c:pt>
                <c:pt idx="353">
                  <c:v>-0.198636203</c:v>
                </c:pt>
                <c:pt idx="354">
                  <c:v>0.198841706</c:v>
                </c:pt>
                <c:pt idx="355">
                  <c:v>0.930521859</c:v>
                </c:pt>
                <c:pt idx="356">
                  <c:v>-0.227588391</c:v>
                </c:pt>
                <c:pt idx="357">
                  <c:v>0.748526337</c:v>
                </c:pt>
                <c:pt idx="358">
                  <c:v>-0.461703868</c:v>
                </c:pt>
                <c:pt idx="359">
                  <c:v>-0.436229056</c:v>
                </c:pt>
                <c:pt idx="360">
                  <c:v>-0.362036654</c:v>
                </c:pt>
                <c:pt idx="361">
                  <c:v>0.877265597</c:v>
                </c:pt>
                <c:pt idx="362">
                  <c:v>-0.445084566</c:v>
                </c:pt>
                <c:pt idx="363">
                  <c:v>-0.500534079</c:v>
                </c:pt>
                <c:pt idx="364">
                  <c:v>0.481254846</c:v>
                </c:pt>
                <c:pt idx="365">
                  <c:v>2.241615582</c:v>
                </c:pt>
                <c:pt idx="366">
                  <c:v>-1.531517254</c:v>
                </c:pt>
                <c:pt idx="367">
                  <c:v>1.026264251</c:v>
                </c:pt>
                <c:pt idx="368">
                  <c:v>0.965373706</c:v>
                </c:pt>
                <c:pt idx="369">
                  <c:v>-0.434421285</c:v>
                </c:pt>
                <c:pt idx="370">
                  <c:v>-0.455856292</c:v>
                </c:pt>
                <c:pt idx="371">
                  <c:v>-0.377261265</c:v>
                </c:pt>
                <c:pt idx="372">
                  <c:v>-0.343858703</c:v>
                </c:pt>
                <c:pt idx="373">
                  <c:v>0.836702222</c:v>
                </c:pt>
                <c:pt idx="374">
                  <c:v>0.785368256</c:v>
                </c:pt>
                <c:pt idx="375">
                  <c:v>2.099650138</c:v>
                </c:pt>
                <c:pt idx="376">
                  <c:v>-0.33439125</c:v>
                </c:pt>
                <c:pt idx="377">
                  <c:v>-0.470146297</c:v>
                </c:pt>
                <c:pt idx="378">
                  <c:v>-0.491845874</c:v>
                </c:pt>
                <c:pt idx="379">
                  <c:v>-0.427133782</c:v>
                </c:pt>
                <c:pt idx="380">
                  <c:v>-0.376793962</c:v>
                </c:pt>
                <c:pt idx="381">
                  <c:v>-0.503036691</c:v>
                </c:pt>
                <c:pt idx="382">
                  <c:v>-0.434421285</c:v>
                </c:pt>
                <c:pt idx="383">
                  <c:v>0.482514254</c:v>
                </c:pt>
                <c:pt idx="384">
                  <c:v>-1.732159608</c:v>
                </c:pt>
                <c:pt idx="385">
                  <c:v>0.590401676</c:v>
                </c:pt>
                <c:pt idx="386">
                  <c:v>0.590401676</c:v>
                </c:pt>
                <c:pt idx="387">
                  <c:v>0.046630395</c:v>
                </c:pt>
                <c:pt idx="388">
                  <c:v>-0.406166077</c:v>
                </c:pt>
                <c:pt idx="389">
                  <c:v>-1.661034386</c:v>
                </c:pt>
                <c:pt idx="390">
                  <c:v>-0.384406267</c:v>
                </c:pt>
                <c:pt idx="391">
                  <c:v>-0.481926485</c:v>
                </c:pt>
                <c:pt idx="392">
                  <c:v>-0.42013128</c:v>
                </c:pt>
                <c:pt idx="393">
                  <c:v>0.391431971</c:v>
                </c:pt>
                <c:pt idx="394">
                  <c:v>0.648353801</c:v>
                </c:pt>
                <c:pt idx="395">
                  <c:v>0.590401676</c:v>
                </c:pt>
                <c:pt idx="396">
                  <c:v>-0.249490701</c:v>
                </c:pt>
                <c:pt idx="397">
                  <c:v>1.815185485</c:v>
                </c:pt>
                <c:pt idx="398">
                  <c:v>-0.42680898</c:v>
                </c:pt>
                <c:pt idx="399">
                  <c:v>-0.498726307</c:v>
                </c:pt>
                <c:pt idx="400">
                  <c:v>-0.535243425</c:v>
                </c:pt>
                <c:pt idx="401">
                  <c:v>-1.665985375</c:v>
                </c:pt>
                <c:pt idx="402">
                  <c:v>0.819313472</c:v>
                </c:pt>
                <c:pt idx="403">
                  <c:v>0.708092177</c:v>
                </c:pt>
                <c:pt idx="404">
                  <c:v>-0.493713878</c:v>
                </c:pt>
                <c:pt idx="405">
                  <c:v>-0.54953343</c:v>
                </c:pt>
                <c:pt idx="406">
                  <c:v>-0.498726307</c:v>
                </c:pt>
                <c:pt idx="407">
                  <c:v>0.793040102</c:v>
                </c:pt>
                <c:pt idx="408">
                  <c:v>0.65821966</c:v>
                </c:pt>
                <c:pt idx="409">
                  <c:v>-0.405841275</c:v>
                </c:pt>
                <c:pt idx="410">
                  <c:v>0.880039539</c:v>
                </c:pt>
                <c:pt idx="411">
                  <c:v>-0.445084566</c:v>
                </c:pt>
                <c:pt idx="412">
                  <c:v>-0.50587131</c:v>
                </c:pt>
                <c:pt idx="413">
                  <c:v>-0.073900041</c:v>
                </c:pt>
                <c:pt idx="414">
                  <c:v>0.808122212</c:v>
                </c:pt>
                <c:pt idx="415">
                  <c:v>-0.560988815</c:v>
                </c:pt>
                <c:pt idx="416">
                  <c:v>0.61441504</c:v>
                </c:pt>
                <c:pt idx="417">
                  <c:v>1.500576792</c:v>
                </c:pt>
                <c:pt idx="418">
                  <c:v>2.070135523</c:v>
                </c:pt>
                <c:pt idx="419">
                  <c:v>-0.276296625</c:v>
                </c:pt>
                <c:pt idx="420">
                  <c:v>0.127066879</c:v>
                </c:pt>
                <c:pt idx="421">
                  <c:v>0.423546463</c:v>
                </c:pt>
                <c:pt idx="422">
                  <c:v>-0.4772913</c:v>
                </c:pt>
                <c:pt idx="423">
                  <c:v>-1.782174626</c:v>
                </c:pt>
                <c:pt idx="424">
                  <c:v>-0.30581124</c:v>
                </c:pt>
                <c:pt idx="425">
                  <c:v>-0.470146297</c:v>
                </c:pt>
                <c:pt idx="426">
                  <c:v>0.750962192</c:v>
                </c:pt>
                <c:pt idx="427">
                  <c:v>2.198745567</c:v>
                </c:pt>
                <c:pt idx="428">
                  <c:v>-0.44871129</c:v>
                </c:pt>
                <c:pt idx="429">
                  <c:v>-1.77456232</c:v>
                </c:pt>
                <c:pt idx="430">
                  <c:v>-0.355358955</c:v>
                </c:pt>
                <c:pt idx="431">
                  <c:v>-1.860769653</c:v>
                </c:pt>
                <c:pt idx="432">
                  <c:v>-0.31248894</c:v>
                </c:pt>
                <c:pt idx="433">
                  <c:v>-0.270086228</c:v>
                </c:pt>
                <c:pt idx="434">
                  <c:v>2.099650138</c:v>
                </c:pt>
                <c:pt idx="435">
                  <c:v>-0.484436302</c:v>
                </c:pt>
                <c:pt idx="436">
                  <c:v>-1.532016578</c:v>
                </c:pt>
                <c:pt idx="437">
                  <c:v>-0.445084566</c:v>
                </c:pt>
                <c:pt idx="438">
                  <c:v>-0.560988815</c:v>
                </c:pt>
                <c:pt idx="439">
                  <c:v>0.597525158</c:v>
                </c:pt>
                <c:pt idx="440">
                  <c:v>-0.414838926</c:v>
                </c:pt>
                <c:pt idx="441">
                  <c:v>2.23447058</c:v>
                </c:pt>
                <c:pt idx="442">
                  <c:v>-1.848265899</c:v>
                </c:pt>
                <c:pt idx="443">
                  <c:v>0.951956867</c:v>
                </c:pt>
                <c:pt idx="444">
                  <c:v>0.837636827</c:v>
                </c:pt>
                <c:pt idx="445">
                  <c:v>-0.42013128</c:v>
                </c:pt>
                <c:pt idx="446">
                  <c:v>-1.774095018</c:v>
                </c:pt>
                <c:pt idx="447">
                  <c:v>-0.503036691</c:v>
                </c:pt>
                <c:pt idx="448">
                  <c:v>-0.600340552</c:v>
                </c:pt>
                <c:pt idx="449">
                  <c:v>-0.427276282</c:v>
                </c:pt>
                <c:pt idx="450">
                  <c:v>-1.645484973</c:v>
                </c:pt>
                <c:pt idx="451">
                  <c:v>-0.347746649</c:v>
                </c:pt>
                <c:pt idx="452">
                  <c:v>-0.445084566</c:v>
                </c:pt>
                <c:pt idx="453">
                  <c:v>0.830024522</c:v>
                </c:pt>
                <c:pt idx="454">
                  <c:v>0.686657169</c:v>
                </c:pt>
                <c:pt idx="455">
                  <c:v>-0.560988815</c:v>
                </c:pt>
                <c:pt idx="456">
                  <c:v>1.844090297</c:v>
                </c:pt>
                <c:pt idx="457">
                  <c:v>1.967830414</c:v>
                </c:pt>
                <c:pt idx="458">
                  <c:v>0.785368256</c:v>
                </c:pt>
                <c:pt idx="459">
                  <c:v>0.930054557</c:v>
                </c:pt>
                <c:pt idx="460">
                  <c:v>-0.513016312</c:v>
                </c:pt>
                <c:pt idx="461">
                  <c:v>-0.502809153</c:v>
                </c:pt>
                <c:pt idx="462">
                  <c:v>-0.025801611</c:v>
                </c:pt>
                <c:pt idx="463">
                  <c:v>-1.53737533</c:v>
                </c:pt>
                <c:pt idx="464">
                  <c:v>1.117693832</c:v>
                </c:pt>
                <c:pt idx="465">
                  <c:v>0.065790328</c:v>
                </c:pt>
                <c:pt idx="466">
                  <c:v>-0.412986277</c:v>
                </c:pt>
                <c:pt idx="467">
                  <c:v>1.030551894</c:v>
                </c:pt>
                <c:pt idx="468">
                  <c:v>-0.491581305</c:v>
                </c:pt>
                <c:pt idx="469">
                  <c:v>-0.376793962</c:v>
                </c:pt>
                <c:pt idx="470">
                  <c:v>0.750962192</c:v>
                </c:pt>
                <c:pt idx="471">
                  <c:v>2.109487259</c:v>
                </c:pt>
                <c:pt idx="472">
                  <c:v>1.345194509</c:v>
                </c:pt>
                <c:pt idx="473">
                  <c:v>0.722849485</c:v>
                </c:pt>
                <c:pt idx="474">
                  <c:v>2.163020555</c:v>
                </c:pt>
                <c:pt idx="475">
                  <c:v>0.765862</c:v>
                </c:pt>
                <c:pt idx="476">
                  <c:v>2.139310473</c:v>
                </c:pt>
                <c:pt idx="477">
                  <c:v>-0.140074275</c:v>
                </c:pt>
                <c:pt idx="478">
                  <c:v>-0.366022236</c:v>
                </c:pt>
                <c:pt idx="479">
                  <c:v>-0.630403531</c:v>
                </c:pt>
                <c:pt idx="480">
                  <c:v>2.138985671</c:v>
                </c:pt>
                <c:pt idx="481">
                  <c:v>-0.445084566</c:v>
                </c:pt>
                <c:pt idx="482">
                  <c:v>2.069343418</c:v>
                </c:pt>
                <c:pt idx="483">
                  <c:v>-0.474696446</c:v>
                </c:pt>
                <c:pt idx="484">
                  <c:v>0.267985092</c:v>
                </c:pt>
                <c:pt idx="485">
                  <c:v>0.908152246</c:v>
                </c:pt>
                <c:pt idx="486">
                  <c:v>-0.560988815</c:v>
                </c:pt>
                <c:pt idx="487">
                  <c:v>1.958410337</c:v>
                </c:pt>
                <c:pt idx="488">
                  <c:v>-0.39155127</c:v>
                </c:pt>
                <c:pt idx="489">
                  <c:v>-0.60330649</c:v>
                </c:pt>
                <c:pt idx="490">
                  <c:v>-0.291521235</c:v>
                </c:pt>
                <c:pt idx="491">
                  <c:v>-0.445084566</c:v>
                </c:pt>
                <c:pt idx="492">
                  <c:v>-0.36297126</c:v>
                </c:pt>
                <c:pt idx="493">
                  <c:v>-0.414838926</c:v>
                </c:pt>
                <c:pt idx="494">
                  <c:v>-0.234361215</c:v>
                </c:pt>
                <c:pt idx="495">
                  <c:v>-0.560988815</c:v>
                </c:pt>
                <c:pt idx="496">
                  <c:v>0.73549574</c:v>
                </c:pt>
                <c:pt idx="497">
                  <c:v>-0.445084566</c:v>
                </c:pt>
                <c:pt idx="498">
                  <c:v>-0.36297126</c:v>
                </c:pt>
                <c:pt idx="499">
                  <c:v>1.023874194</c:v>
                </c:pt>
                <c:pt idx="500">
                  <c:v>0.048004549</c:v>
                </c:pt>
                <c:pt idx="501">
                  <c:v>-1.846479648</c:v>
                </c:pt>
                <c:pt idx="502">
                  <c:v>-1.10112638</c:v>
                </c:pt>
                <c:pt idx="503">
                  <c:v>-0.31248894</c:v>
                </c:pt>
                <c:pt idx="504">
                  <c:v>-0.348213952</c:v>
                </c:pt>
                <c:pt idx="505">
                  <c:v>-0.4772913</c:v>
                </c:pt>
                <c:pt idx="506">
                  <c:v>0.644254457</c:v>
                </c:pt>
                <c:pt idx="507">
                  <c:v>-0.016740021</c:v>
                </c:pt>
                <c:pt idx="508">
                  <c:v>-0.414838926</c:v>
                </c:pt>
                <c:pt idx="509">
                  <c:v>-0.27723123</c:v>
                </c:pt>
                <c:pt idx="510">
                  <c:v>1.001037279</c:v>
                </c:pt>
                <c:pt idx="511">
                  <c:v>1.20590498</c:v>
                </c:pt>
                <c:pt idx="512">
                  <c:v>-1.532016578</c:v>
                </c:pt>
                <c:pt idx="513">
                  <c:v>0.727719413</c:v>
                </c:pt>
                <c:pt idx="514">
                  <c:v>-1.191944094</c:v>
                </c:pt>
                <c:pt idx="515">
                  <c:v>-0.42013128</c:v>
                </c:pt>
                <c:pt idx="516">
                  <c:v>2.142520153</c:v>
                </c:pt>
                <c:pt idx="517">
                  <c:v>-0.366022236</c:v>
                </c:pt>
                <c:pt idx="518">
                  <c:v>-0.484436302</c:v>
                </c:pt>
                <c:pt idx="519">
                  <c:v>-0.393826344</c:v>
                </c:pt>
                <c:pt idx="520">
                  <c:v>-0.185138303</c:v>
                </c:pt>
                <c:pt idx="521">
                  <c:v>-0.484436302</c:v>
                </c:pt>
                <c:pt idx="522">
                  <c:v>-0.503036691</c:v>
                </c:pt>
                <c:pt idx="523">
                  <c:v>0.348561956</c:v>
                </c:pt>
                <c:pt idx="524">
                  <c:v>-0.445084566</c:v>
                </c:pt>
                <c:pt idx="525">
                  <c:v>-1.740177777</c:v>
                </c:pt>
                <c:pt idx="526">
                  <c:v>-0.463001295</c:v>
                </c:pt>
                <c:pt idx="527">
                  <c:v>-0.513016312</c:v>
                </c:pt>
                <c:pt idx="528">
                  <c:v>-1.9695289</c:v>
                </c:pt>
                <c:pt idx="529">
                  <c:v>-1.964170148</c:v>
                </c:pt>
                <c:pt idx="530">
                  <c:v>-1.739304611</c:v>
                </c:pt>
                <c:pt idx="531">
                  <c:v>-0.248698596</c:v>
                </c:pt>
                <c:pt idx="532">
                  <c:v>-0.637081231</c:v>
                </c:pt>
                <c:pt idx="533">
                  <c:v>0.944811864</c:v>
                </c:pt>
                <c:pt idx="534">
                  <c:v>2.215046077</c:v>
                </c:pt>
                <c:pt idx="535">
                  <c:v>-0.434421285</c:v>
                </c:pt>
                <c:pt idx="536">
                  <c:v>2.105860535</c:v>
                </c:pt>
                <c:pt idx="537">
                  <c:v>2.011391293</c:v>
                </c:pt>
                <c:pt idx="538">
                  <c:v>-0.445084566</c:v>
                </c:pt>
                <c:pt idx="539">
                  <c:v>1.872670307</c:v>
                </c:pt>
                <c:pt idx="540">
                  <c:v>0.957842461</c:v>
                </c:pt>
                <c:pt idx="541">
                  <c:v>-0.463001295</c:v>
                </c:pt>
                <c:pt idx="542">
                  <c:v>-0.907946743</c:v>
                </c:pt>
                <c:pt idx="543">
                  <c:v>-0.272408678</c:v>
                </c:pt>
                <c:pt idx="544">
                  <c:v>-0.560988815</c:v>
                </c:pt>
                <c:pt idx="545">
                  <c:v>0.887184542</c:v>
                </c:pt>
                <c:pt idx="546">
                  <c:v>-0.405841275</c:v>
                </c:pt>
                <c:pt idx="547">
                  <c:v>-0.148668561</c:v>
                </c:pt>
                <c:pt idx="548">
                  <c:v>-0.4772913</c:v>
                </c:pt>
                <c:pt idx="549">
                  <c:v>-0.503036691</c:v>
                </c:pt>
                <c:pt idx="550">
                  <c:v>-0.027528322</c:v>
                </c:pt>
                <c:pt idx="551">
                  <c:v>-0.503036691</c:v>
                </c:pt>
                <c:pt idx="552">
                  <c:v>-0.461013004</c:v>
                </c:pt>
                <c:pt idx="553">
                  <c:v>0.908152246</c:v>
                </c:pt>
                <c:pt idx="554">
                  <c:v>-0.491845874</c:v>
                </c:pt>
                <c:pt idx="555">
                  <c:v>-0.355826258</c:v>
                </c:pt>
                <c:pt idx="556">
                  <c:v>-0.232959307</c:v>
                </c:pt>
                <c:pt idx="557">
                  <c:v>0.723316787</c:v>
                </c:pt>
                <c:pt idx="558">
                  <c:v>-0.503036691</c:v>
                </c:pt>
                <c:pt idx="559">
                  <c:v>-0.412843777</c:v>
                </c:pt>
                <c:pt idx="560">
                  <c:v>0.806478462</c:v>
                </c:pt>
                <c:pt idx="561">
                  <c:v>-1.789319628</c:v>
                </c:pt>
                <c:pt idx="562">
                  <c:v>0.7590418</c:v>
                </c:pt>
                <c:pt idx="563">
                  <c:v>-1.226877001</c:v>
                </c:pt>
                <c:pt idx="564">
                  <c:v>0.707300072</c:v>
                </c:pt>
                <c:pt idx="565">
                  <c:v>-0.445084566</c:v>
                </c:pt>
                <c:pt idx="566">
                  <c:v>-0.105656046</c:v>
                </c:pt>
                <c:pt idx="567">
                  <c:v>0.052326114</c:v>
                </c:pt>
                <c:pt idx="568">
                  <c:v>-1.4649907</c:v>
                </c:pt>
                <c:pt idx="569">
                  <c:v>-1.450700695</c:v>
                </c:pt>
                <c:pt idx="570">
                  <c:v>2.22779288</c:v>
                </c:pt>
                <c:pt idx="571">
                  <c:v>-0.408441151</c:v>
                </c:pt>
                <c:pt idx="572">
                  <c:v>-0.177201196</c:v>
                </c:pt>
                <c:pt idx="573">
                  <c:v>0.7657195</c:v>
                </c:pt>
                <c:pt idx="574">
                  <c:v>2.081780774</c:v>
                </c:pt>
                <c:pt idx="575">
                  <c:v>-0.240571612</c:v>
                </c:pt>
                <c:pt idx="576">
                  <c:v>2.135375151</c:v>
                </c:pt>
                <c:pt idx="577">
                  <c:v>1.989407922</c:v>
                </c:pt>
                <c:pt idx="578">
                  <c:v>-0.441566287</c:v>
                </c:pt>
                <c:pt idx="579">
                  <c:v>-0.560988815</c:v>
                </c:pt>
                <c:pt idx="580">
                  <c:v>2.0193284</c:v>
                </c:pt>
                <c:pt idx="581">
                  <c:v>0.708092177</c:v>
                </c:pt>
                <c:pt idx="582">
                  <c:v>-0.191491201</c:v>
                </c:pt>
                <c:pt idx="583">
                  <c:v>0.153371815</c:v>
                </c:pt>
                <c:pt idx="584">
                  <c:v>-0.397477873</c:v>
                </c:pt>
                <c:pt idx="585">
                  <c:v>0.683041626</c:v>
                </c:pt>
                <c:pt idx="586">
                  <c:v>0.887184542</c:v>
                </c:pt>
                <c:pt idx="587">
                  <c:v>-0.560988815</c:v>
                </c:pt>
                <c:pt idx="588">
                  <c:v>-0.348681255</c:v>
                </c:pt>
                <c:pt idx="589">
                  <c:v>-0.434421285</c:v>
                </c:pt>
                <c:pt idx="590">
                  <c:v>-0.445084566</c:v>
                </c:pt>
                <c:pt idx="591">
                  <c:v>-1.848265899</c:v>
                </c:pt>
                <c:pt idx="592">
                  <c:v>-0.304876635</c:v>
                </c:pt>
                <c:pt idx="593">
                  <c:v>-0.498726307</c:v>
                </c:pt>
                <c:pt idx="594">
                  <c:v>-1.48021531</c:v>
                </c:pt>
                <c:pt idx="595">
                  <c:v>-0.503036691</c:v>
                </c:pt>
                <c:pt idx="596">
                  <c:v>2.14873055</c:v>
                </c:pt>
                <c:pt idx="597">
                  <c:v>2.363080624</c:v>
                </c:pt>
                <c:pt idx="598">
                  <c:v>0.935391788</c:v>
                </c:pt>
                <c:pt idx="599">
                  <c:v>1.872670307</c:v>
                </c:pt>
                <c:pt idx="600">
                  <c:v>0.590401676</c:v>
                </c:pt>
                <c:pt idx="601">
                  <c:v>-0.520161315</c:v>
                </c:pt>
                <c:pt idx="602">
                  <c:v>-0.498726307</c:v>
                </c:pt>
                <c:pt idx="603">
                  <c:v>0.793832207</c:v>
                </c:pt>
                <c:pt idx="604">
                  <c:v>0.603979296</c:v>
                </c:pt>
                <c:pt idx="605">
                  <c:v>-1.827155693</c:v>
                </c:pt>
                <c:pt idx="606">
                  <c:v>2.14873055</c:v>
                </c:pt>
                <c:pt idx="607">
                  <c:v>0.887651844</c:v>
                </c:pt>
                <c:pt idx="608">
                  <c:v>0.777409628</c:v>
                </c:pt>
                <c:pt idx="609">
                  <c:v>-0.24865122</c:v>
                </c:pt>
                <c:pt idx="610">
                  <c:v>-1.196814022</c:v>
                </c:pt>
                <c:pt idx="611">
                  <c:v>-0.503036691</c:v>
                </c:pt>
                <c:pt idx="612">
                  <c:v>0.532996574</c:v>
                </c:pt>
                <c:pt idx="613">
                  <c:v>-0.298666238</c:v>
                </c:pt>
                <c:pt idx="614">
                  <c:v>1.535042396</c:v>
                </c:pt>
                <c:pt idx="615">
                  <c:v>-0.4772913</c:v>
                </c:pt>
                <c:pt idx="616">
                  <c:v>-0.445084566</c:v>
                </c:pt>
                <c:pt idx="617">
                  <c:v>-0.384406267</c:v>
                </c:pt>
                <c:pt idx="618">
                  <c:v>0.334271951</c:v>
                </c:pt>
                <c:pt idx="619">
                  <c:v>-0.298666238</c:v>
                </c:pt>
                <c:pt idx="620">
                  <c:v>-1.806045488</c:v>
                </c:pt>
                <c:pt idx="621">
                  <c:v>-0.291053932</c:v>
                </c:pt>
                <c:pt idx="622">
                  <c:v>-0.219136605</c:v>
                </c:pt>
                <c:pt idx="623">
                  <c:v>0.756127835</c:v>
                </c:pt>
                <c:pt idx="624">
                  <c:v>-0.284376233</c:v>
                </c:pt>
                <c:pt idx="625">
                  <c:v>-0.503036691</c:v>
                </c:pt>
                <c:pt idx="626">
                  <c:v>1.529705165</c:v>
                </c:pt>
                <c:pt idx="627">
                  <c:v>0.959569172</c:v>
                </c:pt>
                <c:pt idx="628">
                  <c:v>-0.445084566</c:v>
                </c:pt>
                <c:pt idx="629">
                  <c:v>-0.339525748</c:v>
                </c:pt>
                <c:pt idx="630">
                  <c:v>-0.320101245</c:v>
                </c:pt>
                <c:pt idx="631">
                  <c:v>2.112213432</c:v>
                </c:pt>
                <c:pt idx="632">
                  <c:v>-0.298198935</c:v>
                </c:pt>
                <c:pt idx="633">
                  <c:v>-0.42013128</c:v>
                </c:pt>
                <c:pt idx="634">
                  <c:v>2.113005538</c:v>
                </c:pt>
                <c:pt idx="635">
                  <c:v>0.887327042</c:v>
                </c:pt>
                <c:pt idx="636">
                  <c:v>0.684382095</c:v>
                </c:pt>
                <c:pt idx="637">
                  <c:v>-1.250640625</c:v>
                </c:pt>
                <c:pt idx="638">
                  <c:v>-0.445084566</c:v>
                </c:pt>
                <c:pt idx="639">
                  <c:v>0.669464007</c:v>
                </c:pt>
                <c:pt idx="640">
                  <c:v>-0.560988815</c:v>
                </c:pt>
                <c:pt idx="641">
                  <c:v>-0.384406267</c:v>
                </c:pt>
                <c:pt idx="642">
                  <c:v>0.959569172</c:v>
                </c:pt>
                <c:pt idx="643">
                  <c:v>-0.23342661</c:v>
                </c:pt>
                <c:pt idx="644">
                  <c:v>-1.738837308</c:v>
                </c:pt>
                <c:pt idx="645">
                  <c:v>-0.249571762</c:v>
                </c:pt>
                <c:pt idx="646">
                  <c:v>-0.44871129</c:v>
                </c:pt>
                <c:pt idx="647">
                  <c:v>-0.420456082</c:v>
                </c:pt>
                <c:pt idx="648">
                  <c:v>1.689962399</c:v>
                </c:pt>
                <c:pt idx="649">
                  <c:v>2.163163055</c:v>
                </c:pt>
                <c:pt idx="650">
                  <c:v>-0.484436302</c:v>
                </c:pt>
                <c:pt idx="651">
                  <c:v>-0.484436302</c:v>
                </c:pt>
                <c:pt idx="652">
                  <c:v>-0.807916708</c:v>
                </c:pt>
                <c:pt idx="653">
                  <c:v>-0.343120463</c:v>
                </c:pt>
                <c:pt idx="654">
                  <c:v>0.091666669</c:v>
                </c:pt>
                <c:pt idx="655">
                  <c:v>-0.44871129</c:v>
                </c:pt>
                <c:pt idx="656">
                  <c:v>-0.560988815</c:v>
                </c:pt>
                <c:pt idx="657">
                  <c:v>1.730090037</c:v>
                </c:pt>
                <c:pt idx="658">
                  <c:v>-0.270086228</c:v>
                </c:pt>
                <c:pt idx="659">
                  <c:v>1.176857667</c:v>
                </c:pt>
                <c:pt idx="660">
                  <c:v>-0.339525748</c:v>
                </c:pt>
                <c:pt idx="661">
                  <c:v>-1.54405303</c:v>
                </c:pt>
                <c:pt idx="662">
                  <c:v>0.750962192</c:v>
                </c:pt>
                <c:pt idx="663">
                  <c:v>-0.405841275</c:v>
                </c:pt>
                <c:pt idx="664">
                  <c:v>-0.254861617</c:v>
                </c:pt>
                <c:pt idx="665">
                  <c:v>-1.31541295</c:v>
                </c:pt>
                <c:pt idx="666">
                  <c:v>-0.366022236</c:v>
                </c:pt>
                <c:pt idx="667">
                  <c:v>-0.491581305</c:v>
                </c:pt>
                <c:pt idx="668">
                  <c:v>-0.249490701</c:v>
                </c:pt>
                <c:pt idx="669">
                  <c:v>-1.594068047</c:v>
                </c:pt>
                <c:pt idx="670">
                  <c:v>2.109487259</c:v>
                </c:pt>
                <c:pt idx="671">
                  <c:v>0.73549574</c:v>
                </c:pt>
                <c:pt idx="672">
                  <c:v>1.674880289</c:v>
                </c:pt>
                <c:pt idx="673">
                  <c:v>-0.498726307</c:v>
                </c:pt>
                <c:pt idx="674">
                  <c:v>1.500657853</c:v>
                </c:pt>
                <c:pt idx="675">
                  <c:v>-0.445084566</c:v>
                </c:pt>
                <c:pt idx="676">
                  <c:v>0.715237179</c:v>
                </c:pt>
                <c:pt idx="677">
                  <c:v>-0.445084566</c:v>
                </c:pt>
                <c:pt idx="678">
                  <c:v>0.758574497</c:v>
                </c:pt>
                <c:pt idx="679">
                  <c:v>-0.484436302</c:v>
                </c:pt>
                <c:pt idx="680">
                  <c:v>0.590401676</c:v>
                </c:pt>
                <c:pt idx="681">
                  <c:v>-1.990963908</c:v>
                </c:pt>
                <c:pt idx="682">
                  <c:v>-0.304876635</c:v>
                </c:pt>
                <c:pt idx="683">
                  <c:v>-0.445084566</c:v>
                </c:pt>
                <c:pt idx="684">
                  <c:v>-1.732809213</c:v>
                </c:pt>
                <c:pt idx="685">
                  <c:v>-0.470146297</c:v>
                </c:pt>
                <c:pt idx="686">
                  <c:v>-0.729179181</c:v>
                </c:pt>
                <c:pt idx="687">
                  <c:v>2.435465255</c:v>
                </c:pt>
                <c:pt idx="688">
                  <c:v>-0.40663338</c:v>
                </c:pt>
                <c:pt idx="689">
                  <c:v>-0.60330649</c:v>
                </c:pt>
                <c:pt idx="690">
                  <c:v>-0.377261265</c:v>
                </c:pt>
                <c:pt idx="691">
                  <c:v>2.14205285</c:v>
                </c:pt>
                <c:pt idx="692">
                  <c:v>-0.247716615</c:v>
                </c:pt>
                <c:pt idx="693">
                  <c:v>-0.455856292</c:v>
                </c:pt>
                <c:pt idx="694">
                  <c:v>-0.445084566</c:v>
                </c:pt>
                <c:pt idx="695">
                  <c:v>-0.327246248</c:v>
                </c:pt>
                <c:pt idx="696">
                  <c:v>0.724945471</c:v>
                </c:pt>
                <c:pt idx="697">
                  <c:v>0.994826882</c:v>
                </c:pt>
                <c:pt idx="698">
                  <c:v>-1.247844706</c:v>
                </c:pt>
                <c:pt idx="699">
                  <c:v>-0.134331181</c:v>
                </c:pt>
                <c:pt idx="700">
                  <c:v>2.141585547</c:v>
                </c:pt>
                <c:pt idx="701">
                  <c:v>-0.414838926</c:v>
                </c:pt>
                <c:pt idx="702">
                  <c:v>-0.50587131</c:v>
                </c:pt>
                <c:pt idx="703">
                  <c:v>-0.459428794</c:v>
                </c:pt>
                <c:pt idx="704">
                  <c:v>0.679512167</c:v>
                </c:pt>
                <c:pt idx="705">
                  <c:v>-1.142998285</c:v>
                </c:pt>
                <c:pt idx="706">
                  <c:v>1.284500007</c:v>
                </c:pt>
                <c:pt idx="707">
                  <c:v>-1.964170148</c:v>
                </c:pt>
                <c:pt idx="708">
                  <c:v>1.445772907</c:v>
                </c:pt>
                <c:pt idx="709">
                  <c:v>-0.491581305</c:v>
                </c:pt>
                <c:pt idx="710">
                  <c:v>0.018984991</c:v>
                </c:pt>
                <c:pt idx="711">
                  <c:v>-0.047656545</c:v>
                </c:pt>
                <c:pt idx="712">
                  <c:v>-0.276621427</c:v>
                </c:pt>
                <c:pt idx="713">
                  <c:v>-0.139139669</c:v>
                </c:pt>
                <c:pt idx="714">
                  <c:v>-0.498726307</c:v>
                </c:pt>
                <c:pt idx="715">
                  <c:v>-0.50587131</c:v>
                </c:pt>
                <c:pt idx="716">
                  <c:v>-0.176781269</c:v>
                </c:pt>
                <c:pt idx="717">
                  <c:v>1.306727119</c:v>
                </c:pt>
                <c:pt idx="718">
                  <c:v>0.600592337</c:v>
                </c:pt>
                <c:pt idx="719">
                  <c:v>2.109487259</c:v>
                </c:pt>
                <c:pt idx="720">
                  <c:v>-0.513808417</c:v>
                </c:pt>
                <c:pt idx="721">
                  <c:v>-0.205781205</c:v>
                </c:pt>
                <c:pt idx="722">
                  <c:v>-0.262941225</c:v>
                </c:pt>
                <c:pt idx="723">
                  <c:v>-0.320101245</c:v>
                </c:pt>
                <c:pt idx="724">
                  <c:v>0.590401676</c:v>
                </c:pt>
                <c:pt idx="725">
                  <c:v>-0.336523824</c:v>
                </c:pt>
                <c:pt idx="726">
                  <c:v>-1.400632135</c:v>
                </c:pt>
                <c:pt idx="727">
                  <c:v>0.548302246</c:v>
                </c:pt>
                <c:pt idx="728">
                  <c:v>1.865525305</c:v>
                </c:pt>
                <c:pt idx="729">
                  <c:v>-1.853949453</c:v>
                </c:pt>
                <c:pt idx="730">
                  <c:v>-0.571760542</c:v>
                </c:pt>
                <c:pt idx="731">
                  <c:v>-0.36964896</c:v>
                </c:pt>
                <c:pt idx="732">
                  <c:v>-0.355826258</c:v>
                </c:pt>
                <c:pt idx="733">
                  <c:v>0.872427234</c:v>
                </c:pt>
                <c:pt idx="734">
                  <c:v>1.915540322</c:v>
                </c:pt>
                <c:pt idx="735">
                  <c:v>0.708092177</c:v>
                </c:pt>
                <c:pt idx="736">
                  <c:v>2.209659795</c:v>
                </c:pt>
                <c:pt idx="737">
                  <c:v>0.512109931</c:v>
                </c:pt>
                <c:pt idx="738">
                  <c:v>-0.491845874</c:v>
                </c:pt>
                <c:pt idx="739">
                  <c:v>2.189792793</c:v>
                </c:pt>
                <c:pt idx="740">
                  <c:v>-0.427276282</c:v>
                </c:pt>
                <c:pt idx="741">
                  <c:v>-0.262941225</c:v>
                </c:pt>
                <c:pt idx="742">
                  <c:v>-1.564967192</c:v>
                </c:pt>
                <c:pt idx="743">
                  <c:v>0.612139965</c:v>
                </c:pt>
                <c:pt idx="744">
                  <c:v>0.439176937</c:v>
                </c:pt>
                <c:pt idx="745">
                  <c:v>-0.560988815</c:v>
                </c:pt>
                <c:pt idx="746">
                  <c:v>-0.398696272</c:v>
                </c:pt>
                <c:pt idx="747">
                  <c:v>0.672834467</c:v>
                </c:pt>
                <c:pt idx="748">
                  <c:v>-0.433953982</c:v>
                </c:pt>
                <c:pt idx="749">
                  <c:v>-0.39155127</c:v>
                </c:pt>
                <c:pt idx="750">
                  <c:v>-0.27723123</c:v>
                </c:pt>
                <c:pt idx="751">
                  <c:v>1.887427615</c:v>
                </c:pt>
                <c:pt idx="752">
                  <c:v>-0.491581305</c:v>
                </c:pt>
                <c:pt idx="753">
                  <c:v>1.002439187</c:v>
                </c:pt>
                <c:pt idx="754">
                  <c:v>0.590401676</c:v>
                </c:pt>
                <c:pt idx="755">
                  <c:v>-0.376793962</c:v>
                </c:pt>
                <c:pt idx="756">
                  <c:v>-1.74598231</c:v>
                </c:pt>
                <c:pt idx="757">
                  <c:v>-0.155813564</c:v>
                </c:pt>
                <c:pt idx="758">
                  <c:v>-0.613838452</c:v>
                </c:pt>
                <c:pt idx="759">
                  <c:v>-0.414838926</c:v>
                </c:pt>
                <c:pt idx="760">
                  <c:v>-0.470146297</c:v>
                </c:pt>
                <c:pt idx="761">
                  <c:v>-0.470146297</c:v>
                </c:pt>
                <c:pt idx="762">
                  <c:v>-0.430848784</c:v>
                </c:pt>
                <c:pt idx="763">
                  <c:v>-1.344460263</c:v>
                </c:pt>
                <c:pt idx="764">
                  <c:v>1.198292674</c:v>
                </c:pt>
                <c:pt idx="765">
                  <c:v>-0.445084566</c:v>
                </c:pt>
                <c:pt idx="766">
                  <c:v>-0.445084566</c:v>
                </c:pt>
                <c:pt idx="767">
                  <c:v>1.605765571</c:v>
                </c:pt>
                <c:pt idx="768">
                  <c:v>-0.450519061</c:v>
                </c:pt>
                <c:pt idx="769">
                  <c:v>0.045323612</c:v>
                </c:pt>
                <c:pt idx="770">
                  <c:v>-0.383938965</c:v>
                </c:pt>
                <c:pt idx="771">
                  <c:v>2.141585547</c:v>
                </c:pt>
                <c:pt idx="772">
                  <c:v>-0.890127279</c:v>
                </c:pt>
                <c:pt idx="773">
                  <c:v>-0.362036654</c:v>
                </c:pt>
                <c:pt idx="774">
                  <c:v>0.765252197</c:v>
                </c:pt>
                <c:pt idx="775">
                  <c:v>-1.028944483</c:v>
                </c:pt>
                <c:pt idx="776">
                  <c:v>-0.528890527</c:v>
                </c:pt>
                <c:pt idx="777">
                  <c:v>0.737606792</c:v>
                </c:pt>
                <c:pt idx="778">
                  <c:v>1.737382563</c:v>
                </c:pt>
                <c:pt idx="779">
                  <c:v>-0.398696272</c:v>
                </c:pt>
                <c:pt idx="780">
                  <c:v>-0.470146297</c:v>
                </c:pt>
                <c:pt idx="781">
                  <c:v>1.131049232</c:v>
                </c:pt>
                <c:pt idx="782">
                  <c:v>2.083002282</c:v>
                </c:pt>
                <c:pt idx="783">
                  <c:v>-0.434421285</c:v>
                </c:pt>
                <c:pt idx="784">
                  <c:v>-0.50587131</c:v>
                </c:pt>
                <c:pt idx="785">
                  <c:v>-0.39155127</c:v>
                </c:pt>
                <c:pt idx="786">
                  <c:v>-0.127233554</c:v>
                </c:pt>
                <c:pt idx="787">
                  <c:v>-0.445084566</c:v>
                </c:pt>
                <c:pt idx="788">
                  <c:v>-0.341536253</c:v>
                </c:pt>
                <c:pt idx="789">
                  <c:v>2.005038395</c:v>
                </c:pt>
                <c:pt idx="790">
                  <c:v>0.131388444</c:v>
                </c:pt>
                <c:pt idx="791">
                  <c:v>-0.520161315</c:v>
                </c:pt>
                <c:pt idx="792">
                  <c:v>0.385079073</c:v>
                </c:pt>
                <c:pt idx="793">
                  <c:v>-0.397477873</c:v>
                </c:pt>
                <c:pt idx="794">
                  <c:v>-1.901651377</c:v>
                </c:pt>
                <c:pt idx="795">
                  <c:v>-0.481926485</c:v>
                </c:pt>
                <c:pt idx="796">
                  <c:v>-0.405841275</c:v>
                </c:pt>
                <c:pt idx="797">
                  <c:v>-0.463001295</c:v>
                </c:pt>
                <c:pt idx="798">
                  <c:v>-0.291521235</c:v>
                </c:pt>
                <c:pt idx="799">
                  <c:v>-1.901044814</c:v>
                </c:pt>
                <c:pt idx="800">
                  <c:v>-0.503036691</c:v>
                </c:pt>
                <c:pt idx="801">
                  <c:v>1.252981577</c:v>
                </c:pt>
                <c:pt idx="802">
                  <c:v>-0.50587131</c:v>
                </c:pt>
                <c:pt idx="803">
                  <c:v>-1.6272297</c:v>
                </c:pt>
                <c:pt idx="804">
                  <c:v>0.586627135</c:v>
                </c:pt>
                <c:pt idx="805">
                  <c:v>-0.560988815</c:v>
                </c:pt>
                <c:pt idx="806">
                  <c:v>0.023278801</c:v>
                </c:pt>
                <c:pt idx="807">
                  <c:v>0.58583503</c:v>
                </c:pt>
                <c:pt idx="808">
                  <c:v>-0.162491264</c:v>
                </c:pt>
                <c:pt idx="809">
                  <c:v>-1.036556788</c:v>
                </c:pt>
                <c:pt idx="810">
                  <c:v>-0.207897575</c:v>
                </c:pt>
                <c:pt idx="811">
                  <c:v>-0.455856292</c:v>
                </c:pt>
                <c:pt idx="812">
                  <c:v>-0.455856292</c:v>
                </c:pt>
                <c:pt idx="813">
                  <c:v>0.679512167</c:v>
                </c:pt>
                <c:pt idx="814">
                  <c:v>-0.297913934</c:v>
                </c:pt>
                <c:pt idx="815">
                  <c:v>2.164422463</c:v>
                </c:pt>
                <c:pt idx="816">
                  <c:v>-1.277684123</c:v>
                </c:pt>
                <c:pt idx="817">
                  <c:v>-0.560988815</c:v>
                </c:pt>
                <c:pt idx="818">
                  <c:v>-0.520161315</c:v>
                </c:pt>
                <c:pt idx="819">
                  <c:v>-1.057642598</c:v>
                </c:pt>
                <c:pt idx="820">
                  <c:v>-0.397477873</c:v>
                </c:pt>
                <c:pt idx="821">
                  <c:v>-0.455856292</c:v>
                </c:pt>
                <c:pt idx="822">
                  <c:v>-0.355826258</c:v>
                </c:pt>
                <c:pt idx="823">
                  <c:v>0.291726738</c:v>
                </c:pt>
                <c:pt idx="824">
                  <c:v>0.772397199</c:v>
                </c:pt>
                <c:pt idx="825">
                  <c:v>-0.478083405</c:v>
                </c:pt>
                <c:pt idx="826">
                  <c:v>-1.631194968</c:v>
                </c:pt>
                <c:pt idx="827">
                  <c:v>-0.39155127</c:v>
                </c:pt>
                <c:pt idx="828">
                  <c:v>0.930521859</c:v>
                </c:pt>
                <c:pt idx="829">
                  <c:v>1.32195173</c:v>
                </c:pt>
                <c:pt idx="830">
                  <c:v>1.944201577</c:v>
                </c:pt>
                <c:pt idx="831">
                  <c:v>2.113005538</c:v>
                </c:pt>
                <c:pt idx="832">
                  <c:v>-0.412986277</c:v>
                </c:pt>
                <c:pt idx="833">
                  <c:v>-1.117426889</c:v>
                </c:pt>
                <c:pt idx="834">
                  <c:v>-1.875059658</c:v>
                </c:pt>
                <c:pt idx="835">
                  <c:v>-0.355826258</c:v>
                </c:pt>
                <c:pt idx="836">
                  <c:v>0.561109282</c:v>
                </c:pt>
                <c:pt idx="837">
                  <c:v>-0.44871129</c:v>
                </c:pt>
                <c:pt idx="838">
                  <c:v>-0.355826258</c:v>
                </c:pt>
                <c:pt idx="839">
                  <c:v>-0.384406267</c:v>
                </c:pt>
                <c:pt idx="840">
                  <c:v>-1.486425707</c:v>
                </c:pt>
                <c:pt idx="841">
                  <c:v>-0.416558779</c:v>
                </c:pt>
                <c:pt idx="842">
                  <c:v>-1.253446506</c:v>
                </c:pt>
                <c:pt idx="843">
                  <c:v>-1.839334645</c:v>
                </c:pt>
                <c:pt idx="844">
                  <c:v>-0.312813742</c:v>
                </c:pt>
                <c:pt idx="845">
                  <c:v>-0.327246248</c:v>
                </c:pt>
                <c:pt idx="846">
                  <c:v>-0.167719679</c:v>
                </c:pt>
                <c:pt idx="847">
                  <c:v>0.166646153</c:v>
                </c:pt>
                <c:pt idx="848">
                  <c:v>2.113005538</c:v>
                </c:pt>
                <c:pt idx="849">
                  <c:v>-0.36297126</c:v>
                </c:pt>
                <c:pt idx="850">
                  <c:v>0.518239267</c:v>
                </c:pt>
                <c:pt idx="851">
                  <c:v>-0.224879699</c:v>
                </c:pt>
                <c:pt idx="852">
                  <c:v>-0.560988815</c:v>
                </c:pt>
                <c:pt idx="853">
                  <c:v>-0.445084566</c:v>
                </c:pt>
                <c:pt idx="854">
                  <c:v>2.027408008</c:v>
                </c:pt>
                <c:pt idx="855">
                  <c:v>1.993583009</c:v>
                </c:pt>
                <c:pt idx="856">
                  <c:v>0.079971518</c:v>
                </c:pt>
                <c:pt idx="857">
                  <c:v>0.679187365</c:v>
                </c:pt>
                <c:pt idx="858">
                  <c:v>2.084145483</c:v>
                </c:pt>
                <c:pt idx="859">
                  <c:v>-0.503036691</c:v>
                </c:pt>
                <c:pt idx="860">
                  <c:v>-0.470146297</c:v>
                </c:pt>
                <c:pt idx="861">
                  <c:v>-0.50587131</c:v>
                </c:pt>
                <c:pt idx="862">
                  <c:v>0.625089502</c:v>
                </c:pt>
                <c:pt idx="863">
                  <c:v>-0.484436302</c:v>
                </c:pt>
                <c:pt idx="864">
                  <c:v>-0.445084566</c:v>
                </c:pt>
                <c:pt idx="865">
                  <c:v>2.14873055</c:v>
                </c:pt>
                <c:pt idx="866">
                  <c:v>2.004773826</c:v>
                </c:pt>
                <c:pt idx="867">
                  <c:v>-0.491581305</c:v>
                </c:pt>
                <c:pt idx="868">
                  <c:v>-0.520161315</c:v>
                </c:pt>
                <c:pt idx="869">
                  <c:v>0.707300072</c:v>
                </c:pt>
                <c:pt idx="870">
                  <c:v>-0.445930894</c:v>
                </c:pt>
                <c:pt idx="871">
                  <c:v>-0.513016312</c:v>
                </c:pt>
                <c:pt idx="872">
                  <c:v>-0.33439125</c:v>
                </c:pt>
                <c:pt idx="873">
                  <c:v>0.345538735</c:v>
                </c:pt>
                <c:pt idx="874">
                  <c:v>-0.442358392</c:v>
                </c:pt>
                <c:pt idx="875">
                  <c:v>-0.355358955</c:v>
                </c:pt>
                <c:pt idx="876">
                  <c:v>0.666993346</c:v>
                </c:pt>
                <c:pt idx="877">
                  <c:v>-0.131527364</c:v>
                </c:pt>
                <c:pt idx="878">
                  <c:v>-0.105751171</c:v>
                </c:pt>
                <c:pt idx="879">
                  <c:v>-1.839192145</c:v>
                </c:pt>
                <c:pt idx="880">
                  <c:v>0.135003987</c:v>
                </c:pt>
                <c:pt idx="881">
                  <c:v>-1.610227263</c:v>
                </c:pt>
                <c:pt idx="882">
                  <c:v>0.758574497</c:v>
                </c:pt>
                <c:pt idx="883">
                  <c:v>1.030551894</c:v>
                </c:pt>
                <c:pt idx="884">
                  <c:v>1.979845344</c:v>
                </c:pt>
                <c:pt idx="885">
                  <c:v>0.901617047</c:v>
                </c:pt>
                <c:pt idx="886">
                  <c:v>-0.503036691</c:v>
                </c:pt>
                <c:pt idx="887">
                  <c:v>-0.183411592</c:v>
                </c:pt>
                <c:pt idx="888">
                  <c:v>-0.405373972</c:v>
                </c:pt>
                <c:pt idx="889">
                  <c:v>0.284581736</c:v>
                </c:pt>
                <c:pt idx="890">
                  <c:v>-1.057642598</c:v>
                </c:pt>
              </c:strCache>
            </c:strRef>
          </c:xVal>
          <c:yVal>
            <c:numRef>
              <c:f>Sheet1!$C$29:$C$919</c:f>
              <c:numCache>
                <c:formatCode>General</c:formatCode>
                <c:ptCount val="891"/>
                <c:pt idx="0">
                  <c:v>-0.15588873477043966</c:v>
                </c:pt>
                <c:pt idx="1">
                  <c:v>0.27057461789515602</c:v>
                </c:pt>
                <c:pt idx="2">
                  <c:v>0.2883740357708594</c:v>
                </c:pt>
                <c:pt idx="3">
                  <c:v>0.28486942733638054</c:v>
                </c:pt>
                <c:pt idx="4">
                  <c:v>-0.15047776842715227</c:v>
                </c:pt>
                <c:pt idx="5">
                  <c:v>-0.21960189568237459</c:v>
                </c:pt>
                <c:pt idx="6">
                  <c:v>-0.21658873229408937</c:v>
                </c:pt>
                <c:pt idx="7">
                  <c:v>-0.11897963724004067</c:v>
                </c:pt>
                <c:pt idx="8">
                  <c:v>0.35306967714360282</c:v>
                </c:pt>
                <c:pt idx="9">
                  <c:v>0.26307436561158337</c:v>
                </c:pt>
                <c:pt idx="10">
                  <c:v>0.10986045119301657</c:v>
                </c:pt>
                <c:pt idx="11">
                  <c:v>0.31824986555348922</c:v>
                </c:pt>
                <c:pt idx="12">
                  <c:v>-0.19243197623788461</c:v>
                </c:pt>
                <c:pt idx="13">
                  <c:v>4.6406102878460129E-2</c:v>
                </c:pt>
                <c:pt idx="14">
                  <c:v>-0.7451893304777264</c:v>
                </c:pt>
                <c:pt idx="15">
                  <c:v>0.36948550420494175</c:v>
                </c:pt>
                <c:pt idx="16">
                  <c:v>-0.13340159215410191</c:v>
                </c:pt>
                <c:pt idx="17">
                  <c:v>0.83760921419402523</c:v>
                </c:pt>
                <c:pt idx="18">
                  <c:v>-0.66669188119954914</c:v>
                </c:pt>
                <c:pt idx="19">
                  <c:v>0.25380135922111435</c:v>
                </c:pt>
                <c:pt idx="20">
                  <c:v>-0.15047776842715227</c:v>
                </c:pt>
                <c:pt idx="21">
                  <c:v>0.60821936353106965</c:v>
                </c:pt>
                <c:pt idx="22">
                  <c:v>0.21223631470291382</c:v>
                </c:pt>
                <c:pt idx="23">
                  <c:v>0.53181120019317785</c:v>
                </c:pt>
                <c:pt idx="24">
                  <c:v>-0.63817362523129673</c:v>
                </c:pt>
                <c:pt idx="25">
                  <c:v>0.50763348457552915</c:v>
                </c:pt>
                <c:pt idx="26">
                  <c:v>-0.19691624467900365</c:v>
                </c:pt>
                <c:pt idx="27">
                  <c:v>-0.10010866817546246</c:v>
                </c:pt>
                <c:pt idx="28">
                  <c:v>0.23111570821774341</c:v>
                </c:pt>
                <c:pt idx="29">
                  <c:v>-0.17423059367563271</c:v>
                </c:pt>
                <c:pt idx="30">
                  <c:v>-0.15917868349361247</c:v>
                </c:pt>
                <c:pt idx="31">
                  <c:v>-3.703449834891015E-2</c:v>
                </c:pt>
                <c:pt idx="32">
                  <c:v>0.23111570821774341</c:v>
                </c:pt>
                <c:pt idx="33">
                  <c:v>-6.3772405618305744E-2</c:v>
                </c:pt>
                <c:pt idx="34">
                  <c:v>-0.16179270264951764</c:v>
                </c:pt>
                <c:pt idx="35">
                  <c:v>-9.9949791022796691E-2</c:v>
                </c:pt>
                <c:pt idx="36">
                  <c:v>0.80308375532099641</c:v>
                </c:pt>
                <c:pt idx="37">
                  <c:v>-0.18963502905050239</c:v>
                </c:pt>
                <c:pt idx="38">
                  <c:v>-0.67210284754283656</c:v>
                </c:pt>
                <c:pt idx="39">
                  <c:v>0.26307436561158337</c:v>
                </c:pt>
                <c:pt idx="40">
                  <c:v>-0.64151935651310976</c:v>
                </c:pt>
                <c:pt idx="41">
                  <c:v>-0.67787966994907778</c:v>
                </c:pt>
                <c:pt idx="42">
                  <c:v>-0.19691624467900365</c:v>
                </c:pt>
                <c:pt idx="43">
                  <c:v>0.29420664073574099</c:v>
                </c:pt>
                <c:pt idx="44">
                  <c:v>0.22342410345244246</c:v>
                </c:pt>
                <c:pt idx="45">
                  <c:v>-0.17423059367563271</c:v>
                </c:pt>
                <c:pt idx="46">
                  <c:v>-0.18865254858969394</c:v>
                </c:pt>
                <c:pt idx="47">
                  <c:v>0.23111570821774341</c:v>
                </c:pt>
                <c:pt idx="48">
                  <c:v>-0.13501755049364239</c:v>
                </c:pt>
                <c:pt idx="49">
                  <c:v>-0.70305219463551716</c:v>
                </c:pt>
                <c:pt idx="50">
                  <c:v>-7.4045554210449296E-2</c:v>
                </c:pt>
                <c:pt idx="51">
                  <c:v>-0.18963502905050239</c:v>
                </c:pt>
                <c:pt idx="52">
                  <c:v>0.12246159631556286</c:v>
                </c:pt>
                <c:pt idx="53">
                  <c:v>0.32771422442568654</c:v>
                </c:pt>
                <c:pt idx="54">
                  <c:v>-0.41606453799797194</c:v>
                </c:pt>
                <c:pt idx="55">
                  <c:v>0.80746445665250599</c:v>
                </c:pt>
                <c:pt idx="56">
                  <c:v>0.27438929983394866</c:v>
                </c:pt>
                <c:pt idx="57">
                  <c:v>-0.19134357614850722</c:v>
                </c:pt>
                <c:pt idx="58">
                  <c:v>0.32248618611387625</c:v>
                </c:pt>
                <c:pt idx="59">
                  <c:v>-9.5907127555934502E-4</c:v>
                </c:pt>
                <c:pt idx="60">
                  <c:v>-0.20952373286649123</c:v>
                </c:pt>
                <c:pt idx="61">
                  <c:v>-3.5821479262148515E-2</c:v>
                </c:pt>
                <c:pt idx="62">
                  <c:v>-0.15118542967424914</c:v>
                </c:pt>
                <c:pt idx="63">
                  <c:v>-8.2436395772595719E-2</c:v>
                </c:pt>
                <c:pt idx="64">
                  <c:v>-0.15559471413726594</c:v>
                </c:pt>
                <c:pt idx="65">
                  <c:v>0.86498244950635761</c:v>
                </c:pt>
                <c:pt idx="66">
                  <c:v>-0.12062048416218696</c:v>
                </c:pt>
                <c:pt idx="67">
                  <c:v>-0.19522892342526671</c:v>
                </c:pt>
                <c:pt idx="68">
                  <c:v>0.44889759364050397</c:v>
                </c:pt>
                <c:pt idx="69">
                  <c:v>-0.11375159892823038</c:v>
                </c:pt>
                <c:pt idx="70">
                  <c:v>-0.1588686099892988</c:v>
                </c:pt>
                <c:pt idx="71">
                  <c:v>-0.52295000645419754</c:v>
                </c:pt>
                <c:pt idx="72">
                  <c:v>-0.18963502905050239</c:v>
                </c:pt>
                <c:pt idx="73">
                  <c:v>-0.16738659702428196</c:v>
                </c:pt>
                <c:pt idx="74">
                  <c:v>0.84113139001070114</c:v>
                </c:pt>
                <c:pt idx="75">
                  <c:v>-0.59583260179616659</c:v>
                </c:pt>
                <c:pt idx="76">
                  <c:v>-0.17423059367563271</c:v>
                </c:pt>
                <c:pt idx="77">
                  <c:v>-0.17423059367563271</c:v>
                </c:pt>
                <c:pt idx="78">
                  <c:v>0.81584924036536088</c:v>
                </c:pt>
                <c:pt idx="79">
                  <c:v>0.29956182452038804</c:v>
                </c:pt>
                <c:pt idx="80">
                  <c:v>-0.18683808186312029</c:v>
                </c:pt>
                <c:pt idx="81">
                  <c:v>0.83274054844855483</c:v>
                </c:pt>
                <c:pt idx="82">
                  <c:v>0.23111570821774341</c:v>
                </c:pt>
                <c:pt idx="83">
                  <c:v>-0.17005639873882733</c:v>
                </c:pt>
                <c:pt idx="84">
                  <c:v>0.26320151108442003</c:v>
                </c:pt>
                <c:pt idx="85">
                  <c:v>0.40080070736057649</c:v>
                </c:pt>
                <c:pt idx="86">
                  <c:v>-7.9822376616690546E-2</c:v>
                </c:pt>
                <c:pt idx="87">
                  <c:v>-0.17423059367563271</c:v>
                </c:pt>
                <c:pt idx="88">
                  <c:v>0.37510344945851726</c:v>
                </c:pt>
                <c:pt idx="89">
                  <c:v>-0.18124418748835597</c:v>
                </c:pt>
                <c:pt idx="90">
                  <c:v>-0.16725945155144523</c:v>
                </c:pt>
                <c:pt idx="91">
                  <c:v>-0.19243197623788461</c:v>
                </c:pt>
                <c:pt idx="92">
                  <c:v>-0.20801496270046599</c:v>
                </c:pt>
                <c:pt idx="93">
                  <c:v>-8.280225183554972E-2</c:v>
                </c:pt>
                <c:pt idx="94">
                  <c:v>-8.3351035929980694E-2</c:v>
                </c:pt>
                <c:pt idx="95">
                  <c:v>-0.17423059367563271</c:v>
                </c:pt>
                <c:pt idx="96">
                  <c:v>-0.37060572175276069</c:v>
                </c:pt>
                <c:pt idx="97">
                  <c:v>0.58571664055917583</c:v>
                </c:pt>
                <c:pt idx="98">
                  <c:v>0.34169896036259728</c:v>
                </c:pt>
                <c:pt idx="99">
                  <c:v>-0.12232536852185386</c:v>
                </c:pt>
                <c:pt idx="100">
                  <c:v>-0.70603206985437628</c:v>
                </c:pt>
                <c:pt idx="101">
                  <c:v>-0.17423059367563271</c:v>
                </c:pt>
                <c:pt idx="102">
                  <c:v>-0.3971916028122176</c:v>
                </c:pt>
                <c:pt idx="103">
                  <c:v>-0.15607166280191659</c:v>
                </c:pt>
                <c:pt idx="104">
                  <c:v>-8.298517986702679E-2</c:v>
                </c:pt>
                <c:pt idx="105">
                  <c:v>-0.17005639873882733</c:v>
                </c:pt>
                <c:pt idx="106">
                  <c:v>0.27438929983394866</c:v>
                </c:pt>
                <c:pt idx="107">
                  <c:v>0.82576940632436724</c:v>
                </c:pt>
                <c:pt idx="108">
                  <c:v>-0.14208692686500585</c:v>
                </c:pt>
                <c:pt idx="109">
                  <c:v>0.26206505531042412</c:v>
                </c:pt>
                <c:pt idx="110">
                  <c:v>-0.17654088239216545</c:v>
                </c:pt>
                <c:pt idx="111">
                  <c:v>-0.73552716079472558</c:v>
                </c:pt>
                <c:pt idx="112">
                  <c:v>-0.18683808186312029</c:v>
                </c:pt>
                <c:pt idx="113">
                  <c:v>-0.69745830026075284</c:v>
                </c:pt>
                <c:pt idx="114">
                  <c:v>-0.75948413991895092</c:v>
                </c:pt>
                <c:pt idx="115">
                  <c:v>-0.18963502905050239</c:v>
                </c:pt>
                <c:pt idx="116">
                  <c:v>-9.6557445281827831E-2</c:v>
                </c:pt>
                <c:pt idx="117">
                  <c:v>-0.1363101044587646</c:v>
                </c:pt>
                <c:pt idx="118">
                  <c:v>-0.53073937268064009</c:v>
                </c:pt>
                <c:pt idx="119">
                  <c:v>-0.59305661417022826</c:v>
                </c:pt>
                <c:pt idx="120">
                  <c:v>-0.12773633486514113</c:v>
                </c:pt>
                <c:pt idx="121">
                  <c:v>-0.17423059367563271</c:v>
                </c:pt>
                <c:pt idx="122">
                  <c:v>-0.14920644030629795</c:v>
                </c:pt>
                <c:pt idx="123">
                  <c:v>0.1873012320616454</c:v>
                </c:pt>
                <c:pt idx="124">
                  <c:v>-0.30489234562860662</c:v>
                </c:pt>
                <c:pt idx="125">
                  <c:v>0.79345614235236794</c:v>
                </c:pt>
                <c:pt idx="126">
                  <c:v>-0.21960189568237459</c:v>
                </c:pt>
                <c:pt idx="127">
                  <c:v>0.81875581251164409</c:v>
                </c:pt>
                <c:pt idx="128">
                  <c:v>-0.10168530808871701</c:v>
                </c:pt>
                <c:pt idx="129">
                  <c:v>-0.1225082965533308</c:v>
                </c:pt>
                <c:pt idx="130">
                  <c:v>-0.17875731380528753</c:v>
                </c:pt>
                <c:pt idx="131">
                  <c:v>-0.19243197623788461</c:v>
                </c:pt>
                <c:pt idx="132">
                  <c:v>-0.6219407262014347</c:v>
                </c:pt>
                <c:pt idx="133">
                  <c:v>0.32771422442568654</c:v>
                </c:pt>
                <c:pt idx="134">
                  <c:v>-0.17844724030097375</c:v>
                </c:pt>
                <c:pt idx="135">
                  <c:v>-0.20672678567910902</c:v>
                </c:pt>
                <c:pt idx="136">
                  <c:v>9.2188178790149733E-2</c:v>
                </c:pt>
                <c:pt idx="137">
                  <c:v>-0.17356100717330641</c:v>
                </c:pt>
                <c:pt idx="138">
                  <c:v>-0.20361976498741313</c:v>
                </c:pt>
                <c:pt idx="139">
                  <c:v>-0.56168871977332069</c:v>
                </c:pt>
                <c:pt idx="140">
                  <c:v>-0.68429994659352433</c:v>
                </c:pt>
                <c:pt idx="141">
                  <c:v>0.27718624702133077</c:v>
                </c:pt>
                <c:pt idx="142">
                  <c:v>0.3137294884887758</c:v>
                </c:pt>
                <c:pt idx="143">
                  <c:v>-0.2406002254320086</c:v>
                </c:pt>
                <c:pt idx="144">
                  <c:v>-0.19802587061264892</c:v>
                </c:pt>
                <c:pt idx="145">
                  <c:v>-0.13333022923990545</c:v>
                </c:pt>
                <c:pt idx="146">
                  <c:v>0.8271466540737904</c:v>
                </c:pt>
                <c:pt idx="147">
                  <c:v>-0.63537667804391451</c:v>
                </c:pt>
                <c:pt idx="148">
                  <c:v>-0.50176901495591064</c:v>
                </c:pt>
                <c:pt idx="149">
                  <c:v>-0.13089913811547732</c:v>
                </c:pt>
                <c:pt idx="150">
                  <c:v>-0.10572661342903797</c:v>
                </c:pt>
                <c:pt idx="151">
                  <c:v>0.24850911390041253</c:v>
                </c:pt>
                <c:pt idx="152">
                  <c:v>-9.3140351085818279E-2</c:v>
                </c:pt>
                <c:pt idx="153">
                  <c:v>-7.3195864711189204E-2</c:v>
                </c:pt>
                <c:pt idx="154">
                  <c:v>-0.17423059367563271</c:v>
                </c:pt>
                <c:pt idx="155">
                  <c:v>-9.7462917339728256E-2</c:v>
                </c:pt>
                <c:pt idx="156">
                  <c:v>0.21503326189029603</c:v>
                </c:pt>
                <c:pt idx="157">
                  <c:v>-0.16446250436406301</c:v>
                </c:pt>
                <c:pt idx="158">
                  <c:v>-0.17423059367563271</c:v>
                </c:pt>
                <c:pt idx="159">
                  <c:v>0.13526287725117381</c:v>
                </c:pt>
                <c:pt idx="160">
                  <c:v>-9.4355896648032372E-2</c:v>
                </c:pt>
                <c:pt idx="161">
                  <c:v>0.32753129639420953</c:v>
                </c:pt>
                <c:pt idx="162">
                  <c:v>-0.17565029311359165</c:v>
                </c:pt>
                <c:pt idx="163">
                  <c:v>-0.20082281780003103</c:v>
                </c:pt>
                <c:pt idx="164">
                  <c:v>-9.0827237334742253E-2</c:v>
                </c:pt>
                <c:pt idx="165">
                  <c:v>0.83870029888627307</c:v>
                </c:pt>
                <c:pt idx="166">
                  <c:v>0.22415707350885672</c:v>
                </c:pt>
                <c:pt idx="167">
                  <c:v>-0.5037372322054765</c:v>
                </c:pt>
                <c:pt idx="168">
                  <c:v>-0.132909063133895</c:v>
                </c:pt>
                <c:pt idx="169">
                  <c:v>-0.17005639873882733</c:v>
                </c:pt>
                <c:pt idx="170">
                  <c:v>-0.43551602283681029</c:v>
                </c:pt>
                <c:pt idx="171">
                  <c:v>-0.12780769777933759</c:v>
                </c:pt>
                <c:pt idx="172">
                  <c:v>0.2803490502716669</c:v>
                </c:pt>
                <c:pt idx="173">
                  <c:v>-0.18963502905050239</c:v>
                </c:pt>
                <c:pt idx="174">
                  <c:v>-0.41255992956349302</c:v>
                </c:pt>
                <c:pt idx="175">
                  <c:v>-0.13612717642728767</c:v>
                </c:pt>
                <c:pt idx="176">
                  <c:v>-5.043320530491012E-2</c:v>
                </c:pt>
                <c:pt idx="177">
                  <c:v>-0.72681136294893889</c:v>
                </c:pt>
                <c:pt idx="178">
                  <c:v>-0.16446250436406301</c:v>
                </c:pt>
                <c:pt idx="179">
                  <c:v>-0.14768082123977017</c:v>
                </c:pt>
                <c:pt idx="180">
                  <c:v>-0.41401951884870813</c:v>
                </c:pt>
                <c:pt idx="181">
                  <c:v>-0.18507643680934577</c:v>
                </c:pt>
                <c:pt idx="182">
                  <c:v>-3.7502312743004321E-2</c:v>
                </c:pt>
                <c:pt idx="183">
                  <c:v>0.42988870698470372</c:v>
                </c:pt>
                <c:pt idx="184">
                  <c:v>0.28873989183381343</c:v>
                </c:pt>
                <c:pt idx="185">
                  <c:v>-0.43104146420188988</c:v>
                </c:pt>
                <c:pt idx="186">
                  <c:v>0.26206505531042412</c:v>
                </c:pt>
                <c:pt idx="187">
                  <c:v>0.87749170344666916</c:v>
                </c:pt>
                <c:pt idx="188">
                  <c:v>-0.11996564031162214</c:v>
                </c:pt>
                <c:pt idx="189">
                  <c:v>-0.14768082123977017</c:v>
                </c:pt>
                <c:pt idx="190">
                  <c:v>0.30515571889515225</c:v>
                </c:pt>
                <c:pt idx="191">
                  <c:v>-0.19522892342526671</c:v>
                </c:pt>
                <c:pt idx="192">
                  <c:v>0.29974475255186506</c:v>
                </c:pt>
                <c:pt idx="193">
                  <c:v>0.40453325426678732</c:v>
                </c:pt>
                <c:pt idx="194">
                  <c:v>-4.1725447141226724E-2</c:v>
                </c:pt>
                <c:pt idx="195">
                  <c:v>-2.5681865178766028E-3</c:v>
                </c:pt>
                <c:pt idx="196">
                  <c:v>-0.21960189568237459</c:v>
                </c:pt>
                <c:pt idx="197">
                  <c:v>-9.9949791022796691E-2</c:v>
                </c:pt>
                <c:pt idx="198">
                  <c:v>0.23111570821774341</c:v>
                </c:pt>
                <c:pt idx="199">
                  <c:v>-0.71721985860390491</c:v>
                </c:pt>
                <c:pt idx="200">
                  <c:v>-0.17005639873882733</c:v>
                </c:pt>
                <c:pt idx="201">
                  <c:v>0.13526287725117381</c:v>
                </c:pt>
                <c:pt idx="202">
                  <c:v>-0.15327471561453448</c:v>
                </c:pt>
                <c:pt idx="203">
                  <c:v>-0.14379547396301068</c:v>
                </c:pt>
                <c:pt idx="204">
                  <c:v>0.80197412938735102</c:v>
                </c:pt>
                <c:pt idx="205">
                  <c:v>-0.92668279027442835</c:v>
                </c:pt>
                <c:pt idx="206">
                  <c:v>-0.12791926289661817</c:v>
                </c:pt>
                <c:pt idx="207">
                  <c:v>0.80166405588303746</c:v>
                </c:pt>
                <c:pt idx="208">
                  <c:v>0.21503326189029603</c:v>
                </c:pt>
                <c:pt idx="209">
                  <c:v>0.5426889154383927</c:v>
                </c:pt>
                <c:pt idx="210">
                  <c:v>-0.18124418748835597</c:v>
                </c:pt>
                <c:pt idx="211">
                  <c:v>0.31354656045729878</c:v>
                </c:pt>
                <c:pt idx="212">
                  <c:v>-0.18683808186312029</c:v>
                </c:pt>
                <c:pt idx="213">
                  <c:v>-0.16446250436406301</c:v>
                </c:pt>
                <c:pt idx="214">
                  <c:v>-0.18865254858969394</c:v>
                </c:pt>
                <c:pt idx="215">
                  <c:v>7.2116546942684101E-2</c:v>
                </c:pt>
                <c:pt idx="216">
                  <c:v>0.29117098295824151</c:v>
                </c:pt>
                <c:pt idx="217">
                  <c:v>-9.9949791022796691E-2</c:v>
                </c:pt>
                <c:pt idx="218">
                  <c:v>4.3964147037385493E-2</c:v>
                </c:pt>
                <c:pt idx="219">
                  <c:v>-0.16446250436406301</c:v>
                </c:pt>
                <c:pt idx="220">
                  <c:v>0.79638023501258681</c:v>
                </c:pt>
                <c:pt idx="221">
                  <c:v>-0.17285334592620955</c:v>
                </c:pt>
                <c:pt idx="222">
                  <c:v>-0.10572661342903797</c:v>
                </c:pt>
                <c:pt idx="223">
                  <c:v>-0.17423059367563271</c:v>
                </c:pt>
                <c:pt idx="224">
                  <c:v>0.82923594001407586</c:v>
                </c:pt>
                <c:pt idx="225">
                  <c:v>-0.18683808186312029</c:v>
                </c:pt>
                <c:pt idx="226">
                  <c:v>0.80477107657473335</c:v>
                </c:pt>
                <c:pt idx="227">
                  <c:v>-0.19103350264419344</c:v>
                </c:pt>
                <c:pt idx="228">
                  <c:v>-0.19802587061264892</c:v>
                </c:pt>
                <c:pt idx="229">
                  <c:v>-0.59971560140479208</c:v>
                </c:pt>
                <c:pt idx="230">
                  <c:v>0.28486942733638054</c:v>
                </c:pt>
                <c:pt idx="231">
                  <c:v>-0.16725945155144523</c:v>
                </c:pt>
                <c:pt idx="232">
                  <c:v>-8.3351035929980694E-2</c:v>
                </c:pt>
                <c:pt idx="233">
                  <c:v>0.41533422739191816</c:v>
                </c:pt>
                <c:pt idx="234">
                  <c:v>-0.18124418748835597</c:v>
                </c:pt>
                <c:pt idx="235">
                  <c:v>-0.7235129897755147</c:v>
                </c:pt>
                <c:pt idx="236">
                  <c:v>-9.4355896648032372E-2</c:v>
                </c:pt>
                <c:pt idx="237">
                  <c:v>0.29992768058334196</c:v>
                </c:pt>
                <c:pt idx="238">
                  <c:v>-0.19522892342526671</c:v>
                </c:pt>
                <c:pt idx="239">
                  <c:v>-0.15607166280191659</c:v>
                </c:pt>
                <c:pt idx="240">
                  <c:v>-0.71524929368620493</c:v>
                </c:pt>
                <c:pt idx="241">
                  <c:v>0.26206505531042412</c:v>
                </c:pt>
                <c:pt idx="242">
                  <c:v>-0.16725945155144523</c:v>
                </c:pt>
                <c:pt idx="243">
                  <c:v>-0.18683808186312029</c:v>
                </c:pt>
                <c:pt idx="244">
                  <c:v>-0.18714815536743395</c:v>
                </c:pt>
                <c:pt idx="245">
                  <c:v>-0.16840433177569258</c:v>
                </c:pt>
                <c:pt idx="246">
                  <c:v>-0.7144229114165227</c:v>
                </c:pt>
                <c:pt idx="247">
                  <c:v>0.3446788355814564</c:v>
                </c:pt>
                <c:pt idx="248">
                  <c:v>0.67850889927857738</c:v>
                </c:pt>
                <c:pt idx="249">
                  <c:v>-6.6386424774210778E-2</c:v>
                </c:pt>
                <c:pt idx="250">
                  <c:v>-0.17423059367563271</c:v>
                </c:pt>
                <c:pt idx="251">
                  <c:v>-0.82021586912242972</c:v>
                </c:pt>
                <c:pt idx="252">
                  <c:v>-0.13458667458143322</c:v>
                </c:pt>
                <c:pt idx="253">
                  <c:v>-0.13351315727138238</c:v>
                </c:pt>
                <c:pt idx="254">
                  <c:v>-0.60777306223304706</c:v>
                </c:pt>
                <c:pt idx="255">
                  <c:v>0.3359779205149962</c:v>
                </c:pt>
                <c:pt idx="256">
                  <c:v>0.28977503584000297</c:v>
                </c:pt>
                <c:pt idx="257">
                  <c:v>-5.819705676120579E-2</c:v>
                </c:pt>
                <c:pt idx="258">
                  <c:v>0.29086090945392784</c:v>
                </c:pt>
                <c:pt idx="259">
                  <c:v>0.38645011536071172</c:v>
                </c:pt>
                <c:pt idx="260">
                  <c:v>-0.21960189568237459</c:v>
                </c:pt>
                <c:pt idx="261">
                  <c:v>0.94571600413270274</c:v>
                </c:pt>
                <c:pt idx="262">
                  <c:v>-0.1602839324834924</c:v>
                </c:pt>
                <c:pt idx="263">
                  <c:v>-0.49425191377183536</c:v>
                </c:pt>
                <c:pt idx="264">
                  <c:v>-0.76888429178225659</c:v>
                </c:pt>
                <c:pt idx="265">
                  <c:v>-0.14768082123977017</c:v>
                </c:pt>
                <c:pt idx="266">
                  <c:v>-4.8873029524009917E-2</c:v>
                </c:pt>
                <c:pt idx="267">
                  <c:v>0.8525021067917069</c:v>
                </c:pt>
                <c:pt idx="268">
                  <c:v>0.34919921264616993</c:v>
                </c:pt>
                <c:pt idx="269">
                  <c:v>0.25392008024369983</c:v>
                </c:pt>
                <c:pt idx="270">
                  <c:v>-0.132909063133895</c:v>
                </c:pt>
                <c:pt idx="271">
                  <c:v>0.82155275969902619</c:v>
                </c:pt>
                <c:pt idx="272">
                  <c:v>0.36127759067427234</c:v>
                </c:pt>
                <c:pt idx="273">
                  <c:v>-0.19624665817667736</c:v>
                </c:pt>
                <c:pt idx="274">
                  <c:v>0.23111570821774341</c:v>
                </c:pt>
                <c:pt idx="275">
                  <c:v>0.18430450794228381</c:v>
                </c:pt>
                <c:pt idx="276">
                  <c:v>-0.65848396766887973</c:v>
                </c:pt>
                <c:pt idx="277">
                  <c:v>-0.16239078580597482</c:v>
                </c:pt>
                <c:pt idx="278">
                  <c:v>-0.11941685621719118</c:v>
                </c:pt>
                <c:pt idx="279">
                  <c:v>0.3754452546426601</c:v>
                </c:pt>
                <c:pt idx="280">
                  <c:v>-0.11194065481242974</c:v>
                </c:pt>
                <c:pt idx="281">
                  <c:v>-0.17005639873882733</c:v>
                </c:pt>
                <c:pt idx="282">
                  <c:v>-0.20361976498741313</c:v>
                </c:pt>
                <c:pt idx="283">
                  <c:v>0.80477107657473335</c:v>
                </c:pt>
                <c:pt idx="284">
                  <c:v>-0.43104146420188988</c:v>
                </c:pt>
                <c:pt idx="285">
                  <c:v>-0.17875731380528753</c:v>
                </c:pt>
                <c:pt idx="286">
                  <c:v>0.83553749563593693</c:v>
                </c:pt>
                <c:pt idx="287">
                  <c:v>-0.18683808186312029</c:v>
                </c:pt>
                <c:pt idx="288">
                  <c:v>0.86910086188452262</c:v>
                </c:pt>
                <c:pt idx="289">
                  <c:v>0.23181494501458888</c:v>
                </c:pt>
                <c:pt idx="290">
                  <c:v>0.2883740357708594</c:v>
                </c:pt>
                <c:pt idx="291">
                  <c:v>-8.0699779733099719E-2</c:v>
                </c:pt>
                <c:pt idx="292">
                  <c:v>-0.40887239309753698</c:v>
                </c:pt>
                <c:pt idx="293">
                  <c:v>-0.71721985860390491</c:v>
                </c:pt>
                <c:pt idx="294">
                  <c:v>-0.18124418748835597</c:v>
                </c:pt>
                <c:pt idx="295">
                  <c:v>-0.15559471413726594</c:v>
                </c:pt>
                <c:pt idx="296">
                  <c:v>-0.20532831208541796</c:v>
                </c:pt>
                <c:pt idx="297">
                  <c:v>-0.74553113566186913</c:v>
                </c:pt>
                <c:pt idx="298">
                  <c:v>0.80746445665250599</c:v>
                </c:pt>
                <c:pt idx="299">
                  <c:v>6.0055830757469453E-3</c:v>
                </c:pt>
                <c:pt idx="300">
                  <c:v>0.23111570821774341</c:v>
                </c:pt>
                <c:pt idx="301">
                  <c:v>0.84229679850298667</c:v>
                </c:pt>
                <c:pt idx="302">
                  <c:v>-0.19522892342526671</c:v>
                </c:pt>
                <c:pt idx="303">
                  <c:v>0.13136578493499385</c:v>
                </c:pt>
                <c:pt idx="304">
                  <c:v>-0.17423059367563271</c:v>
                </c:pt>
                <c:pt idx="305">
                  <c:v>0.78742383249130699</c:v>
                </c:pt>
                <c:pt idx="306">
                  <c:v>0.28977503584000297</c:v>
                </c:pt>
                <c:pt idx="307">
                  <c:v>0.21183872696013084</c:v>
                </c:pt>
                <c:pt idx="308">
                  <c:v>-0.15619880827475333</c:v>
                </c:pt>
                <c:pt idx="309">
                  <c:v>0.15762321308981919</c:v>
                </c:pt>
                <c:pt idx="310">
                  <c:v>0.20046801017912519</c:v>
                </c:pt>
                <c:pt idx="311">
                  <c:v>9.3513143575599811E-3</c:v>
                </c:pt>
                <c:pt idx="312">
                  <c:v>-0.64972727004377928</c:v>
                </c:pt>
                <c:pt idx="313">
                  <c:v>-0.17005639873882733</c:v>
                </c:pt>
                <c:pt idx="314">
                  <c:v>-6.6203496742733833E-2</c:v>
                </c:pt>
                <c:pt idx="315">
                  <c:v>0.2883740357708594</c:v>
                </c:pt>
                <c:pt idx="316">
                  <c:v>0.3137294884887758</c:v>
                </c:pt>
                <c:pt idx="317">
                  <c:v>-9.7335771866891435E-2</c:v>
                </c:pt>
                <c:pt idx="318">
                  <c:v>0.30463098567953251</c:v>
                </c:pt>
                <c:pt idx="319">
                  <c:v>0.24749137914900188</c:v>
                </c:pt>
                <c:pt idx="320">
                  <c:v>-0.18683808186312029</c:v>
                </c:pt>
                <c:pt idx="321">
                  <c:v>-0.17285334592620955</c:v>
                </c:pt>
                <c:pt idx="322">
                  <c:v>0.25419052251364616</c:v>
                </c:pt>
                <c:pt idx="323">
                  <c:v>0.33908494120669208</c:v>
                </c:pt>
                <c:pt idx="324">
                  <c:v>0.13526287725117381</c:v>
                </c:pt>
                <c:pt idx="325">
                  <c:v>0.23403137642771099</c:v>
                </c:pt>
                <c:pt idx="326">
                  <c:v>-7.7757141555216486E-2</c:v>
                </c:pt>
                <c:pt idx="327">
                  <c:v>7.7837586790284963E-2</c:v>
                </c:pt>
                <c:pt idx="328">
                  <c:v>0.36425746589313146</c:v>
                </c:pt>
                <c:pt idx="329">
                  <c:v>-8.9090621295246031E-2</c:v>
                </c:pt>
                <c:pt idx="330">
                  <c:v>0.29301440240310472</c:v>
                </c:pt>
                <c:pt idx="331">
                  <c:v>-0.18073630317323872</c:v>
                </c:pt>
                <c:pt idx="332">
                  <c:v>-0.1707640599859242</c:v>
                </c:pt>
                <c:pt idx="333">
                  <c:v>-0.14172107080205187</c:v>
                </c:pt>
                <c:pt idx="334">
                  <c:v>0.34341003393605463</c:v>
                </c:pt>
                <c:pt idx="335">
                  <c:v>-0.17423059367563271</c:v>
                </c:pt>
                <c:pt idx="336">
                  <c:v>-0.19593658467236358</c:v>
                </c:pt>
                <c:pt idx="337">
                  <c:v>0.18838963215102278</c:v>
                </c:pt>
                <c:pt idx="338">
                  <c:v>0.87749170344666916</c:v>
                </c:pt>
                <c:pt idx="339">
                  <c:v>-0.59952013826212247</c:v>
                </c:pt>
                <c:pt idx="340">
                  <c:v>0.40173630707940522</c:v>
                </c:pt>
                <c:pt idx="341">
                  <c:v>0.37790039664589936</c:v>
                </c:pt>
                <c:pt idx="342">
                  <c:v>-0.17005639873882733</c:v>
                </c:pt>
                <c:pt idx="343">
                  <c:v>-0.17844724030097375</c:v>
                </c:pt>
                <c:pt idx="344">
                  <c:v>-0.14768082123977017</c:v>
                </c:pt>
                <c:pt idx="345">
                  <c:v>-0.1346052200990977</c:v>
                </c:pt>
                <c:pt idx="346">
                  <c:v>0.32753129639420953</c:v>
                </c:pt>
                <c:pt idx="347">
                  <c:v>0.30743635731716601</c:v>
                </c:pt>
                <c:pt idx="348">
                  <c:v>0.82191861576198011</c:v>
                </c:pt>
                <c:pt idx="349">
                  <c:v>-0.13089913811547732</c:v>
                </c:pt>
                <c:pt idx="350">
                  <c:v>-0.18404113467573807</c:v>
                </c:pt>
                <c:pt idx="351">
                  <c:v>-0.19253554334749398</c:v>
                </c:pt>
                <c:pt idx="352">
                  <c:v>-0.16720366899280503</c:v>
                </c:pt>
                <c:pt idx="353">
                  <c:v>-0.14749789320829312</c:v>
                </c:pt>
                <c:pt idx="354">
                  <c:v>-0.19691624467900365</c:v>
                </c:pt>
                <c:pt idx="355">
                  <c:v>-0.17005639873882733</c:v>
                </c:pt>
                <c:pt idx="356">
                  <c:v>0.18888263368681346</c:v>
                </c:pt>
                <c:pt idx="357">
                  <c:v>-0.67806259798055479</c:v>
                </c:pt>
                <c:pt idx="358">
                  <c:v>0.23111570821774341</c:v>
                </c:pt>
                <c:pt idx="359">
                  <c:v>0.23111570821774341</c:v>
                </c:pt>
                <c:pt idx="360">
                  <c:v>1.8253702973161687E-2</c:v>
                </c:pt>
                <c:pt idx="361">
                  <c:v>-0.15899575546213554</c:v>
                </c:pt>
                <c:pt idx="362">
                  <c:v>-0.65022027157956996</c:v>
                </c:pt>
                <c:pt idx="363">
                  <c:v>-0.15047776842715227</c:v>
                </c:pt>
                <c:pt idx="364">
                  <c:v>-0.18865254858969394</c:v>
                </c:pt>
                <c:pt idx="365">
                  <c:v>-0.16446250436406301</c:v>
                </c:pt>
                <c:pt idx="366">
                  <c:v>0.15322801537676645</c:v>
                </c:pt>
                <c:pt idx="367">
                  <c:v>0.25380135922111435</c:v>
                </c:pt>
                <c:pt idx="368">
                  <c:v>0.23111570821774341</c:v>
                </c:pt>
                <c:pt idx="369">
                  <c:v>-9.766439088886969E-2</c:v>
                </c:pt>
                <c:pt idx="370">
                  <c:v>0.71056349536113794</c:v>
                </c:pt>
                <c:pt idx="371">
                  <c:v>-0.1670765235199683</c:v>
                </c:pt>
                <c:pt idx="372">
                  <c:v>-0.19522892342526671</c:v>
                </c:pt>
                <c:pt idx="373">
                  <c:v>-0.20952373286649123</c:v>
                </c:pt>
                <c:pt idx="374">
                  <c:v>-0.65215836116820747</c:v>
                </c:pt>
                <c:pt idx="375">
                  <c:v>0.32072438293268368</c:v>
                </c:pt>
                <c:pt idx="376">
                  <c:v>0.27718624702133077</c:v>
                </c:pt>
                <c:pt idx="377">
                  <c:v>-0.19326678295781818</c:v>
                </c:pt>
                <c:pt idx="378">
                  <c:v>-0.21511762724125555</c:v>
                </c:pt>
                <c:pt idx="379">
                  <c:v>-0.19522892342526671</c:v>
                </c:pt>
                <c:pt idx="380">
                  <c:v>0.31043953976560279</c:v>
                </c:pt>
                <c:pt idx="381">
                  <c:v>0.25766339926829596</c:v>
                </c:pt>
                <c:pt idx="382">
                  <c:v>-0.1588686099892988</c:v>
                </c:pt>
                <c:pt idx="383">
                  <c:v>0.3444959075499795</c:v>
                </c:pt>
                <c:pt idx="384">
                  <c:v>-0.17423059367563271</c:v>
                </c:pt>
                <c:pt idx="385">
                  <c:v>-0.19802587061264892</c:v>
                </c:pt>
                <c:pt idx="386">
                  <c:v>-2.8928543149380939E-2</c:v>
                </c:pt>
                <c:pt idx="387">
                  <c:v>0.31634350764468089</c:v>
                </c:pt>
                <c:pt idx="388">
                  <c:v>-0.21960189568237459</c:v>
                </c:pt>
                <c:pt idx="389">
                  <c:v>0.24051586008104908</c:v>
                </c:pt>
                <c:pt idx="390">
                  <c:v>0.58740833875667797</c:v>
                </c:pt>
                <c:pt idx="391">
                  <c:v>0.81036497094949755</c:v>
                </c:pt>
                <c:pt idx="392">
                  <c:v>-0.10815770455346606</c:v>
                </c:pt>
                <c:pt idx="393">
                  <c:v>4.9740969443626826E-2</c:v>
                </c:pt>
                <c:pt idx="394">
                  <c:v>0.16579939494065954</c:v>
                </c:pt>
                <c:pt idx="395">
                  <c:v>-0.18683808186312029</c:v>
                </c:pt>
                <c:pt idx="396">
                  <c:v>-0.69764122829222985</c:v>
                </c:pt>
                <c:pt idx="397">
                  <c:v>-0.11971134936594871</c:v>
                </c:pt>
                <c:pt idx="398">
                  <c:v>-0.18404113467573807</c:v>
                </c:pt>
                <c:pt idx="399">
                  <c:v>0.29396793014562372</c:v>
                </c:pt>
                <c:pt idx="400">
                  <c:v>0.86071002032237631</c:v>
                </c:pt>
                <c:pt idx="401">
                  <c:v>-0.17565029311359165</c:v>
                </c:pt>
                <c:pt idx="402">
                  <c:v>-0.69466135307337062</c:v>
                </c:pt>
                <c:pt idx="403">
                  <c:v>-0.1391070516461467</c:v>
                </c:pt>
                <c:pt idx="404">
                  <c:v>-0.72840764735343355</c:v>
                </c:pt>
                <c:pt idx="405">
                  <c:v>-0.12232536852185386</c:v>
                </c:pt>
                <c:pt idx="406">
                  <c:v>-0.10572661342903797</c:v>
                </c:pt>
                <c:pt idx="407">
                  <c:v>0.82191861576198011</c:v>
                </c:pt>
                <c:pt idx="408">
                  <c:v>-0.18963502905050239</c:v>
                </c:pt>
                <c:pt idx="409">
                  <c:v>-0.59971560140479208</c:v>
                </c:pt>
                <c:pt idx="410">
                  <c:v>-0.17423059367563271</c:v>
                </c:pt>
                <c:pt idx="411">
                  <c:v>-0.21960189568237459</c:v>
                </c:pt>
                <c:pt idx="412">
                  <c:v>0.23390423095487434</c:v>
                </c:pt>
                <c:pt idx="413">
                  <c:v>-0.16239078580597482</c:v>
                </c:pt>
                <c:pt idx="414">
                  <c:v>0.87469475625928705</c:v>
                </c:pt>
                <c:pt idx="415">
                  <c:v>-0.7235129897755147</c:v>
                </c:pt>
                <c:pt idx="416">
                  <c:v>0.37264830745527788</c:v>
                </c:pt>
                <c:pt idx="417">
                  <c:v>0.32789715245716344</c:v>
                </c:pt>
                <c:pt idx="418">
                  <c:v>-0.16446250436406301</c:v>
                </c:pt>
                <c:pt idx="419">
                  <c:v>-0.69447842504189372</c:v>
                </c:pt>
                <c:pt idx="420">
                  <c:v>-0.19691624467900365</c:v>
                </c:pt>
                <c:pt idx="421">
                  <c:v>-0.23500633105724428</c:v>
                </c:pt>
                <c:pt idx="422">
                  <c:v>-0.16725945155144523</c:v>
                </c:pt>
                <c:pt idx="423">
                  <c:v>-0.64413337566901496</c:v>
                </c:pt>
                <c:pt idx="424">
                  <c:v>-0.13612717642728767</c:v>
                </c:pt>
                <c:pt idx="425">
                  <c:v>-0.17423059367563271</c:v>
                </c:pt>
                <c:pt idx="426">
                  <c:v>0.32491727723830444</c:v>
                </c:pt>
                <c:pt idx="427">
                  <c:v>0.26879540545918434</c:v>
                </c:pt>
                <c:pt idx="428">
                  <c:v>-0.21960189568237459</c:v>
                </c:pt>
                <c:pt idx="429">
                  <c:v>0.72187842958350323</c:v>
                </c:pt>
                <c:pt idx="430">
                  <c:v>0.77031712104757366</c:v>
                </c:pt>
                <c:pt idx="431">
                  <c:v>0.30743635731716601</c:v>
                </c:pt>
                <c:pt idx="432">
                  <c:v>0.36407453786165445</c:v>
                </c:pt>
                <c:pt idx="433">
                  <c:v>-0.20082281780003103</c:v>
                </c:pt>
                <c:pt idx="434">
                  <c:v>-0.19682717395093735</c:v>
                </c:pt>
                <c:pt idx="435">
                  <c:v>-1.0100170481278203E-2</c:v>
                </c:pt>
                <c:pt idx="436">
                  <c:v>-0.60181331179532871</c:v>
                </c:pt>
                <c:pt idx="437">
                  <c:v>0.43752687685949831</c:v>
                </c:pt>
                <c:pt idx="438">
                  <c:v>2.5753955256734323E-2</c:v>
                </c:pt>
                <c:pt idx="439">
                  <c:v>-0.16166555717668091</c:v>
                </c:pt>
                <c:pt idx="440">
                  <c:v>0.40341472651648158</c:v>
                </c:pt>
                <c:pt idx="441">
                  <c:v>-0.19243197623788461</c:v>
                </c:pt>
                <c:pt idx="442">
                  <c:v>-0.14749789320829312</c:v>
                </c:pt>
                <c:pt idx="443">
                  <c:v>0.29396793014562372</c:v>
                </c:pt>
                <c:pt idx="444">
                  <c:v>0.82576940632436724</c:v>
                </c:pt>
                <c:pt idx="445">
                  <c:v>0.52658316188136745</c:v>
                </c:pt>
                <c:pt idx="446">
                  <c:v>0.2829630694275721</c:v>
                </c:pt>
                <c:pt idx="447">
                  <c:v>0.84672528438546557</c:v>
                </c:pt>
                <c:pt idx="448">
                  <c:v>0.29980053511050531</c:v>
                </c:pt>
                <c:pt idx="449">
                  <c:v>0.83744385354474526</c:v>
                </c:pt>
                <c:pt idx="450">
                  <c:v>-5.4832779961728237E-2</c:v>
                </c:pt>
                <c:pt idx="451">
                  <c:v>-0.14328124658295208</c:v>
                </c:pt>
                <c:pt idx="452">
                  <c:v>-0.24677463558103294</c:v>
                </c:pt>
                <c:pt idx="453">
                  <c:v>0.83731670807190861</c:v>
                </c:pt>
                <c:pt idx="454">
                  <c:v>-0.17423059367563271</c:v>
                </c:pt>
                <c:pt idx="455">
                  <c:v>0.81005489744518377</c:v>
                </c:pt>
                <c:pt idx="456">
                  <c:v>-0.18582231323288578</c:v>
                </c:pt>
                <c:pt idx="457">
                  <c:v>0.10490411308165881</c:v>
                </c:pt>
                <c:pt idx="458">
                  <c:v>0.35550076826803101</c:v>
                </c:pt>
                <c:pt idx="459">
                  <c:v>-0.21960189568237459</c:v>
                </c:pt>
                <c:pt idx="460">
                  <c:v>0.76662958458161767</c:v>
                </c:pt>
                <c:pt idx="461">
                  <c:v>-0.15327471561453448</c:v>
                </c:pt>
                <c:pt idx="462">
                  <c:v>-0.23616736260576443</c:v>
                </c:pt>
                <c:pt idx="463">
                  <c:v>-0.11411745499118439</c:v>
                </c:pt>
                <c:pt idx="464">
                  <c:v>-0.17423059367563271</c:v>
                </c:pt>
                <c:pt idx="465">
                  <c:v>-0.14208692686500585</c:v>
                </c:pt>
                <c:pt idx="466">
                  <c:v>-0.16239078580597482</c:v>
                </c:pt>
                <c:pt idx="467">
                  <c:v>-9.1741877492127227E-2</c:v>
                </c:pt>
                <c:pt idx="468">
                  <c:v>-0.21960189568237459</c:v>
                </c:pt>
                <c:pt idx="469">
                  <c:v>0.2879135095641312</c:v>
                </c:pt>
                <c:pt idx="470">
                  <c:v>-0.17423059367563271</c:v>
                </c:pt>
                <c:pt idx="471">
                  <c:v>-0.14208692686500585</c:v>
                </c:pt>
                <c:pt idx="472">
                  <c:v>0.40080070736057649</c:v>
                </c:pt>
                <c:pt idx="473">
                  <c:v>1.8791622350946113E-2</c:v>
                </c:pt>
                <c:pt idx="474">
                  <c:v>-0.72281375297866923</c:v>
                </c:pt>
                <c:pt idx="475">
                  <c:v>-0.43104146420188988</c:v>
                </c:pt>
                <c:pt idx="476">
                  <c:v>-0.12232536852185386</c:v>
                </c:pt>
                <c:pt idx="477">
                  <c:v>-0.1363101044587646</c:v>
                </c:pt>
                <c:pt idx="478">
                  <c:v>-0.18683808186312029</c:v>
                </c:pt>
                <c:pt idx="479">
                  <c:v>0.25219665036636851</c:v>
                </c:pt>
                <c:pt idx="480">
                  <c:v>-6.5529656503236638E-3</c:v>
                </c:pt>
                <c:pt idx="481">
                  <c:v>-0.16239078580597482</c:v>
                </c:pt>
                <c:pt idx="482">
                  <c:v>-0.10852356061642007</c:v>
                </c:pt>
                <c:pt idx="483">
                  <c:v>0.39186108170399891</c:v>
                </c:pt>
                <c:pt idx="484">
                  <c:v>0.47205757450674213</c:v>
                </c:pt>
                <c:pt idx="485">
                  <c:v>-0.59971560140479208</c:v>
                </c:pt>
                <c:pt idx="486">
                  <c:v>0.28486942733638054</c:v>
                </c:pt>
                <c:pt idx="487">
                  <c:v>-0.46659251540232766</c:v>
                </c:pt>
                <c:pt idx="488">
                  <c:v>-0.16446250436406301</c:v>
                </c:pt>
                <c:pt idx="489">
                  <c:v>0.83870029888627307</c:v>
                </c:pt>
                <c:pt idx="490">
                  <c:v>-0.14328124658295208</c:v>
                </c:pt>
                <c:pt idx="491">
                  <c:v>-0.18963502905050239</c:v>
                </c:pt>
                <c:pt idx="492">
                  <c:v>-0.15416530489310828</c:v>
                </c:pt>
                <c:pt idx="493">
                  <c:v>-7.2473320684765835E-2</c:v>
                </c:pt>
                <c:pt idx="494">
                  <c:v>-0.18963502905050239</c:v>
                </c:pt>
                <c:pt idx="495">
                  <c:v>-0.19691624467900365</c:v>
                </c:pt>
                <c:pt idx="496">
                  <c:v>0.1364463322524736</c:v>
                </c:pt>
                <c:pt idx="497">
                  <c:v>-0.17423059367563271</c:v>
                </c:pt>
                <c:pt idx="498">
                  <c:v>-0.68120135035207963</c:v>
                </c:pt>
                <c:pt idx="499">
                  <c:v>-0.18124418748835597</c:v>
                </c:pt>
                <c:pt idx="500">
                  <c:v>-0.20082281780003103</c:v>
                </c:pt>
                <c:pt idx="501">
                  <c:v>-0.77098200217279322</c:v>
                </c:pt>
                <c:pt idx="502">
                  <c:v>-0.76888429178225659</c:v>
                </c:pt>
                <c:pt idx="503">
                  <c:v>-0.68085954516793701</c:v>
                </c:pt>
                <c:pt idx="504">
                  <c:v>-9.7354317384555911E-2</c:v>
                </c:pt>
                <c:pt idx="505">
                  <c:v>-0.24938865473693819</c:v>
                </c:pt>
                <c:pt idx="506">
                  <c:v>0.36985136026789578</c:v>
                </c:pt>
                <c:pt idx="507">
                  <c:v>0.86709093686610506</c:v>
                </c:pt>
                <c:pt idx="508">
                  <c:v>-0.17005639873882733</c:v>
                </c:pt>
                <c:pt idx="509">
                  <c:v>0.8243497068864083</c:v>
                </c:pt>
                <c:pt idx="510">
                  <c:v>0.78736924644181294</c:v>
                </c:pt>
                <c:pt idx="511">
                  <c:v>-0.17423059367563271</c:v>
                </c:pt>
                <c:pt idx="512">
                  <c:v>0.73306621833303187</c:v>
                </c:pt>
                <c:pt idx="513">
                  <c:v>0.37495225310686942</c:v>
                </c:pt>
                <c:pt idx="514">
                  <c:v>-0.18124418748835597</c:v>
                </c:pt>
                <c:pt idx="515">
                  <c:v>-0.35542032303296234</c:v>
                </c:pt>
                <c:pt idx="516">
                  <c:v>-0.10663574822527622</c:v>
                </c:pt>
                <c:pt idx="517">
                  <c:v>-0.21960189568237459</c:v>
                </c:pt>
                <c:pt idx="518">
                  <c:v>0.3472928547373616</c:v>
                </c:pt>
                <c:pt idx="519">
                  <c:v>-0.1588686099892988</c:v>
                </c:pt>
                <c:pt idx="520">
                  <c:v>-5.819705676120579E-2</c:v>
                </c:pt>
                <c:pt idx="521">
                  <c:v>-0.18683808186312029</c:v>
                </c:pt>
                <c:pt idx="522">
                  <c:v>-0.19691624467900365</c:v>
                </c:pt>
                <c:pt idx="523">
                  <c:v>-1.0776100048546011E-2</c:v>
                </c:pt>
                <c:pt idx="524">
                  <c:v>-0.19691624467900365</c:v>
                </c:pt>
                <c:pt idx="525">
                  <c:v>-0.18046586090329236</c:v>
                </c:pt>
                <c:pt idx="526">
                  <c:v>0.35550076826803101</c:v>
                </c:pt>
                <c:pt idx="527">
                  <c:v>-0.19253554334749398</c:v>
                </c:pt>
                <c:pt idx="528">
                  <c:v>-0.13928997967762374</c:v>
                </c:pt>
                <c:pt idx="529">
                  <c:v>-9.1193093397696143E-2</c:v>
                </c:pt>
                <c:pt idx="530">
                  <c:v>0.28314599745904911</c:v>
                </c:pt>
                <c:pt idx="531">
                  <c:v>-0.19691624467900365</c:v>
                </c:pt>
                <c:pt idx="532">
                  <c:v>-0.16160977461804071</c:v>
                </c:pt>
                <c:pt idx="533">
                  <c:v>0.31570005340647567</c:v>
                </c:pt>
                <c:pt idx="534">
                  <c:v>-0.70043817547961196</c:v>
                </c:pt>
                <c:pt idx="535">
                  <c:v>0.29713073339595986</c:v>
                </c:pt>
                <c:pt idx="536">
                  <c:v>-0.48026717783492462</c:v>
                </c:pt>
                <c:pt idx="537">
                  <c:v>0.2768761735170171</c:v>
                </c:pt>
                <c:pt idx="538">
                  <c:v>-0.17423059367563271</c:v>
                </c:pt>
                <c:pt idx="539">
                  <c:v>-4.1359591078272695E-2</c:v>
                </c:pt>
                <c:pt idx="540">
                  <c:v>2.0483320548448369E-2</c:v>
                </c:pt>
                <c:pt idx="541">
                  <c:v>-0.5734779838585532</c:v>
                </c:pt>
                <c:pt idx="542">
                  <c:v>-0.56788408948378888</c:v>
                </c:pt>
                <c:pt idx="543">
                  <c:v>0.87208073710338185</c:v>
                </c:pt>
                <c:pt idx="544">
                  <c:v>-0.15988634474070934</c:v>
                </c:pt>
                <c:pt idx="545">
                  <c:v>-6.9366299993069952E-2</c:v>
                </c:pt>
                <c:pt idx="546">
                  <c:v>0.29974475255186506</c:v>
                </c:pt>
                <c:pt idx="547">
                  <c:v>0.81492356319065418</c:v>
                </c:pt>
                <c:pt idx="548">
                  <c:v>-9.4172968616555316E-2</c:v>
                </c:pt>
                <c:pt idx="549">
                  <c:v>0.83590335169889085</c:v>
                </c:pt>
                <c:pt idx="550">
                  <c:v>0.77876374516836033</c:v>
                </c:pt>
                <c:pt idx="551">
                  <c:v>-0.17285334592620955</c:v>
                </c:pt>
                <c:pt idx="552">
                  <c:v>-0.21960189568237459</c:v>
                </c:pt>
                <c:pt idx="553">
                  <c:v>0.79047626713350883</c:v>
                </c:pt>
                <c:pt idx="554">
                  <c:v>0.27718624702133077</c:v>
                </c:pt>
                <c:pt idx="555">
                  <c:v>-7.4960194367834271E-2</c:v>
                </c:pt>
                <c:pt idx="556">
                  <c:v>6.003816891458158E-2</c:v>
                </c:pt>
                <c:pt idx="557">
                  <c:v>-0.15559471413726594</c:v>
                </c:pt>
                <c:pt idx="558">
                  <c:v>0.26738008296499061</c:v>
                </c:pt>
                <c:pt idx="559">
                  <c:v>0.3472928547373616</c:v>
                </c:pt>
                <c:pt idx="560">
                  <c:v>-0.21960189568237459</c:v>
                </c:pt>
                <c:pt idx="561">
                  <c:v>-0.13649303249024153</c:v>
                </c:pt>
                <c:pt idx="562">
                  <c:v>-0.17005639873882733</c:v>
                </c:pt>
                <c:pt idx="563">
                  <c:v>-0.17423059367563271</c:v>
                </c:pt>
                <c:pt idx="564">
                  <c:v>-0.7235129897755147</c:v>
                </c:pt>
                <c:pt idx="565">
                  <c:v>-0.1193454933029947</c:v>
                </c:pt>
                <c:pt idx="566">
                  <c:v>-0.19522892342526671</c:v>
                </c:pt>
                <c:pt idx="567">
                  <c:v>-0.57943773429627154</c:v>
                </c:pt>
                <c:pt idx="568">
                  <c:v>-0.19691624467900365</c:v>
                </c:pt>
                <c:pt idx="569">
                  <c:v>0.84113139001070114</c:v>
                </c:pt>
                <c:pt idx="570">
                  <c:v>0.9250398056321657</c:v>
                </c:pt>
                <c:pt idx="571">
                  <c:v>0.36616382380193979</c:v>
                </c:pt>
                <c:pt idx="572">
                  <c:v>0.73306621833303187</c:v>
                </c:pt>
                <c:pt idx="573">
                  <c:v>0.23111570821774341</c:v>
                </c:pt>
                <c:pt idx="574">
                  <c:v>-0.20361976498741313</c:v>
                </c:pt>
                <c:pt idx="575">
                  <c:v>-0.19522892342526671</c:v>
                </c:pt>
                <c:pt idx="576">
                  <c:v>0.31074961326991657</c:v>
                </c:pt>
                <c:pt idx="577">
                  <c:v>0.23643073587231012</c:v>
                </c:pt>
                <c:pt idx="578">
                  <c:v>-0.71524929368620493</c:v>
                </c:pt>
                <c:pt idx="579">
                  <c:v>0.84113139001070114</c:v>
                </c:pt>
                <c:pt idx="580">
                  <c:v>0.34747578276883861</c:v>
                </c:pt>
                <c:pt idx="581">
                  <c:v>0.30432091217521873</c:v>
                </c:pt>
                <c:pt idx="582">
                  <c:v>-9.7335771866891435E-2</c:v>
                </c:pt>
                <c:pt idx="583">
                  <c:v>-0.46849887331113599</c:v>
                </c:pt>
                <c:pt idx="584">
                  <c:v>-0.19691624467900365</c:v>
                </c:pt>
                <c:pt idx="585">
                  <c:v>0.20864419202996554</c:v>
                </c:pt>
                <c:pt idx="586">
                  <c:v>-0.1169144021785665</c:v>
                </c:pt>
                <c:pt idx="587">
                  <c:v>0.60090007315779792</c:v>
                </c:pt>
                <c:pt idx="588">
                  <c:v>-0.18683808186312029</c:v>
                </c:pt>
                <c:pt idx="589">
                  <c:v>-0.17423059367563271</c:v>
                </c:pt>
                <c:pt idx="590">
                  <c:v>-0.15047776842715227</c:v>
                </c:pt>
                <c:pt idx="591">
                  <c:v>0.13085243787770917</c:v>
                </c:pt>
                <c:pt idx="592">
                  <c:v>-0.1169144021785665</c:v>
                </c:pt>
                <c:pt idx="593">
                  <c:v>-0.70698559759689528</c:v>
                </c:pt>
                <c:pt idx="594">
                  <c:v>-0.11393452695970743</c:v>
                </c:pt>
                <c:pt idx="595">
                  <c:v>-8.5782127054408894E-2</c:v>
                </c:pt>
                <c:pt idx="596">
                  <c:v>0.29599004736893375</c:v>
                </c:pt>
                <c:pt idx="597">
                  <c:v>-0.11132050780380218</c:v>
                </c:pt>
                <c:pt idx="598">
                  <c:v>-0.19691624467900365</c:v>
                </c:pt>
                <c:pt idx="599">
                  <c:v>0.59881078721751269</c:v>
                </c:pt>
                <c:pt idx="600">
                  <c:v>0.37562818267413711</c:v>
                </c:pt>
                <c:pt idx="601">
                  <c:v>-0.17423059367563271</c:v>
                </c:pt>
                <c:pt idx="602">
                  <c:v>-0.132909063133895</c:v>
                </c:pt>
                <c:pt idx="603">
                  <c:v>-0.125305243740713</c:v>
                </c:pt>
                <c:pt idx="604">
                  <c:v>0.82683658056947684</c:v>
                </c:pt>
                <c:pt idx="605">
                  <c:v>-0.11673147414708954</c:v>
                </c:pt>
                <c:pt idx="606">
                  <c:v>-0.16446250436406301</c:v>
                </c:pt>
                <c:pt idx="607">
                  <c:v>0.8271466540737904</c:v>
                </c:pt>
                <c:pt idx="608">
                  <c:v>0.34734863729600185</c:v>
                </c:pt>
                <c:pt idx="609">
                  <c:v>0.26790481618061057</c:v>
                </c:pt>
                <c:pt idx="610">
                  <c:v>-0.48956956823708875</c:v>
                </c:pt>
                <c:pt idx="611">
                  <c:v>-0.17423059367563271</c:v>
                </c:pt>
                <c:pt idx="612">
                  <c:v>0.26206505531042412</c:v>
                </c:pt>
                <c:pt idx="613">
                  <c:v>-0.21960189568237459</c:v>
                </c:pt>
                <c:pt idx="614">
                  <c:v>-0.15047776842715227</c:v>
                </c:pt>
                <c:pt idx="615">
                  <c:v>0.37562818267413711</c:v>
                </c:pt>
                <c:pt idx="616">
                  <c:v>-9.1376021429173213E-2</c:v>
                </c:pt>
                <c:pt idx="617">
                  <c:v>-0.68067661713645988</c:v>
                </c:pt>
                <c:pt idx="618">
                  <c:v>-9.7696122568698751E-2</c:v>
                </c:pt>
                <c:pt idx="619">
                  <c:v>-0.17565029311359165</c:v>
                </c:pt>
                <c:pt idx="620">
                  <c:v>-0.16458964983689986</c:v>
                </c:pt>
                <c:pt idx="621">
                  <c:v>0.66154428812280752</c:v>
                </c:pt>
                <c:pt idx="622">
                  <c:v>0.84678106694410571</c:v>
                </c:pt>
                <c:pt idx="623">
                  <c:v>-0.18963502905050239</c:v>
                </c:pt>
                <c:pt idx="624">
                  <c:v>-0.18963502905050239</c:v>
                </c:pt>
                <c:pt idx="625">
                  <c:v>-0.31626306240961233</c:v>
                </c:pt>
                <c:pt idx="626">
                  <c:v>-0.13431623231148687</c:v>
                </c:pt>
                <c:pt idx="627">
                  <c:v>3.5883378979552738E-2</c:v>
                </c:pt>
                <c:pt idx="628">
                  <c:v>-0.17565029311359165</c:v>
                </c:pt>
                <c:pt idx="629">
                  <c:v>-0.21960189568237459</c:v>
                </c:pt>
                <c:pt idx="630">
                  <c:v>0.67725245393704947</c:v>
                </c:pt>
                <c:pt idx="631">
                  <c:v>-0.10572661342903797</c:v>
                </c:pt>
                <c:pt idx="632">
                  <c:v>0.46068685772573637</c:v>
                </c:pt>
                <c:pt idx="633">
                  <c:v>-0.132909063133895</c:v>
                </c:pt>
                <c:pt idx="634">
                  <c:v>-0.6044273309512338</c:v>
                </c:pt>
                <c:pt idx="635">
                  <c:v>0.29396793014562372</c:v>
                </c:pt>
                <c:pt idx="636">
                  <c:v>-0.1588686099892988</c:v>
                </c:pt>
                <c:pt idx="637">
                  <c:v>-9.9766862991319635E-2</c:v>
                </c:pt>
                <c:pt idx="638">
                  <c:v>-0.51492502095500514</c:v>
                </c:pt>
                <c:pt idx="639">
                  <c:v>-0.14328124658295208</c:v>
                </c:pt>
                <c:pt idx="640">
                  <c:v>-0.19243197623788461</c:v>
                </c:pt>
                <c:pt idx="641">
                  <c:v>-9.766439088886969E-2</c:v>
                </c:pt>
                <c:pt idx="642">
                  <c:v>-0.62400596126290897</c:v>
                </c:pt>
                <c:pt idx="643">
                  <c:v>0.82576940632436724</c:v>
                </c:pt>
                <c:pt idx="644">
                  <c:v>0.2879135095641312</c:v>
                </c:pt>
                <c:pt idx="645">
                  <c:v>0.65564032024372954</c:v>
                </c:pt>
                <c:pt idx="646">
                  <c:v>-0.19522892342526671</c:v>
                </c:pt>
                <c:pt idx="647">
                  <c:v>0.58744007043650703</c:v>
                </c:pt>
                <c:pt idx="648">
                  <c:v>-0.17423059367563271</c:v>
                </c:pt>
                <c:pt idx="649">
                  <c:v>0.27998319420871298</c:v>
                </c:pt>
                <c:pt idx="650">
                  <c:v>-0.17423059367563271</c:v>
                </c:pt>
                <c:pt idx="651">
                  <c:v>0.29694780536448284</c:v>
                </c:pt>
                <c:pt idx="652">
                  <c:v>-0.18963502905050239</c:v>
                </c:pt>
                <c:pt idx="653">
                  <c:v>0.23111570821774341</c:v>
                </c:pt>
                <c:pt idx="654">
                  <c:v>-0.77937284373493976</c:v>
                </c:pt>
                <c:pt idx="655">
                  <c:v>-0.1193454933029947</c:v>
                </c:pt>
                <c:pt idx="656">
                  <c:v>-0.17423059367563271</c:v>
                </c:pt>
                <c:pt idx="657">
                  <c:v>-0.67831688892622832</c:v>
                </c:pt>
                <c:pt idx="658">
                  <c:v>-0.18404113467573807</c:v>
                </c:pt>
                <c:pt idx="659">
                  <c:v>-0.28544086078976838</c:v>
                </c:pt>
                <c:pt idx="660">
                  <c:v>0.95337513356894121</c:v>
                </c:pt>
                <c:pt idx="661">
                  <c:v>-0.15917868349361247</c:v>
                </c:pt>
                <c:pt idx="662">
                  <c:v>-0.23616736260576443</c:v>
                </c:pt>
                <c:pt idx="663">
                  <c:v>-0.14768082123977017</c:v>
                </c:pt>
                <c:pt idx="664">
                  <c:v>0.83851737085479605</c:v>
                </c:pt>
                <c:pt idx="665">
                  <c:v>-9.6969915803937531E-2</c:v>
                </c:pt>
                <c:pt idx="666">
                  <c:v>-0.17844724030097375</c:v>
                </c:pt>
                <c:pt idx="667">
                  <c:v>-0.17423059367563271</c:v>
                </c:pt>
                <c:pt idx="668">
                  <c:v>-0.12810219092809511</c:v>
                </c:pt>
                <c:pt idx="669">
                  <c:v>0.28378355372245567</c:v>
                </c:pt>
                <c:pt idx="670">
                  <c:v>0.38942999057957084</c:v>
                </c:pt>
                <c:pt idx="671">
                  <c:v>-0.48847509136559408</c:v>
                </c:pt>
                <c:pt idx="672">
                  <c:v>-5.25846168687771E-2</c:v>
                </c:pt>
                <c:pt idx="673">
                  <c:v>0.83833444282331904</c:v>
                </c:pt>
                <c:pt idx="674">
                  <c:v>-0.16239078580597482</c:v>
                </c:pt>
                <c:pt idx="675">
                  <c:v>-0.19802587061264892</c:v>
                </c:pt>
                <c:pt idx="676">
                  <c:v>-0.17984571389466492</c:v>
                </c:pt>
                <c:pt idx="677">
                  <c:v>0.26599845827180213</c:v>
                </c:pt>
                <c:pt idx="678">
                  <c:v>-0.44743243239487945</c:v>
                </c:pt>
                <c:pt idx="679">
                  <c:v>0.50282399356794572</c:v>
                </c:pt>
                <c:pt idx="680">
                  <c:v>-0.76888429178225659</c:v>
                </c:pt>
                <c:pt idx="681">
                  <c:v>0.56595508221602364</c:v>
                </c:pt>
                <c:pt idx="682">
                  <c:v>-0.19243197623788461</c:v>
                </c:pt>
                <c:pt idx="683">
                  <c:v>7.4317702865870777E-3</c:v>
                </c:pt>
                <c:pt idx="684">
                  <c:v>-1.865539455723729E-2</c:v>
                </c:pt>
                <c:pt idx="685">
                  <c:v>-0.10828485002630277</c:v>
                </c:pt>
                <c:pt idx="686">
                  <c:v>-5.4466923898774236E-2</c:v>
                </c:pt>
                <c:pt idx="687">
                  <c:v>-0.19522892342526671</c:v>
                </c:pt>
                <c:pt idx="688">
                  <c:v>-0.19802587061264892</c:v>
                </c:pt>
                <c:pt idx="689">
                  <c:v>-6.9201917479257524E-2</c:v>
                </c:pt>
                <c:pt idx="690">
                  <c:v>0.51152490863440592</c:v>
                </c:pt>
                <c:pt idx="691">
                  <c:v>0.23510489373776189</c:v>
                </c:pt>
                <c:pt idx="692">
                  <c:v>0.82576940632436724</c:v>
                </c:pt>
                <c:pt idx="693">
                  <c:v>-0.2011328913043447</c:v>
                </c:pt>
                <c:pt idx="694">
                  <c:v>-8.055408874259859E-2</c:v>
                </c:pt>
                <c:pt idx="695">
                  <c:v>-0.10292966624165575</c:v>
                </c:pt>
                <c:pt idx="696">
                  <c:v>-0.125305243740713</c:v>
                </c:pt>
                <c:pt idx="697">
                  <c:v>0.23111570821774341</c:v>
                </c:pt>
                <c:pt idx="698">
                  <c:v>-0.13173394483541079</c:v>
                </c:pt>
                <c:pt idx="699">
                  <c:v>-0.54828449961067016</c:v>
                </c:pt>
                <c:pt idx="700">
                  <c:v>0.21463567414751294</c:v>
                </c:pt>
                <c:pt idx="701">
                  <c:v>0.73026927114564977</c:v>
                </c:pt>
                <c:pt idx="702">
                  <c:v>-0.7257378456388881</c:v>
                </c:pt>
                <c:pt idx="703">
                  <c:v>-0.22381854230771564</c:v>
                </c:pt>
                <c:pt idx="704">
                  <c:v>-0.14470094602091102</c:v>
                </c:pt>
                <c:pt idx="705">
                  <c:v>-0.13928997967762374</c:v>
                </c:pt>
                <c:pt idx="706">
                  <c:v>0.34151603233112027</c:v>
                </c:pt>
                <c:pt idx="707">
                  <c:v>0.74984790145732472</c:v>
                </c:pt>
                <c:pt idx="708">
                  <c:v>0.27718624702133077</c:v>
                </c:pt>
                <c:pt idx="709">
                  <c:v>0.86498244950635761</c:v>
                </c:pt>
                <c:pt idx="710">
                  <c:v>0.20046801017912519</c:v>
                </c:pt>
                <c:pt idx="711">
                  <c:v>-0.19253554334749398</c:v>
                </c:pt>
                <c:pt idx="712">
                  <c:v>0.85720541188789734</c:v>
                </c:pt>
                <c:pt idx="713">
                  <c:v>-0.16725945155144523</c:v>
                </c:pt>
                <c:pt idx="714">
                  <c:v>-0.10292966624165575</c:v>
                </c:pt>
                <c:pt idx="715">
                  <c:v>-0.61261428492045944</c:v>
                </c:pt>
                <c:pt idx="716">
                  <c:v>0.23962527080247531</c:v>
                </c:pt>
                <c:pt idx="717">
                  <c:v>0.17191802253104349</c:v>
                </c:pt>
                <c:pt idx="718">
                  <c:v>-0.21960189568237459</c:v>
                </c:pt>
                <c:pt idx="719">
                  <c:v>-0.15607166280191659</c:v>
                </c:pt>
                <c:pt idx="720">
                  <c:v>0.26338443911589715</c:v>
                </c:pt>
                <c:pt idx="721">
                  <c:v>-0.1698734707073504</c:v>
                </c:pt>
                <c:pt idx="722">
                  <c:v>-0.15327471561453448</c:v>
                </c:pt>
                <c:pt idx="723">
                  <c:v>-0.10852356061642007</c:v>
                </c:pt>
                <c:pt idx="724">
                  <c:v>0.7388430407392732</c:v>
                </c:pt>
                <c:pt idx="725">
                  <c:v>-0.19243197623788461</c:v>
                </c:pt>
                <c:pt idx="726">
                  <c:v>0.39240986579843007</c:v>
                </c:pt>
                <c:pt idx="727">
                  <c:v>0.23111570821774341</c:v>
                </c:pt>
                <c:pt idx="728">
                  <c:v>-0.14749789320829312</c:v>
                </c:pt>
                <c:pt idx="729">
                  <c:v>-0.68347356432384199</c:v>
                </c:pt>
                <c:pt idx="730">
                  <c:v>-6.0994003948588116E-2</c:v>
                </c:pt>
                <c:pt idx="731">
                  <c:v>-0.24029015192769482</c:v>
                </c:pt>
                <c:pt idx="732">
                  <c:v>-0.16239078580597482</c:v>
                </c:pt>
                <c:pt idx="733">
                  <c:v>-0.18404113467573807</c:v>
                </c:pt>
                <c:pt idx="734">
                  <c:v>-0.18404113467573807</c:v>
                </c:pt>
                <c:pt idx="735">
                  <c:v>-0.16865792514513628</c:v>
                </c:pt>
                <c:pt idx="736">
                  <c:v>-0.52629573773601068</c:v>
                </c:pt>
                <c:pt idx="737">
                  <c:v>0.4690776992878829</c:v>
                </c:pt>
                <c:pt idx="738">
                  <c:v>-0.17423059367563271</c:v>
                </c:pt>
                <c:pt idx="739">
                  <c:v>-0.17423059367563271</c:v>
                </c:pt>
                <c:pt idx="740">
                  <c:v>0.62858501601170913</c:v>
                </c:pt>
                <c:pt idx="741">
                  <c:v>-0.17635795436068852</c:v>
                </c:pt>
                <c:pt idx="742">
                  <c:v>1.7742155919706515E-2</c:v>
                </c:pt>
                <c:pt idx="743">
                  <c:v>-0.15029484039567534</c:v>
                </c:pt>
                <c:pt idx="744">
                  <c:v>0.83833444282331904</c:v>
                </c:pt>
                <c:pt idx="745">
                  <c:v>-0.34844480396500965</c:v>
                </c:pt>
                <c:pt idx="746">
                  <c:v>-0.14172107080205187</c:v>
                </c:pt>
                <c:pt idx="747">
                  <c:v>0.29956182452038804</c:v>
                </c:pt>
                <c:pt idx="748">
                  <c:v>-0.40278549718698192</c:v>
                </c:pt>
                <c:pt idx="749">
                  <c:v>-0.20703685918342279</c:v>
                </c:pt>
                <c:pt idx="750">
                  <c:v>0.28873989183381343</c:v>
                </c:pt>
                <c:pt idx="751">
                  <c:v>0.68010714980424813</c:v>
                </c:pt>
                <c:pt idx="752">
                  <c:v>-0.15607166280191659</c:v>
                </c:pt>
                <c:pt idx="753">
                  <c:v>-0.18404113467573807</c:v>
                </c:pt>
                <c:pt idx="754">
                  <c:v>0.44275491517130872</c:v>
                </c:pt>
                <c:pt idx="755">
                  <c:v>0.81540172881537976</c:v>
                </c:pt>
                <c:pt idx="756">
                  <c:v>-0.17005639873882733</c:v>
                </c:pt>
                <c:pt idx="757">
                  <c:v>-0.19802587061264892</c:v>
                </c:pt>
                <c:pt idx="758">
                  <c:v>-0.15327471561453448</c:v>
                </c:pt>
                <c:pt idx="759">
                  <c:v>-4.9806215199059256E-2</c:v>
                </c:pt>
                <c:pt idx="760">
                  <c:v>-0.17423059367563271</c:v>
                </c:pt>
                <c:pt idx="761">
                  <c:v>-0.13369608530285942</c:v>
                </c:pt>
                <c:pt idx="762">
                  <c:v>0.7848823727587444</c:v>
                </c:pt>
                <c:pt idx="763">
                  <c:v>5.1432667641129082E-2</c:v>
                </c:pt>
                <c:pt idx="764">
                  <c:v>-0.20361976498741313</c:v>
                </c:pt>
                <c:pt idx="765">
                  <c:v>0.1507411416936979</c:v>
                </c:pt>
                <c:pt idx="766">
                  <c:v>-0.15559471413726594</c:v>
                </c:pt>
                <c:pt idx="767">
                  <c:v>-0.74441100389266279</c:v>
                </c:pt>
                <c:pt idx="768">
                  <c:v>-0.18865254858969394</c:v>
                </c:pt>
                <c:pt idx="769">
                  <c:v>-0.1588686099892988</c:v>
                </c:pt>
                <c:pt idx="770">
                  <c:v>-0.18124418748835597</c:v>
                </c:pt>
                <c:pt idx="771">
                  <c:v>-0.11411745499118439</c:v>
                </c:pt>
                <c:pt idx="772">
                  <c:v>-0.74417356184749184</c:v>
                </c:pt>
                <c:pt idx="773">
                  <c:v>-0.19691624467900365</c:v>
                </c:pt>
                <c:pt idx="774">
                  <c:v>0.49048594538828227</c:v>
                </c:pt>
                <c:pt idx="775">
                  <c:v>-0.19802587061264892</c:v>
                </c:pt>
                <c:pt idx="776">
                  <c:v>-0.63698725717756743</c:v>
                </c:pt>
                <c:pt idx="777">
                  <c:v>0.22963814483583422</c:v>
                </c:pt>
                <c:pt idx="778">
                  <c:v>-0.21960189568237459</c:v>
                </c:pt>
                <c:pt idx="779">
                  <c:v>9.1126037674428284E-3</c:v>
                </c:pt>
                <c:pt idx="780">
                  <c:v>0.22932807133152044</c:v>
                </c:pt>
                <c:pt idx="781">
                  <c:v>-6.3608023104493094E-2</c:v>
                </c:pt>
                <c:pt idx="782">
                  <c:v>-0.4057653724058411</c:v>
                </c:pt>
                <c:pt idx="783">
                  <c:v>-8.1382552397590777E-2</c:v>
                </c:pt>
                <c:pt idx="784">
                  <c:v>-0.17844724030097375</c:v>
                </c:pt>
                <c:pt idx="785">
                  <c:v>-0.17844724030097375</c:v>
                </c:pt>
                <c:pt idx="786">
                  <c:v>0.26599845827180213</c:v>
                </c:pt>
                <c:pt idx="787">
                  <c:v>-0.11661990902980908</c:v>
                </c:pt>
                <c:pt idx="788">
                  <c:v>0.8472740684798965</c:v>
                </c:pt>
                <c:pt idx="789">
                  <c:v>-0.50015588165091351</c:v>
                </c:pt>
                <c:pt idx="790">
                  <c:v>-0.21960189568237459</c:v>
                </c:pt>
                <c:pt idx="791">
                  <c:v>-0.20361976498741313</c:v>
                </c:pt>
                <c:pt idx="792">
                  <c:v>-0.41401951884870813</c:v>
                </c:pt>
                <c:pt idx="793">
                  <c:v>-0.15559471413726594</c:v>
                </c:pt>
                <c:pt idx="794">
                  <c:v>-0.17844724030097375</c:v>
                </c:pt>
                <c:pt idx="795">
                  <c:v>-0.13928997967762374</c:v>
                </c:pt>
                <c:pt idx="796">
                  <c:v>0.11419790022625298</c:v>
                </c:pt>
                <c:pt idx="797">
                  <c:v>0.30235877170777015</c:v>
                </c:pt>
                <c:pt idx="798">
                  <c:v>-0.18714815536743395</c:v>
                </c:pt>
                <c:pt idx="799">
                  <c:v>-0.63853948129425064</c:v>
                </c:pt>
                <c:pt idx="800">
                  <c:v>-0.15327471561453448</c:v>
                </c:pt>
                <c:pt idx="801">
                  <c:v>0.36425746589313146</c:v>
                </c:pt>
                <c:pt idx="802">
                  <c:v>0.51748465907212426</c:v>
                </c:pt>
                <c:pt idx="803">
                  <c:v>0.76106749392248263</c:v>
                </c:pt>
                <c:pt idx="804">
                  <c:v>0.8271466540737904</c:v>
                </c:pt>
                <c:pt idx="805">
                  <c:v>-0.16166555717668091</c:v>
                </c:pt>
                <c:pt idx="806">
                  <c:v>-0.43742238074561862</c:v>
                </c:pt>
                <c:pt idx="807">
                  <c:v>-0.73400154172819787</c:v>
                </c:pt>
                <c:pt idx="808">
                  <c:v>-0.13928997967762374</c:v>
                </c:pt>
                <c:pt idx="809">
                  <c:v>0.21964905274801727</c:v>
                </c:pt>
                <c:pt idx="810">
                  <c:v>-0.17565029311359165</c:v>
                </c:pt>
                <c:pt idx="811">
                  <c:v>-0.13928997967762374</c:v>
                </c:pt>
                <c:pt idx="812">
                  <c:v>-0.15047776842715227</c:v>
                </c:pt>
                <c:pt idx="813">
                  <c:v>-0.58186882542069962</c:v>
                </c:pt>
                <c:pt idx="814">
                  <c:v>-0.16306403077037196</c:v>
                </c:pt>
                <c:pt idx="815">
                  <c:v>-0.49066794441548883</c:v>
                </c:pt>
                <c:pt idx="816">
                  <c:v>-0.72001680579128702</c:v>
                </c:pt>
                <c:pt idx="817">
                  <c:v>-0.12245251399469058</c:v>
                </c:pt>
                <c:pt idx="818">
                  <c:v>-0.12810219092809511</c:v>
                </c:pt>
                <c:pt idx="819">
                  <c:v>-6.5654712648302874E-2</c:v>
                </c:pt>
                <c:pt idx="820">
                  <c:v>6.5234475546562809E-2</c:v>
                </c:pt>
                <c:pt idx="821">
                  <c:v>0.8271466540737904</c:v>
                </c:pt>
                <c:pt idx="822">
                  <c:v>-0.14208692686500585</c:v>
                </c:pt>
                <c:pt idx="823">
                  <c:v>0.2028673696237242</c:v>
                </c:pt>
                <c:pt idx="824">
                  <c:v>-8.8030290147360038E-2</c:v>
                </c:pt>
                <c:pt idx="825">
                  <c:v>-0.21960189568237459</c:v>
                </c:pt>
                <c:pt idx="826">
                  <c:v>-0.17423059367563271</c:v>
                </c:pt>
                <c:pt idx="827">
                  <c:v>0.79363907038384485</c:v>
                </c:pt>
                <c:pt idx="828">
                  <c:v>0.78039810431762535</c:v>
                </c:pt>
                <c:pt idx="829">
                  <c:v>3.1305253235022978E-2</c:v>
                </c:pt>
                <c:pt idx="830">
                  <c:v>0.26587131279896548</c:v>
                </c:pt>
                <c:pt idx="831">
                  <c:v>0.81584924036536088</c:v>
                </c:pt>
                <c:pt idx="832">
                  <c:v>-0.19691624467900365</c:v>
                </c:pt>
                <c:pt idx="833">
                  <c:v>-0.18404113467573807</c:v>
                </c:pt>
                <c:pt idx="834">
                  <c:v>-0.19802587061264892</c:v>
                </c:pt>
                <c:pt idx="835">
                  <c:v>0.24469443196161977</c:v>
                </c:pt>
                <c:pt idx="836">
                  <c:v>-0.18963502905050239</c:v>
                </c:pt>
                <c:pt idx="837">
                  <c:v>-0.17423059367563271</c:v>
                </c:pt>
                <c:pt idx="838">
                  <c:v>0.84113139001070114</c:v>
                </c:pt>
                <c:pt idx="839">
                  <c:v>0.78477880564913505</c:v>
                </c:pt>
                <c:pt idx="840">
                  <c:v>-0.19243197623788461</c:v>
                </c:pt>
                <c:pt idx="841">
                  <c:v>-0.20361976498741313</c:v>
                </c:pt>
                <c:pt idx="842">
                  <c:v>0.2768761735170171</c:v>
                </c:pt>
                <c:pt idx="843">
                  <c:v>-0.17456189302421438</c:v>
                </c:pt>
                <c:pt idx="844">
                  <c:v>-0.20082281780003103</c:v>
                </c:pt>
                <c:pt idx="845">
                  <c:v>-0.13089913811547732</c:v>
                </c:pt>
                <c:pt idx="846">
                  <c:v>0.13526287725117381</c:v>
                </c:pt>
                <c:pt idx="847">
                  <c:v>-0.17316341943052321</c:v>
                </c:pt>
                <c:pt idx="848">
                  <c:v>-0.1391070516461467</c:v>
                </c:pt>
                <c:pt idx="849">
                  <c:v>0.26109790271908473</c:v>
                </c:pt>
                <c:pt idx="850">
                  <c:v>-5.1487048679915062E-2</c:v>
                </c:pt>
                <c:pt idx="851">
                  <c:v>-4.1396828119248462E-2</c:v>
                </c:pt>
                <c:pt idx="852">
                  <c:v>-0.71996102323264677</c:v>
                </c:pt>
                <c:pt idx="853">
                  <c:v>5.2847990135322709E-2</c:v>
                </c:pt>
                <c:pt idx="854">
                  <c:v>-0.63033156776358124</c:v>
                </c:pt>
                <c:pt idx="855">
                  <c:v>0.29694780536448284</c:v>
                </c:pt>
                <c:pt idx="856">
                  <c:v>0.40341472651648158</c:v>
                </c:pt>
                <c:pt idx="857">
                  <c:v>0.7750204261437641</c:v>
                </c:pt>
                <c:pt idx="858">
                  <c:v>0.35294253167076617</c:v>
                </c:pt>
                <c:pt idx="859">
                  <c:v>-0.19691624467900365</c:v>
                </c:pt>
                <c:pt idx="860">
                  <c:v>-7.1797391117498152E-2</c:v>
                </c:pt>
                <c:pt idx="861">
                  <c:v>-0.15868568195782176</c:v>
                </c:pt>
                <c:pt idx="862">
                  <c:v>0.11140095303887088</c:v>
                </c:pt>
                <c:pt idx="863">
                  <c:v>-0.41401951884870813</c:v>
                </c:pt>
                <c:pt idx="864">
                  <c:v>-0.18124418748835597</c:v>
                </c:pt>
                <c:pt idx="865">
                  <c:v>0.33312519076897373</c:v>
                </c:pt>
                <c:pt idx="866">
                  <c:v>0.29943467904755128</c:v>
                </c:pt>
                <c:pt idx="867">
                  <c:v>-0.45979795824467579</c:v>
                </c:pt>
                <c:pt idx="868">
                  <c:v>-0.17423059367563271</c:v>
                </c:pt>
                <c:pt idx="869">
                  <c:v>0.82471556294936232</c:v>
                </c:pt>
                <c:pt idx="870">
                  <c:v>-0.17565029311359165</c:v>
                </c:pt>
                <c:pt idx="871">
                  <c:v>0.17050270003684997</c:v>
                </c:pt>
                <c:pt idx="872">
                  <c:v>-0.51383054408351048</c:v>
                </c:pt>
                <c:pt idx="873">
                  <c:v>-0.1169144021785665</c:v>
                </c:pt>
                <c:pt idx="874">
                  <c:v>0.30223162623493349</c:v>
                </c:pt>
                <c:pt idx="875">
                  <c:v>0.23492196570628476</c:v>
                </c:pt>
                <c:pt idx="876">
                  <c:v>-0.19243197623788461</c:v>
                </c:pt>
                <c:pt idx="877">
                  <c:v>-0.19522892342526671</c:v>
                </c:pt>
                <c:pt idx="878">
                  <c:v>-0.17423059367563271</c:v>
                </c:pt>
                <c:pt idx="879">
                  <c:v>0.32091966726803467</c:v>
                </c:pt>
                <c:pt idx="880">
                  <c:v>0.31652643567615801</c:v>
                </c:pt>
                <c:pt idx="881">
                  <c:v>-0.15607166280191659</c:v>
                </c:pt>
                <c:pt idx="882">
                  <c:v>-0.72281375297866923</c:v>
                </c:pt>
                <c:pt idx="883">
                  <c:v>-0.17005639873882733</c:v>
                </c:pt>
                <c:pt idx="884">
                  <c:v>-0.17844724030097375</c:v>
                </c:pt>
                <c:pt idx="885">
                  <c:v>-0.56589021733651135</c:v>
                </c:pt>
                <c:pt idx="886">
                  <c:v>-0.17285334592620955</c:v>
                </c:pt>
                <c:pt idx="887">
                  <c:v>-8.8963475822409599E-2</c:v>
                </c:pt>
                <c:pt idx="888">
                  <c:v>-0.63066494849747268</c:v>
                </c:pt>
                <c:pt idx="889">
                  <c:v>0.7420375756694384</c:v>
                </c:pt>
                <c:pt idx="890">
                  <c:v>-0.20423991199604069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9-FE40-A6E0-4E46C6AEB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35808"/>
        <c:axId val="275437968"/>
      </c:scatterChart>
      <c:valAx>
        <c:axId val="27543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Family</a:t>
                </a:r>
              </a:p>
            </c:rich>
          </c:tx>
          <c:overlay val="0"/>
        </c:title>
        <c:majorTickMark val="out"/>
        <c:minorTickMark val="none"/>
        <c:tickLblPos val="nextTo"/>
        <c:crossAx val="275437968"/>
        <c:crosses val="autoZero"/>
        <c:crossBetween val="midCat"/>
      </c:valAx>
      <c:valAx>
        <c:axId val="275437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435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Embarked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Sheet1!$E$2:$E$892</c:f>
              <c:strCache>
                <c:ptCount val="21"/>
                <c:pt idx="9">
                  <c:v>F</c:v>
                </c:pt>
                <c:pt idx="10">
                  <c:v>96.48923849</c:v>
                </c:pt>
                <c:pt idx="14">
                  <c:v>P-value</c:v>
                </c:pt>
                <c:pt idx="15">
                  <c:v>1.17706E-34</c:v>
                </c:pt>
                <c:pt idx="16">
                  <c:v>0.008053478</c:v>
                </c:pt>
                <c:pt idx="17">
                  <c:v>5.13432E-66</c:v>
                </c:pt>
                <c:pt idx="18">
                  <c:v>0.000365849</c:v>
                </c:pt>
                <c:pt idx="19">
                  <c:v>0.280489402</c:v>
                </c:pt>
                <c:pt idx="20">
                  <c:v>4.14857E-15</c:v>
                </c:pt>
              </c:strCache>
            </c:strRef>
          </c:xVal>
          <c:yVal>
            <c:numRef>
              <c:f>Sheet1!$C$29:$C$919</c:f>
              <c:numCache>
                <c:formatCode>General</c:formatCode>
                <c:ptCount val="891"/>
                <c:pt idx="0">
                  <c:v>-0.15588873477043966</c:v>
                </c:pt>
                <c:pt idx="1">
                  <c:v>0.27057461789515602</c:v>
                </c:pt>
                <c:pt idx="2">
                  <c:v>0.2883740357708594</c:v>
                </c:pt>
                <c:pt idx="3">
                  <c:v>0.28486942733638054</c:v>
                </c:pt>
                <c:pt idx="4">
                  <c:v>-0.15047776842715227</c:v>
                </c:pt>
                <c:pt idx="5">
                  <c:v>-0.21960189568237459</c:v>
                </c:pt>
                <c:pt idx="6">
                  <c:v>-0.21658873229408937</c:v>
                </c:pt>
                <c:pt idx="7">
                  <c:v>-0.11897963724004067</c:v>
                </c:pt>
                <c:pt idx="8">
                  <c:v>0.35306967714360282</c:v>
                </c:pt>
                <c:pt idx="9">
                  <c:v>0.26307436561158337</c:v>
                </c:pt>
                <c:pt idx="10">
                  <c:v>0.10986045119301657</c:v>
                </c:pt>
                <c:pt idx="11">
                  <c:v>0.31824986555348922</c:v>
                </c:pt>
                <c:pt idx="12">
                  <c:v>-0.19243197623788461</c:v>
                </c:pt>
                <c:pt idx="13">
                  <c:v>4.6406102878460129E-2</c:v>
                </c:pt>
                <c:pt idx="14">
                  <c:v>-0.7451893304777264</c:v>
                </c:pt>
                <c:pt idx="15">
                  <c:v>0.36948550420494175</c:v>
                </c:pt>
                <c:pt idx="16">
                  <c:v>-0.13340159215410191</c:v>
                </c:pt>
                <c:pt idx="17">
                  <c:v>0.83760921419402523</c:v>
                </c:pt>
                <c:pt idx="18">
                  <c:v>-0.66669188119954914</c:v>
                </c:pt>
                <c:pt idx="19">
                  <c:v>0.25380135922111435</c:v>
                </c:pt>
                <c:pt idx="20">
                  <c:v>-0.15047776842715227</c:v>
                </c:pt>
                <c:pt idx="21">
                  <c:v>0.60821936353106965</c:v>
                </c:pt>
                <c:pt idx="22">
                  <c:v>0.21223631470291382</c:v>
                </c:pt>
                <c:pt idx="23">
                  <c:v>0.53181120019317785</c:v>
                </c:pt>
                <c:pt idx="24">
                  <c:v>-0.63817362523129673</c:v>
                </c:pt>
                <c:pt idx="25">
                  <c:v>0.50763348457552915</c:v>
                </c:pt>
                <c:pt idx="26">
                  <c:v>-0.19691624467900365</c:v>
                </c:pt>
                <c:pt idx="27">
                  <c:v>-0.10010866817546246</c:v>
                </c:pt>
                <c:pt idx="28">
                  <c:v>0.23111570821774341</c:v>
                </c:pt>
                <c:pt idx="29">
                  <c:v>-0.17423059367563271</c:v>
                </c:pt>
                <c:pt idx="30">
                  <c:v>-0.15917868349361247</c:v>
                </c:pt>
                <c:pt idx="31">
                  <c:v>-3.703449834891015E-2</c:v>
                </c:pt>
                <c:pt idx="32">
                  <c:v>0.23111570821774341</c:v>
                </c:pt>
                <c:pt idx="33">
                  <c:v>-6.3772405618305744E-2</c:v>
                </c:pt>
                <c:pt idx="34">
                  <c:v>-0.16179270264951764</c:v>
                </c:pt>
                <c:pt idx="35">
                  <c:v>-9.9949791022796691E-2</c:v>
                </c:pt>
                <c:pt idx="36">
                  <c:v>0.80308375532099641</c:v>
                </c:pt>
                <c:pt idx="37">
                  <c:v>-0.18963502905050239</c:v>
                </c:pt>
                <c:pt idx="38">
                  <c:v>-0.67210284754283656</c:v>
                </c:pt>
                <c:pt idx="39">
                  <c:v>0.26307436561158337</c:v>
                </c:pt>
                <c:pt idx="40">
                  <c:v>-0.64151935651310976</c:v>
                </c:pt>
                <c:pt idx="41">
                  <c:v>-0.67787966994907778</c:v>
                </c:pt>
                <c:pt idx="42">
                  <c:v>-0.19691624467900365</c:v>
                </c:pt>
                <c:pt idx="43">
                  <c:v>0.29420664073574099</c:v>
                </c:pt>
                <c:pt idx="44">
                  <c:v>0.22342410345244246</c:v>
                </c:pt>
                <c:pt idx="45">
                  <c:v>-0.17423059367563271</c:v>
                </c:pt>
                <c:pt idx="46">
                  <c:v>-0.18865254858969394</c:v>
                </c:pt>
                <c:pt idx="47">
                  <c:v>0.23111570821774341</c:v>
                </c:pt>
                <c:pt idx="48">
                  <c:v>-0.13501755049364239</c:v>
                </c:pt>
                <c:pt idx="49">
                  <c:v>-0.70305219463551716</c:v>
                </c:pt>
                <c:pt idx="50">
                  <c:v>-7.4045554210449296E-2</c:v>
                </c:pt>
                <c:pt idx="51">
                  <c:v>-0.18963502905050239</c:v>
                </c:pt>
                <c:pt idx="52">
                  <c:v>0.12246159631556286</c:v>
                </c:pt>
                <c:pt idx="53">
                  <c:v>0.32771422442568654</c:v>
                </c:pt>
                <c:pt idx="54">
                  <c:v>-0.41606453799797194</c:v>
                </c:pt>
                <c:pt idx="55">
                  <c:v>0.80746445665250599</c:v>
                </c:pt>
                <c:pt idx="56">
                  <c:v>0.27438929983394866</c:v>
                </c:pt>
                <c:pt idx="57">
                  <c:v>-0.19134357614850722</c:v>
                </c:pt>
                <c:pt idx="58">
                  <c:v>0.32248618611387625</c:v>
                </c:pt>
                <c:pt idx="59">
                  <c:v>-9.5907127555934502E-4</c:v>
                </c:pt>
                <c:pt idx="60">
                  <c:v>-0.20952373286649123</c:v>
                </c:pt>
                <c:pt idx="61">
                  <c:v>-3.5821479262148515E-2</c:v>
                </c:pt>
                <c:pt idx="62">
                  <c:v>-0.15118542967424914</c:v>
                </c:pt>
                <c:pt idx="63">
                  <c:v>-8.2436395772595719E-2</c:v>
                </c:pt>
                <c:pt idx="64">
                  <c:v>-0.15559471413726594</c:v>
                </c:pt>
                <c:pt idx="65">
                  <c:v>0.86498244950635761</c:v>
                </c:pt>
                <c:pt idx="66">
                  <c:v>-0.12062048416218696</c:v>
                </c:pt>
                <c:pt idx="67">
                  <c:v>-0.19522892342526671</c:v>
                </c:pt>
                <c:pt idx="68">
                  <c:v>0.44889759364050397</c:v>
                </c:pt>
                <c:pt idx="69">
                  <c:v>-0.11375159892823038</c:v>
                </c:pt>
                <c:pt idx="70">
                  <c:v>-0.1588686099892988</c:v>
                </c:pt>
                <c:pt idx="71">
                  <c:v>-0.52295000645419754</c:v>
                </c:pt>
                <c:pt idx="72">
                  <c:v>-0.18963502905050239</c:v>
                </c:pt>
                <c:pt idx="73">
                  <c:v>-0.16738659702428196</c:v>
                </c:pt>
                <c:pt idx="74">
                  <c:v>0.84113139001070114</c:v>
                </c:pt>
                <c:pt idx="75">
                  <c:v>-0.59583260179616659</c:v>
                </c:pt>
                <c:pt idx="76">
                  <c:v>-0.17423059367563271</c:v>
                </c:pt>
                <c:pt idx="77">
                  <c:v>-0.17423059367563271</c:v>
                </c:pt>
                <c:pt idx="78">
                  <c:v>0.81584924036536088</c:v>
                </c:pt>
                <c:pt idx="79">
                  <c:v>0.29956182452038804</c:v>
                </c:pt>
                <c:pt idx="80">
                  <c:v>-0.18683808186312029</c:v>
                </c:pt>
                <c:pt idx="81">
                  <c:v>0.83274054844855483</c:v>
                </c:pt>
                <c:pt idx="82">
                  <c:v>0.23111570821774341</c:v>
                </c:pt>
                <c:pt idx="83">
                  <c:v>-0.17005639873882733</c:v>
                </c:pt>
                <c:pt idx="84">
                  <c:v>0.26320151108442003</c:v>
                </c:pt>
                <c:pt idx="85">
                  <c:v>0.40080070736057649</c:v>
                </c:pt>
                <c:pt idx="86">
                  <c:v>-7.9822376616690546E-2</c:v>
                </c:pt>
                <c:pt idx="87">
                  <c:v>-0.17423059367563271</c:v>
                </c:pt>
                <c:pt idx="88">
                  <c:v>0.37510344945851726</c:v>
                </c:pt>
                <c:pt idx="89">
                  <c:v>-0.18124418748835597</c:v>
                </c:pt>
                <c:pt idx="90">
                  <c:v>-0.16725945155144523</c:v>
                </c:pt>
                <c:pt idx="91">
                  <c:v>-0.19243197623788461</c:v>
                </c:pt>
                <c:pt idx="92">
                  <c:v>-0.20801496270046599</c:v>
                </c:pt>
                <c:pt idx="93">
                  <c:v>-8.280225183554972E-2</c:v>
                </c:pt>
                <c:pt idx="94">
                  <c:v>-8.3351035929980694E-2</c:v>
                </c:pt>
                <c:pt idx="95">
                  <c:v>-0.17423059367563271</c:v>
                </c:pt>
                <c:pt idx="96">
                  <c:v>-0.37060572175276069</c:v>
                </c:pt>
                <c:pt idx="97">
                  <c:v>0.58571664055917583</c:v>
                </c:pt>
                <c:pt idx="98">
                  <c:v>0.34169896036259728</c:v>
                </c:pt>
                <c:pt idx="99">
                  <c:v>-0.12232536852185386</c:v>
                </c:pt>
                <c:pt idx="100">
                  <c:v>-0.70603206985437628</c:v>
                </c:pt>
                <c:pt idx="101">
                  <c:v>-0.17423059367563271</c:v>
                </c:pt>
                <c:pt idx="102">
                  <c:v>-0.3971916028122176</c:v>
                </c:pt>
                <c:pt idx="103">
                  <c:v>-0.15607166280191659</c:v>
                </c:pt>
                <c:pt idx="104">
                  <c:v>-8.298517986702679E-2</c:v>
                </c:pt>
                <c:pt idx="105">
                  <c:v>-0.17005639873882733</c:v>
                </c:pt>
                <c:pt idx="106">
                  <c:v>0.27438929983394866</c:v>
                </c:pt>
                <c:pt idx="107">
                  <c:v>0.82576940632436724</c:v>
                </c:pt>
                <c:pt idx="108">
                  <c:v>-0.14208692686500585</c:v>
                </c:pt>
                <c:pt idx="109">
                  <c:v>0.26206505531042412</c:v>
                </c:pt>
                <c:pt idx="110">
                  <c:v>-0.17654088239216545</c:v>
                </c:pt>
                <c:pt idx="111">
                  <c:v>-0.73552716079472558</c:v>
                </c:pt>
                <c:pt idx="112">
                  <c:v>-0.18683808186312029</c:v>
                </c:pt>
                <c:pt idx="113">
                  <c:v>-0.69745830026075284</c:v>
                </c:pt>
                <c:pt idx="114">
                  <c:v>-0.75948413991895092</c:v>
                </c:pt>
                <c:pt idx="115">
                  <c:v>-0.18963502905050239</c:v>
                </c:pt>
                <c:pt idx="116">
                  <c:v>-9.6557445281827831E-2</c:v>
                </c:pt>
                <c:pt idx="117">
                  <c:v>-0.1363101044587646</c:v>
                </c:pt>
                <c:pt idx="118">
                  <c:v>-0.53073937268064009</c:v>
                </c:pt>
                <c:pt idx="119">
                  <c:v>-0.59305661417022826</c:v>
                </c:pt>
                <c:pt idx="120">
                  <c:v>-0.12773633486514113</c:v>
                </c:pt>
                <c:pt idx="121">
                  <c:v>-0.17423059367563271</c:v>
                </c:pt>
                <c:pt idx="122">
                  <c:v>-0.14920644030629795</c:v>
                </c:pt>
                <c:pt idx="123">
                  <c:v>0.1873012320616454</c:v>
                </c:pt>
                <c:pt idx="124">
                  <c:v>-0.30489234562860662</c:v>
                </c:pt>
                <c:pt idx="125">
                  <c:v>0.79345614235236794</c:v>
                </c:pt>
                <c:pt idx="126">
                  <c:v>-0.21960189568237459</c:v>
                </c:pt>
                <c:pt idx="127">
                  <c:v>0.81875581251164409</c:v>
                </c:pt>
                <c:pt idx="128">
                  <c:v>-0.10168530808871701</c:v>
                </c:pt>
                <c:pt idx="129">
                  <c:v>-0.1225082965533308</c:v>
                </c:pt>
                <c:pt idx="130">
                  <c:v>-0.17875731380528753</c:v>
                </c:pt>
                <c:pt idx="131">
                  <c:v>-0.19243197623788461</c:v>
                </c:pt>
                <c:pt idx="132">
                  <c:v>-0.6219407262014347</c:v>
                </c:pt>
                <c:pt idx="133">
                  <c:v>0.32771422442568654</c:v>
                </c:pt>
                <c:pt idx="134">
                  <c:v>-0.17844724030097375</c:v>
                </c:pt>
                <c:pt idx="135">
                  <c:v>-0.20672678567910902</c:v>
                </c:pt>
                <c:pt idx="136">
                  <c:v>9.2188178790149733E-2</c:v>
                </c:pt>
                <c:pt idx="137">
                  <c:v>-0.17356100717330641</c:v>
                </c:pt>
                <c:pt idx="138">
                  <c:v>-0.20361976498741313</c:v>
                </c:pt>
                <c:pt idx="139">
                  <c:v>-0.56168871977332069</c:v>
                </c:pt>
                <c:pt idx="140">
                  <c:v>-0.68429994659352433</c:v>
                </c:pt>
                <c:pt idx="141">
                  <c:v>0.27718624702133077</c:v>
                </c:pt>
                <c:pt idx="142">
                  <c:v>0.3137294884887758</c:v>
                </c:pt>
                <c:pt idx="143">
                  <c:v>-0.2406002254320086</c:v>
                </c:pt>
                <c:pt idx="144">
                  <c:v>-0.19802587061264892</c:v>
                </c:pt>
                <c:pt idx="145">
                  <c:v>-0.13333022923990545</c:v>
                </c:pt>
                <c:pt idx="146">
                  <c:v>0.8271466540737904</c:v>
                </c:pt>
                <c:pt idx="147">
                  <c:v>-0.63537667804391451</c:v>
                </c:pt>
                <c:pt idx="148">
                  <c:v>-0.50176901495591064</c:v>
                </c:pt>
                <c:pt idx="149">
                  <c:v>-0.13089913811547732</c:v>
                </c:pt>
                <c:pt idx="150">
                  <c:v>-0.10572661342903797</c:v>
                </c:pt>
                <c:pt idx="151">
                  <c:v>0.24850911390041253</c:v>
                </c:pt>
                <c:pt idx="152">
                  <c:v>-9.3140351085818279E-2</c:v>
                </c:pt>
                <c:pt idx="153">
                  <c:v>-7.3195864711189204E-2</c:v>
                </c:pt>
                <c:pt idx="154">
                  <c:v>-0.17423059367563271</c:v>
                </c:pt>
                <c:pt idx="155">
                  <c:v>-9.7462917339728256E-2</c:v>
                </c:pt>
                <c:pt idx="156">
                  <c:v>0.21503326189029603</c:v>
                </c:pt>
                <c:pt idx="157">
                  <c:v>-0.16446250436406301</c:v>
                </c:pt>
                <c:pt idx="158">
                  <c:v>-0.17423059367563271</c:v>
                </c:pt>
                <c:pt idx="159">
                  <c:v>0.13526287725117381</c:v>
                </c:pt>
                <c:pt idx="160">
                  <c:v>-9.4355896648032372E-2</c:v>
                </c:pt>
                <c:pt idx="161">
                  <c:v>0.32753129639420953</c:v>
                </c:pt>
                <c:pt idx="162">
                  <c:v>-0.17565029311359165</c:v>
                </c:pt>
                <c:pt idx="163">
                  <c:v>-0.20082281780003103</c:v>
                </c:pt>
                <c:pt idx="164">
                  <c:v>-9.0827237334742253E-2</c:v>
                </c:pt>
                <c:pt idx="165">
                  <c:v>0.83870029888627307</c:v>
                </c:pt>
                <c:pt idx="166">
                  <c:v>0.22415707350885672</c:v>
                </c:pt>
                <c:pt idx="167">
                  <c:v>-0.5037372322054765</c:v>
                </c:pt>
                <c:pt idx="168">
                  <c:v>-0.132909063133895</c:v>
                </c:pt>
                <c:pt idx="169">
                  <c:v>-0.17005639873882733</c:v>
                </c:pt>
                <c:pt idx="170">
                  <c:v>-0.43551602283681029</c:v>
                </c:pt>
                <c:pt idx="171">
                  <c:v>-0.12780769777933759</c:v>
                </c:pt>
                <c:pt idx="172">
                  <c:v>0.2803490502716669</c:v>
                </c:pt>
                <c:pt idx="173">
                  <c:v>-0.18963502905050239</c:v>
                </c:pt>
                <c:pt idx="174">
                  <c:v>-0.41255992956349302</c:v>
                </c:pt>
                <c:pt idx="175">
                  <c:v>-0.13612717642728767</c:v>
                </c:pt>
                <c:pt idx="176">
                  <c:v>-5.043320530491012E-2</c:v>
                </c:pt>
                <c:pt idx="177">
                  <c:v>-0.72681136294893889</c:v>
                </c:pt>
                <c:pt idx="178">
                  <c:v>-0.16446250436406301</c:v>
                </c:pt>
                <c:pt idx="179">
                  <c:v>-0.14768082123977017</c:v>
                </c:pt>
                <c:pt idx="180">
                  <c:v>-0.41401951884870813</c:v>
                </c:pt>
                <c:pt idx="181">
                  <c:v>-0.18507643680934577</c:v>
                </c:pt>
                <c:pt idx="182">
                  <c:v>-3.7502312743004321E-2</c:v>
                </c:pt>
                <c:pt idx="183">
                  <c:v>0.42988870698470372</c:v>
                </c:pt>
                <c:pt idx="184">
                  <c:v>0.28873989183381343</c:v>
                </c:pt>
                <c:pt idx="185">
                  <c:v>-0.43104146420188988</c:v>
                </c:pt>
                <c:pt idx="186">
                  <c:v>0.26206505531042412</c:v>
                </c:pt>
                <c:pt idx="187">
                  <c:v>0.87749170344666916</c:v>
                </c:pt>
                <c:pt idx="188">
                  <c:v>-0.11996564031162214</c:v>
                </c:pt>
                <c:pt idx="189">
                  <c:v>-0.14768082123977017</c:v>
                </c:pt>
                <c:pt idx="190">
                  <c:v>0.30515571889515225</c:v>
                </c:pt>
                <c:pt idx="191">
                  <c:v>-0.19522892342526671</c:v>
                </c:pt>
                <c:pt idx="192">
                  <c:v>0.29974475255186506</c:v>
                </c:pt>
                <c:pt idx="193">
                  <c:v>0.40453325426678732</c:v>
                </c:pt>
                <c:pt idx="194">
                  <c:v>-4.1725447141226724E-2</c:v>
                </c:pt>
                <c:pt idx="195">
                  <c:v>-2.5681865178766028E-3</c:v>
                </c:pt>
                <c:pt idx="196">
                  <c:v>-0.21960189568237459</c:v>
                </c:pt>
                <c:pt idx="197">
                  <c:v>-9.9949791022796691E-2</c:v>
                </c:pt>
                <c:pt idx="198">
                  <c:v>0.23111570821774341</c:v>
                </c:pt>
                <c:pt idx="199">
                  <c:v>-0.71721985860390491</c:v>
                </c:pt>
                <c:pt idx="200">
                  <c:v>-0.17005639873882733</c:v>
                </c:pt>
                <c:pt idx="201">
                  <c:v>0.13526287725117381</c:v>
                </c:pt>
                <c:pt idx="202">
                  <c:v>-0.15327471561453448</c:v>
                </c:pt>
                <c:pt idx="203">
                  <c:v>-0.14379547396301068</c:v>
                </c:pt>
                <c:pt idx="204">
                  <c:v>0.80197412938735102</c:v>
                </c:pt>
                <c:pt idx="205">
                  <c:v>-0.92668279027442835</c:v>
                </c:pt>
                <c:pt idx="206">
                  <c:v>-0.12791926289661817</c:v>
                </c:pt>
                <c:pt idx="207">
                  <c:v>0.80166405588303746</c:v>
                </c:pt>
                <c:pt idx="208">
                  <c:v>0.21503326189029603</c:v>
                </c:pt>
                <c:pt idx="209">
                  <c:v>0.5426889154383927</c:v>
                </c:pt>
                <c:pt idx="210">
                  <c:v>-0.18124418748835597</c:v>
                </c:pt>
                <c:pt idx="211">
                  <c:v>0.31354656045729878</c:v>
                </c:pt>
                <c:pt idx="212">
                  <c:v>-0.18683808186312029</c:v>
                </c:pt>
                <c:pt idx="213">
                  <c:v>-0.16446250436406301</c:v>
                </c:pt>
                <c:pt idx="214">
                  <c:v>-0.18865254858969394</c:v>
                </c:pt>
                <c:pt idx="215">
                  <c:v>7.2116546942684101E-2</c:v>
                </c:pt>
                <c:pt idx="216">
                  <c:v>0.29117098295824151</c:v>
                </c:pt>
                <c:pt idx="217">
                  <c:v>-9.9949791022796691E-2</c:v>
                </c:pt>
                <c:pt idx="218">
                  <c:v>4.3964147037385493E-2</c:v>
                </c:pt>
                <c:pt idx="219">
                  <c:v>-0.16446250436406301</c:v>
                </c:pt>
                <c:pt idx="220">
                  <c:v>0.79638023501258681</c:v>
                </c:pt>
                <c:pt idx="221">
                  <c:v>-0.17285334592620955</c:v>
                </c:pt>
                <c:pt idx="222">
                  <c:v>-0.10572661342903797</c:v>
                </c:pt>
                <c:pt idx="223">
                  <c:v>-0.17423059367563271</c:v>
                </c:pt>
                <c:pt idx="224">
                  <c:v>0.82923594001407586</c:v>
                </c:pt>
                <c:pt idx="225">
                  <c:v>-0.18683808186312029</c:v>
                </c:pt>
                <c:pt idx="226">
                  <c:v>0.80477107657473335</c:v>
                </c:pt>
                <c:pt idx="227">
                  <c:v>-0.19103350264419344</c:v>
                </c:pt>
                <c:pt idx="228">
                  <c:v>-0.19802587061264892</c:v>
                </c:pt>
                <c:pt idx="229">
                  <c:v>-0.59971560140479208</c:v>
                </c:pt>
                <c:pt idx="230">
                  <c:v>0.28486942733638054</c:v>
                </c:pt>
                <c:pt idx="231">
                  <c:v>-0.16725945155144523</c:v>
                </c:pt>
                <c:pt idx="232">
                  <c:v>-8.3351035929980694E-2</c:v>
                </c:pt>
                <c:pt idx="233">
                  <c:v>0.41533422739191816</c:v>
                </c:pt>
                <c:pt idx="234">
                  <c:v>-0.18124418748835597</c:v>
                </c:pt>
                <c:pt idx="235">
                  <c:v>-0.7235129897755147</c:v>
                </c:pt>
                <c:pt idx="236">
                  <c:v>-9.4355896648032372E-2</c:v>
                </c:pt>
                <c:pt idx="237">
                  <c:v>0.29992768058334196</c:v>
                </c:pt>
                <c:pt idx="238">
                  <c:v>-0.19522892342526671</c:v>
                </c:pt>
                <c:pt idx="239">
                  <c:v>-0.15607166280191659</c:v>
                </c:pt>
                <c:pt idx="240">
                  <c:v>-0.71524929368620493</c:v>
                </c:pt>
                <c:pt idx="241">
                  <c:v>0.26206505531042412</c:v>
                </c:pt>
                <c:pt idx="242">
                  <c:v>-0.16725945155144523</c:v>
                </c:pt>
                <c:pt idx="243">
                  <c:v>-0.18683808186312029</c:v>
                </c:pt>
                <c:pt idx="244">
                  <c:v>-0.18714815536743395</c:v>
                </c:pt>
                <c:pt idx="245">
                  <c:v>-0.16840433177569258</c:v>
                </c:pt>
                <c:pt idx="246">
                  <c:v>-0.7144229114165227</c:v>
                </c:pt>
                <c:pt idx="247">
                  <c:v>0.3446788355814564</c:v>
                </c:pt>
                <c:pt idx="248">
                  <c:v>0.67850889927857738</c:v>
                </c:pt>
                <c:pt idx="249">
                  <c:v>-6.6386424774210778E-2</c:v>
                </c:pt>
                <c:pt idx="250">
                  <c:v>-0.17423059367563271</c:v>
                </c:pt>
                <c:pt idx="251">
                  <c:v>-0.82021586912242972</c:v>
                </c:pt>
                <c:pt idx="252">
                  <c:v>-0.13458667458143322</c:v>
                </c:pt>
                <c:pt idx="253">
                  <c:v>-0.13351315727138238</c:v>
                </c:pt>
                <c:pt idx="254">
                  <c:v>-0.60777306223304706</c:v>
                </c:pt>
                <c:pt idx="255">
                  <c:v>0.3359779205149962</c:v>
                </c:pt>
                <c:pt idx="256">
                  <c:v>0.28977503584000297</c:v>
                </c:pt>
                <c:pt idx="257">
                  <c:v>-5.819705676120579E-2</c:v>
                </c:pt>
                <c:pt idx="258">
                  <c:v>0.29086090945392784</c:v>
                </c:pt>
                <c:pt idx="259">
                  <c:v>0.38645011536071172</c:v>
                </c:pt>
                <c:pt idx="260">
                  <c:v>-0.21960189568237459</c:v>
                </c:pt>
                <c:pt idx="261">
                  <c:v>0.94571600413270274</c:v>
                </c:pt>
                <c:pt idx="262">
                  <c:v>-0.1602839324834924</c:v>
                </c:pt>
                <c:pt idx="263">
                  <c:v>-0.49425191377183536</c:v>
                </c:pt>
                <c:pt idx="264">
                  <c:v>-0.76888429178225659</c:v>
                </c:pt>
                <c:pt idx="265">
                  <c:v>-0.14768082123977017</c:v>
                </c:pt>
                <c:pt idx="266">
                  <c:v>-4.8873029524009917E-2</c:v>
                </c:pt>
                <c:pt idx="267">
                  <c:v>0.8525021067917069</c:v>
                </c:pt>
                <c:pt idx="268">
                  <c:v>0.34919921264616993</c:v>
                </c:pt>
                <c:pt idx="269">
                  <c:v>0.25392008024369983</c:v>
                </c:pt>
                <c:pt idx="270">
                  <c:v>-0.132909063133895</c:v>
                </c:pt>
                <c:pt idx="271">
                  <c:v>0.82155275969902619</c:v>
                </c:pt>
                <c:pt idx="272">
                  <c:v>0.36127759067427234</c:v>
                </c:pt>
                <c:pt idx="273">
                  <c:v>-0.19624665817667736</c:v>
                </c:pt>
                <c:pt idx="274">
                  <c:v>0.23111570821774341</c:v>
                </c:pt>
                <c:pt idx="275">
                  <c:v>0.18430450794228381</c:v>
                </c:pt>
                <c:pt idx="276">
                  <c:v>-0.65848396766887973</c:v>
                </c:pt>
                <c:pt idx="277">
                  <c:v>-0.16239078580597482</c:v>
                </c:pt>
                <c:pt idx="278">
                  <c:v>-0.11941685621719118</c:v>
                </c:pt>
                <c:pt idx="279">
                  <c:v>0.3754452546426601</c:v>
                </c:pt>
                <c:pt idx="280">
                  <c:v>-0.11194065481242974</c:v>
                </c:pt>
                <c:pt idx="281">
                  <c:v>-0.17005639873882733</c:v>
                </c:pt>
                <c:pt idx="282">
                  <c:v>-0.20361976498741313</c:v>
                </c:pt>
                <c:pt idx="283">
                  <c:v>0.80477107657473335</c:v>
                </c:pt>
                <c:pt idx="284">
                  <c:v>-0.43104146420188988</c:v>
                </c:pt>
                <c:pt idx="285">
                  <c:v>-0.17875731380528753</c:v>
                </c:pt>
                <c:pt idx="286">
                  <c:v>0.83553749563593693</c:v>
                </c:pt>
                <c:pt idx="287">
                  <c:v>-0.18683808186312029</c:v>
                </c:pt>
                <c:pt idx="288">
                  <c:v>0.86910086188452262</c:v>
                </c:pt>
                <c:pt idx="289">
                  <c:v>0.23181494501458888</c:v>
                </c:pt>
                <c:pt idx="290">
                  <c:v>0.2883740357708594</c:v>
                </c:pt>
                <c:pt idx="291">
                  <c:v>-8.0699779733099719E-2</c:v>
                </c:pt>
                <c:pt idx="292">
                  <c:v>-0.40887239309753698</c:v>
                </c:pt>
                <c:pt idx="293">
                  <c:v>-0.71721985860390491</c:v>
                </c:pt>
                <c:pt idx="294">
                  <c:v>-0.18124418748835597</c:v>
                </c:pt>
                <c:pt idx="295">
                  <c:v>-0.15559471413726594</c:v>
                </c:pt>
                <c:pt idx="296">
                  <c:v>-0.20532831208541796</c:v>
                </c:pt>
                <c:pt idx="297">
                  <c:v>-0.74553113566186913</c:v>
                </c:pt>
                <c:pt idx="298">
                  <c:v>0.80746445665250599</c:v>
                </c:pt>
                <c:pt idx="299">
                  <c:v>6.0055830757469453E-3</c:v>
                </c:pt>
                <c:pt idx="300">
                  <c:v>0.23111570821774341</c:v>
                </c:pt>
                <c:pt idx="301">
                  <c:v>0.84229679850298667</c:v>
                </c:pt>
                <c:pt idx="302">
                  <c:v>-0.19522892342526671</c:v>
                </c:pt>
                <c:pt idx="303">
                  <c:v>0.13136578493499385</c:v>
                </c:pt>
                <c:pt idx="304">
                  <c:v>-0.17423059367563271</c:v>
                </c:pt>
                <c:pt idx="305">
                  <c:v>0.78742383249130699</c:v>
                </c:pt>
                <c:pt idx="306">
                  <c:v>0.28977503584000297</c:v>
                </c:pt>
                <c:pt idx="307">
                  <c:v>0.21183872696013084</c:v>
                </c:pt>
                <c:pt idx="308">
                  <c:v>-0.15619880827475333</c:v>
                </c:pt>
                <c:pt idx="309">
                  <c:v>0.15762321308981919</c:v>
                </c:pt>
                <c:pt idx="310">
                  <c:v>0.20046801017912519</c:v>
                </c:pt>
                <c:pt idx="311">
                  <c:v>9.3513143575599811E-3</c:v>
                </c:pt>
                <c:pt idx="312">
                  <c:v>-0.64972727004377928</c:v>
                </c:pt>
                <c:pt idx="313">
                  <c:v>-0.17005639873882733</c:v>
                </c:pt>
                <c:pt idx="314">
                  <c:v>-6.6203496742733833E-2</c:v>
                </c:pt>
                <c:pt idx="315">
                  <c:v>0.2883740357708594</c:v>
                </c:pt>
                <c:pt idx="316">
                  <c:v>0.3137294884887758</c:v>
                </c:pt>
                <c:pt idx="317">
                  <c:v>-9.7335771866891435E-2</c:v>
                </c:pt>
                <c:pt idx="318">
                  <c:v>0.30463098567953251</c:v>
                </c:pt>
                <c:pt idx="319">
                  <c:v>0.24749137914900188</c:v>
                </c:pt>
                <c:pt idx="320">
                  <c:v>-0.18683808186312029</c:v>
                </c:pt>
                <c:pt idx="321">
                  <c:v>-0.17285334592620955</c:v>
                </c:pt>
                <c:pt idx="322">
                  <c:v>0.25419052251364616</c:v>
                </c:pt>
                <c:pt idx="323">
                  <c:v>0.33908494120669208</c:v>
                </c:pt>
                <c:pt idx="324">
                  <c:v>0.13526287725117381</c:v>
                </c:pt>
                <c:pt idx="325">
                  <c:v>0.23403137642771099</c:v>
                </c:pt>
                <c:pt idx="326">
                  <c:v>-7.7757141555216486E-2</c:v>
                </c:pt>
                <c:pt idx="327">
                  <c:v>7.7837586790284963E-2</c:v>
                </c:pt>
                <c:pt idx="328">
                  <c:v>0.36425746589313146</c:v>
                </c:pt>
                <c:pt idx="329">
                  <c:v>-8.9090621295246031E-2</c:v>
                </c:pt>
                <c:pt idx="330">
                  <c:v>0.29301440240310472</c:v>
                </c:pt>
                <c:pt idx="331">
                  <c:v>-0.18073630317323872</c:v>
                </c:pt>
                <c:pt idx="332">
                  <c:v>-0.1707640599859242</c:v>
                </c:pt>
                <c:pt idx="333">
                  <c:v>-0.14172107080205187</c:v>
                </c:pt>
                <c:pt idx="334">
                  <c:v>0.34341003393605463</c:v>
                </c:pt>
                <c:pt idx="335">
                  <c:v>-0.17423059367563271</c:v>
                </c:pt>
                <c:pt idx="336">
                  <c:v>-0.19593658467236358</c:v>
                </c:pt>
                <c:pt idx="337">
                  <c:v>0.18838963215102278</c:v>
                </c:pt>
                <c:pt idx="338">
                  <c:v>0.87749170344666916</c:v>
                </c:pt>
                <c:pt idx="339">
                  <c:v>-0.59952013826212247</c:v>
                </c:pt>
                <c:pt idx="340">
                  <c:v>0.40173630707940522</c:v>
                </c:pt>
                <c:pt idx="341">
                  <c:v>0.37790039664589936</c:v>
                </c:pt>
                <c:pt idx="342">
                  <c:v>-0.17005639873882733</c:v>
                </c:pt>
                <c:pt idx="343">
                  <c:v>-0.17844724030097375</c:v>
                </c:pt>
                <c:pt idx="344">
                  <c:v>-0.14768082123977017</c:v>
                </c:pt>
                <c:pt idx="345">
                  <c:v>-0.1346052200990977</c:v>
                </c:pt>
                <c:pt idx="346">
                  <c:v>0.32753129639420953</c:v>
                </c:pt>
                <c:pt idx="347">
                  <c:v>0.30743635731716601</c:v>
                </c:pt>
                <c:pt idx="348">
                  <c:v>0.82191861576198011</c:v>
                </c:pt>
                <c:pt idx="349">
                  <c:v>-0.13089913811547732</c:v>
                </c:pt>
                <c:pt idx="350">
                  <c:v>-0.18404113467573807</c:v>
                </c:pt>
                <c:pt idx="351">
                  <c:v>-0.19253554334749398</c:v>
                </c:pt>
                <c:pt idx="352">
                  <c:v>-0.16720366899280503</c:v>
                </c:pt>
                <c:pt idx="353">
                  <c:v>-0.14749789320829312</c:v>
                </c:pt>
                <c:pt idx="354">
                  <c:v>-0.19691624467900365</c:v>
                </c:pt>
                <c:pt idx="355">
                  <c:v>-0.17005639873882733</c:v>
                </c:pt>
                <c:pt idx="356">
                  <c:v>0.18888263368681346</c:v>
                </c:pt>
                <c:pt idx="357">
                  <c:v>-0.67806259798055479</c:v>
                </c:pt>
                <c:pt idx="358">
                  <c:v>0.23111570821774341</c:v>
                </c:pt>
                <c:pt idx="359">
                  <c:v>0.23111570821774341</c:v>
                </c:pt>
                <c:pt idx="360">
                  <c:v>1.8253702973161687E-2</c:v>
                </c:pt>
                <c:pt idx="361">
                  <c:v>-0.15899575546213554</c:v>
                </c:pt>
                <c:pt idx="362">
                  <c:v>-0.65022027157956996</c:v>
                </c:pt>
                <c:pt idx="363">
                  <c:v>-0.15047776842715227</c:v>
                </c:pt>
                <c:pt idx="364">
                  <c:v>-0.18865254858969394</c:v>
                </c:pt>
                <c:pt idx="365">
                  <c:v>-0.16446250436406301</c:v>
                </c:pt>
                <c:pt idx="366">
                  <c:v>0.15322801537676645</c:v>
                </c:pt>
                <c:pt idx="367">
                  <c:v>0.25380135922111435</c:v>
                </c:pt>
                <c:pt idx="368">
                  <c:v>0.23111570821774341</c:v>
                </c:pt>
                <c:pt idx="369">
                  <c:v>-9.766439088886969E-2</c:v>
                </c:pt>
                <c:pt idx="370">
                  <c:v>0.71056349536113794</c:v>
                </c:pt>
                <c:pt idx="371">
                  <c:v>-0.1670765235199683</c:v>
                </c:pt>
                <c:pt idx="372">
                  <c:v>-0.19522892342526671</c:v>
                </c:pt>
                <c:pt idx="373">
                  <c:v>-0.20952373286649123</c:v>
                </c:pt>
                <c:pt idx="374">
                  <c:v>-0.65215836116820747</c:v>
                </c:pt>
                <c:pt idx="375">
                  <c:v>0.32072438293268368</c:v>
                </c:pt>
                <c:pt idx="376">
                  <c:v>0.27718624702133077</c:v>
                </c:pt>
                <c:pt idx="377">
                  <c:v>-0.19326678295781818</c:v>
                </c:pt>
                <c:pt idx="378">
                  <c:v>-0.21511762724125555</c:v>
                </c:pt>
                <c:pt idx="379">
                  <c:v>-0.19522892342526671</c:v>
                </c:pt>
                <c:pt idx="380">
                  <c:v>0.31043953976560279</c:v>
                </c:pt>
                <c:pt idx="381">
                  <c:v>0.25766339926829596</c:v>
                </c:pt>
                <c:pt idx="382">
                  <c:v>-0.1588686099892988</c:v>
                </c:pt>
                <c:pt idx="383">
                  <c:v>0.3444959075499795</c:v>
                </c:pt>
                <c:pt idx="384">
                  <c:v>-0.17423059367563271</c:v>
                </c:pt>
                <c:pt idx="385">
                  <c:v>-0.19802587061264892</c:v>
                </c:pt>
                <c:pt idx="386">
                  <c:v>-2.8928543149380939E-2</c:v>
                </c:pt>
                <c:pt idx="387">
                  <c:v>0.31634350764468089</c:v>
                </c:pt>
                <c:pt idx="388">
                  <c:v>-0.21960189568237459</c:v>
                </c:pt>
                <c:pt idx="389">
                  <c:v>0.24051586008104908</c:v>
                </c:pt>
                <c:pt idx="390">
                  <c:v>0.58740833875667797</c:v>
                </c:pt>
                <c:pt idx="391">
                  <c:v>0.81036497094949755</c:v>
                </c:pt>
                <c:pt idx="392">
                  <c:v>-0.10815770455346606</c:v>
                </c:pt>
                <c:pt idx="393">
                  <c:v>4.9740969443626826E-2</c:v>
                </c:pt>
                <c:pt idx="394">
                  <c:v>0.16579939494065954</c:v>
                </c:pt>
                <c:pt idx="395">
                  <c:v>-0.18683808186312029</c:v>
                </c:pt>
                <c:pt idx="396">
                  <c:v>-0.69764122829222985</c:v>
                </c:pt>
                <c:pt idx="397">
                  <c:v>-0.11971134936594871</c:v>
                </c:pt>
                <c:pt idx="398">
                  <c:v>-0.18404113467573807</c:v>
                </c:pt>
                <c:pt idx="399">
                  <c:v>0.29396793014562372</c:v>
                </c:pt>
                <c:pt idx="400">
                  <c:v>0.86071002032237631</c:v>
                </c:pt>
                <c:pt idx="401">
                  <c:v>-0.17565029311359165</c:v>
                </c:pt>
                <c:pt idx="402">
                  <c:v>-0.69466135307337062</c:v>
                </c:pt>
                <c:pt idx="403">
                  <c:v>-0.1391070516461467</c:v>
                </c:pt>
                <c:pt idx="404">
                  <c:v>-0.72840764735343355</c:v>
                </c:pt>
                <c:pt idx="405">
                  <c:v>-0.12232536852185386</c:v>
                </c:pt>
                <c:pt idx="406">
                  <c:v>-0.10572661342903797</c:v>
                </c:pt>
                <c:pt idx="407">
                  <c:v>0.82191861576198011</c:v>
                </c:pt>
                <c:pt idx="408">
                  <c:v>-0.18963502905050239</c:v>
                </c:pt>
                <c:pt idx="409">
                  <c:v>-0.59971560140479208</c:v>
                </c:pt>
                <c:pt idx="410">
                  <c:v>-0.17423059367563271</c:v>
                </c:pt>
                <c:pt idx="411">
                  <c:v>-0.21960189568237459</c:v>
                </c:pt>
                <c:pt idx="412">
                  <c:v>0.23390423095487434</c:v>
                </c:pt>
                <c:pt idx="413">
                  <c:v>-0.16239078580597482</c:v>
                </c:pt>
                <c:pt idx="414">
                  <c:v>0.87469475625928705</c:v>
                </c:pt>
                <c:pt idx="415">
                  <c:v>-0.7235129897755147</c:v>
                </c:pt>
                <c:pt idx="416">
                  <c:v>0.37264830745527788</c:v>
                </c:pt>
                <c:pt idx="417">
                  <c:v>0.32789715245716344</c:v>
                </c:pt>
                <c:pt idx="418">
                  <c:v>-0.16446250436406301</c:v>
                </c:pt>
                <c:pt idx="419">
                  <c:v>-0.69447842504189372</c:v>
                </c:pt>
                <c:pt idx="420">
                  <c:v>-0.19691624467900365</c:v>
                </c:pt>
                <c:pt idx="421">
                  <c:v>-0.23500633105724428</c:v>
                </c:pt>
                <c:pt idx="422">
                  <c:v>-0.16725945155144523</c:v>
                </c:pt>
                <c:pt idx="423">
                  <c:v>-0.64413337566901496</c:v>
                </c:pt>
                <c:pt idx="424">
                  <c:v>-0.13612717642728767</c:v>
                </c:pt>
                <c:pt idx="425">
                  <c:v>-0.17423059367563271</c:v>
                </c:pt>
                <c:pt idx="426">
                  <c:v>0.32491727723830444</c:v>
                </c:pt>
                <c:pt idx="427">
                  <c:v>0.26879540545918434</c:v>
                </c:pt>
                <c:pt idx="428">
                  <c:v>-0.21960189568237459</c:v>
                </c:pt>
                <c:pt idx="429">
                  <c:v>0.72187842958350323</c:v>
                </c:pt>
                <c:pt idx="430">
                  <c:v>0.77031712104757366</c:v>
                </c:pt>
                <c:pt idx="431">
                  <c:v>0.30743635731716601</c:v>
                </c:pt>
                <c:pt idx="432">
                  <c:v>0.36407453786165445</c:v>
                </c:pt>
                <c:pt idx="433">
                  <c:v>-0.20082281780003103</c:v>
                </c:pt>
                <c:pt idx="434">
                  <c:v>-0.19682717395093735</c:v>
                </c:pt>
                <c:pt idx="435">
                  <c:v>-1.0100170481278203E-2</c:v>
                </c:pt>
                <c:pt idx="436">
                  <c:v>-0.60181331179532871</c:v>
                </c:pt>
                <c:pt idx="437">
                  <c:v>0.43752687685949831</c:v>
                </c:pt>
                <c:pt idx="438">
                  <c:v>2.5753955256734323E-2</c:v>
                </c:pt>
                <c:pt idx="439">
                  <c:v>-0.16166555717668091</c:v>
                </c:pt>
                <c:pt idx="440">
                  <c:v>0.40341472651648158</c:v>
                </c:pt>
                <c:pt idx="441">
                  <c:v>-0.19243197623788461</c:v>
                </c:pt>
                <c:pt idx="442">
                  <c:v>-0.14749789320829312</c:v>
                </c:pt>
                <c:pt idx="443">
                  <c:v>0.29396793014562372</c:v>
                </c:pt>
                <c:pt idx="444">
                  <c:v>0.82576940632436724</c:v>
                </c:pt>
                <c:pt idx="445">
                  <c:v>0.52658316188136745</c:v>
                </c:pt>
                <c:pt idx="446">
                  <c:v>0.2829630694275721</c:v>
                </c:pt>
                <c:pt idx="447">
                  <c:v>0.84672528438546557</c:v>
                </c:pt>
                <c:pt idx="448">
                  <c:v>0.29980053511050531</c:v>
                </c:pt>
                <c:pt idx="449">
                  <c:v>0.83744385354474526</c:v>
                </c:pt>
                <c:pt idx="450">
                  <c:v>-5.4832779961728237E-2</c:v>
                </c:pt>
                <c:pt idx="451">
                  <c:v>-0.14328124658295208</c:v>
                </c:pt>
                <c:pt idx="452">
                  <c:v>-0.24677463558103294</c:v>
                </c:pt>
                <c:pt idx="453">
                  <c:v>0.83731670807190861</c:v>
                </c:pt>
                <c:pt idx="454">
                  <c:v>-0.17423059367563271</c:v>
                </c:pt>
                <c:pt idx="455">
                  <c:v>0.81005489744518377</c:v>
                </c:pt>
                <c:pt idx="456">
                  <c:v>-0.18582231323288578</c:v>
                </c:pt>
                <c:pt idx="457">
                  <c:v>0.10490411308165881</c:v>
                </c:pt>
                <c:pt idx="458">
                  <c:v>0.35550076826803101</c:v>
                </c:pt>
                <c:pt idx="459">
                  <c:v>-0.21960189568237459</c:v>
                </c:pt>
                <c:pt idx="460">
                  <c:v>0.76662958458161767</c:v>
                </c:pt>
                <c:pt idx="461">
                  <c:v>-0.15327471561453448</c:v>
                </c:pt>
                <c:pt idx="462">
                  <c:v>-0.23616736260576443</c:v>
                </c:pt>
                <c:pt idx="463">
                  <c:v>-0.11411745499118439</c:v>
                </c:pt>
                <c:pt idx="464">
                  <c:v>-0.17423059367563271</c:v>
                </c:pt>
                <c:pt idx="465">
                  <c:v>-0.14208692686500585</c:v>
                </c:pt>
                <c:pt idx="466">
                  <c:v>-0.16239078580597482</c:v>
                </c:pt>
                <c:pt idx="467">
                  <c:v>-9.1741877492127227E-2</c:v>
                </c:pt>
                <c:pt idx="468">
                  <c:v>-0.21960189568237459</c:v>
                </c:pt>
                <c:pt idx="469">
                  <c:v>0.2879135095641312</c:v>
                </c:pt>
                <c:pt idx="470">
                  <c:v>-0.17423059367563271</c:v>
                </c:pt>
                <c:pt idx="471">
                  <c:v>-0.14208692686500585</c:v>
                </c:pt>
                <c:pt idx="472">
                  <c:v>0.40080070736057649</c:v>
                </c:pt>
                <c:pt idx="473">
                  <c:v>1.8791622350946113E-2</c:v>
                </c:pt>
                <c:pt idx="474">
                  <c:v>-0.72281375297866923</c:v>
                </c:pt>
                <c:pt idx="475">
                  <c:v>-0.43104146420188988</c:v>
                </c:pt>
                <c:pt idx="476">
                  <c:v>-0.12232536852185386</c:v>
                </c:pt>
                <c:pt idx="477">
                  <c:v>-0.1363101044587646</c:v>
                </c:pt>
                <c:pt idx="478">
                  <c:v>-0.18683808186312029</c:v>
                </c:pt>
                <c:pt idx="479">
                  <c:v>0.25219665036636851</c:v>
                </c:pt>
                <c:pt idx="480">
                  <c:v>-6.5529656503236638E-3</c:v>
                </c:pt>
                <c:pt idx="481">
                  <c:v>-0.16239078580597482</c:v>
                </c:pt>
                <c:pt idx="482">
                  <c:v>-0.10852356061642007</c:v>
                </c:pt>
                <c:pt idx="483">
                  <c:v>0.39186108170399891</c:v>
                </c:pt>
                <c:pt idx="484">
                  <c:v>0.47205757450674213</c:v>
                </c:pt>
                <c:pt idx="485">
                  <c:v>-0.59971560140479208</c:v>
                </c:pt>
                <c:pt idx="486">
                  <c:v>0.28486942733638054</c:v>
                </c:pt>
                <c:pt idx="487">
                  <c:v>-0.46659251540232766</c:v>
                </c:pt>
                <c:pt idx="488">
                  <c:v>-0.16446250436406301</c:v>
                </c:pt>
                <c:pt idx="489">
                  <c:v>0.83870029888627307</c:v>
                </c:pt>
                <c:pt idx="490">
                  <c:v>-0.14328124658295208</c:v>
                </c:pt>
                <c:pt idx="491">
                  <c:v>-0.18963502905050239</c:v>
                </c:pt>
                <c:pt idx="492">
                  <c:v>-0.15416530489310828</c:v>
                </c:pt>
                <c:pt idx="493">
                  <c:v>-7.2473320684765835E-2</c:v>
                </c:pt>
                <c:pt idx="494">
                  <c:v>-0.18963502905050239</c:v>
                </c:pt>
                <c:pt idx="495">
                  <c:v>-0.19691624467900365</c:v>
                </c:pt>
                <c:pt idx="496">
                  <c:v>0.1364463322524736</c:v>
                </c:pt>
                <c:pt idx="497">
                  <c:v>-0.17423059367563271</c:v>
                </c:pt>
                <c:pt idx="498">
                  <c:v>-0.68120135035207963</c:v>
                </c:pt>
                <c:pt idx="499">
                  <c:v>-0.18124418748835597</c:v>
                </c:pt>
                <c:pt idx="500">
                  <c:v>-0.20082281780003103</c:v>
                </c:pt>
                <c:pt idx="501">
                  <c:v>-0.77098200217279322</c:v>
                </c:pt>
                <c:pt idx="502">
                  <c:v>-0.76888429178225659</c:v>
                </c:pt>
                <c:pt idx="503">
                  <c:v>-0.68085954516793701</c:v>
                </c:pt>
                <c:pt idx="504">
                  <c:v>-9.7354317384555911E-2</c:v>
                </c:pt>
                <c:pt idx="505">
                  <c:v>-0.24938865473693819</c:v>
                </c:pt>
                <c:pt idx="506">
                  <c:v>0.36985136026789578</c:v>
                </c:pt>
                <c:pt idx="507">
                  <c:v>0.86709093686610506</c:v>
                </c:pt>
                <c:pt idx="508">
                  <c:v>-0.17005639873882733</c:v>
                </c:pt>
                <c:pt idx="509">
                  <c:v>0.8243497068864083</c:v>
                </c:pt>
                <c:pt idx="510">
                  <c:v>0.78736924644181294</c:v>
                </c:pt>
                <c:pt idx="511">
                  <c:v>-0.17423059367563271</c:v>
                </c:pt>
                <c:pt idx="512">
                  <c:v>0.73306621833303187</c:v>
                </c:pt>
                <c:pt idx="513">
                  <c:v>0.37495225310686942</c:v>
                </c:pt>
                <c:pt idx="514">
                  <c:v>-0.18124418748835597</c:v>
                </c:pt>
                <c:pt idx="515">
                  <c:v>-0.35542032303296234</c:v>
                </c:pt>
                <c:pt idx="516">
                  <c:v>-0.10663574822527622</c:v>
                </c:pt>
                <c:pt idx="517">
                  <c:v>-0.21960189568237459</c:v>
                </c:pt>
                <c:pt idx="518">
                  <c:v>0.3472928547373616</c:v>
                </c:pt>
                <c:pt idx="519">
                  <c:v>-0.1588686099892988</c:v>
                </c:pt>
                <c:pt idx="520">
                  <c:v>-5.819705676120579E-2</c:v>
                </c:pt>
                <c:pt idx="521">
                  <c:v>-0.18683808186312029</c:v>
                </c:pt>
                <c:pt idx="522">
                  <c:v>-0.19691624467900365</c:v>
                </c:pt>
                <c:pt idx="523">
                  <c:v>-1.0776100048546011E-2</c:v>
                </c:pt>
                <c:pt idx="524">
                  <c:v>-0.19691624467900365</c:v>
                </c:pt>
                <c:pt idx="525">
                  <c:v>-0.18046586090329236</c:v>
                </c:pt>
                <c:pt idx="526">
                  <c:v>0.35550076826803101</c:v>
                </c:pt>
                <c:pt idx="527">
                  <c:v>-0.19253554334749398</c:v>
                </c:pt>
                <c:pt idx="528">
                  <c:v>-0.13928997967762374</c:v>
                </c:pt>
                <c:pt idx="529">
                  <c:v>-9.1193093397696143E-2</c:v>
                </c:pt>
                <c:pt idx="530">
                  <c:v>0.28314599745904911</c:v>
                </c:pt>
                <c:pt idx="531">
                  <c:v>-0.19691624467900365</c:v>
                </c:pt>
                <c:pt idx="532">
                  <c:v>-0.16160977461804071</c:v>
                </c:pt>
                <c:pt idx="533">
                  <c:v>0.31570005340647567</c:v>
                </c:pt>
                <c:pt idx="534">
                  <c:v>-0.70043817547961196</c:v>
                </c:pt>
                <c:pt idx="535">
                  <c:v>0.29713073339595986</c:v>
                </c:pt>
                <c:pt idx="536">
                  <c:v>-0.48026717783492462</c:v>
                </c:pt>
                <c:pt idx="537">
                  <c:v>0.2768761735170171</c:v>
                </c:pt>
                <c:pt idx="538">
                  <c:v>-0.17423059367563271</c:v>
                </c:pt>
                <c:pt idx="539">
                  <c:v>-4.1359591078272695E-2</c:v>
                </c:pt>
                <c:pt idx="540">
                  <c:v>2.0483320548448369E-2</c:v>
                </c:pt>
                <c:pt idx="541">
                  <c:v>-0.5734779838585532</c:v>
                </c:pt>
                <c:pt idx="542">
                  <c:v>-0.56788408948378888</c:v>
                </c:pt>
                <c:pt idx="543">
                  <c:v>0.87208073710338185</c:v>
                </c:pt>
                <c:pt idx="544">
                  <c:v>-0.15988634474070934</c:v>
                </c:pt>
                <c:pt idx="545">
                  <c:v>-6.9366299993069952E-2</c:v>
                </c:pt>
                <c:pt idx="546">
                  <c:v>0.29974475255186506</c:v>
                </c:pt>
                <c:pt idx="547">
                  <c:v>0.81492356319065418</c:v>
                </c:pt>
                <c:pt idx="548">
                  <c:v>-9.4172968616555316E-2</c:v>
                </c:pt>
                <c:pt idx="549">
                  <c:v>0.83590335169889085</c:v>
                </c:pt>
                <c:pt idx="550">
                  <c:v>0.77876374516836033</c:v>
                </c:pt>
                <c:pt idx="551">
                  <c:v>-0.17285334592620955</c:v>
                </c:pt>
                <c:pt idx="552">
                  <c:v>-0.21960189568237459</c:v>
                </c:pt>
                <c:pt idx="553">
                  <c:v>0.79047626713350883</c:v>
                </c:pt>
                <c:pt idx="554">
                  <c:v>0.27718624702133077</c:v>
                </c:pt>
                <c:pt idx="555">
                  <c:v>-7.4960194367834271E-2</c:v>
                </c:pt>
                <c:pt idx="556">
                  <c:v>6.003816891458158E-2</c:v>
                </c:pt>
                <c:pt idx="557">
                  <c:v>-0.15559471413726594</c:v>
                </c:pt>
                <c:pt idx="558">
                  <c:v>0.26738008296499061</c:v>
                </c:pt>
                <c:pt idx="559">
                  <c:v>0.3472928547373616</c:v>
                </c:pt>
                <c:pt idx="560">
                  <c:v>-0.21960189568237459</c:v>
                </c:pt>
                <c:pt idx="561">
                  <c:v>-0.13649303249024153</c:v>
                </c:pt>
                <c:pt idx="562">
                  <c:v>-0.17005639873882733</c:v>
                </c:pt>
                <c:pt idx="563">
                  <c:v>-0.17423059367563271</c:v>
                </c:pt>
                <c:pt idx="564">
                  <c:v>-0.7235129897755147</c:v>
                </c:pt>
                <c:pt idx="565">
                  <c:v>-0.1193454933029947</c:v>
                </c:pt>
                <c:pt idx="566">
                  <c:v>-0.19522892342526671</c:v>
                </c:pt>
                <c:pt idx="567">
                  <c:v>-0.57943773429627154</c:v>
                </c:pt>
                <c:pt idx="568">
                  <c:v>-0.19691624467900365</c:v>
                </c:pt>
                <c:pt idx="569">
                  <c:v>0.84113139001070114</c:v>
                </c:pt>
                <c:pt idx="570">
                  <c:v>0.9250398056321657</c:v>
                </c:pt>
                <c:pt idx="571">
                  <c:v>0.36616382380193979</c:v>
                </c:pt>
                <c:pt idx="572">
                  <c:v>0.73306621833303187</c:v>
                </c:pt>
                <c:pt idx="573">
                  <c:v>0.23111570821774341</c:v>
                </c:pt>
                <c:pt idx="574">
                  <c:v>-0.20361976498741313</c:v>
                </c:pt>
                <c:pt idx="575">
                  <c:v>-0.19522892342526671</c:v>
                </c:pt>
                <c:pt idx="576">
                  <c:v>0.31074961326991657</c:v>
                </c:pt>
                <c:pt idx="577">
                  <c:v>0.23643073587231012</c:v>
                </c:pt>
                <c:pt idx="578">
                  <c:v>-0.71524929368620493</c:v>
                </c:pt>
                <c:pt idx="579">
                  <c:v>0.84113139001070114</c:v>
                </c:pt>
                <c:pt idx="580">
                  <c:v>0.34747578276883861</c:v>
                </c:pt>
                <c:pt idx="581">
                  <c:v>0.30432091217521873</c:v>
                </c:pt>
                <c:pt idx="582">
                  <c:v>-9.7335771866891435E-2</c:v>
                </c:pt>
                <c:pt idx="583">
                  <c:v>-0.46849887331113599</c:v>
                </c:pt>
                <c:pt idx="584">
                  <c:v>-0.19691624467900365</c:v>
                </c:pt>
                <c:pt idx="585">
                  <c:v>0.20864419202996554</c:v>
                </c:pt>
                <c:pt idx="586">
                  <c:v>-0.1169144021785665</c:v>
                </c:pt>
                <c:pt idx="587">
                  <c:v>0.60090007315779792</c:v>
                </c:pt>
                <c:pt idx="588">
                  <c:v>-0.18683808186312029</c:v>
                </c:pt>
                <c:pt idx="589">
                  <c:v>-0.17423059367563271</c:v>
                </c:pt>
                <c:pt idx="590">
                  <c:v>-0.15047776842715227</c:v>
                </c:pt>
                <c:pt idx="591">
                  <c:v>0.13085243787770917</c:v>
                </c:pt>
                <c:pt idx="592">
                  <c:v>-0.1169144021785665</c:v>
                </c:pt>
                <c:pt idx="593">
                  <c:v>-0.70698559759689528</c:v>
                </c:pt>
                <c:pt idx="594">
                  <c:v>-0.11393452695970743</c:v>
                </c:pt>
                <c:pt idx="595">
                  <c:v>-8.5782127054408894E-2</c:v>
                </c:pt>
                <c:pt idx="596">
                  <c:v>0.29599004736893375</c:v>
                </c:pt>
                <c:pt idx="597">
                  <c:v>-0.11132050780380218</c:v>
                </c:pt>
                <c:pt idx="598">
                  <c:v>-0.19691624467900365</c:v>
                </c:pt>
                <c:pt idx="599">
                  <c:v>0.59881078721751269</c:v>
                </c:pt>
                <c:pt idx="600">
                  <c:v>0.37562818267413711</c:v>
                </c:pt>
                <c:pt idx="601">
                  <c:v>-0.17423059367563271</c:v>
                </c:pt>
                <c:pt idx="602">
                  <c:v>-0.132909063133895</c:v>
                </c:pt>
                <c:pt idx="603">
                  <c:v>-0.125305243740713</c:v>
                </c:pt>
                <c:pt idx="604">
                  <c:v>0.82683658056947684</c:v>
                </c:pt>
                <c:pt idx="605">
                  <c:v>-0.11673147414708954</c:v>
                </c:pt>
                <c:pt idx="606">
                  <c:v>-0.16446250436406301</c:v>
                </c:pt>
                <c:pt idx="607">
                  <c:v>0.8271466540737904</c:v>
                </c:pt>
                <c:pt idx="608">
                  <c:v>0.34734863729600185</c:v>
                </c:pt>
                <c:pt idx="609">
                  <c:v>0.26790481618061057</c:v>
                </c:pt>
                <c:pt idx="610">
                  <c:v>-0.48956956823708875</c:v>
                </c:pt>
                <c:pt idx="611">
                  <c:v>-0.17423059367563271</c:v>
                </c:pt>
                <c:pt idx="612">
                  <c:v>0.26206505531042412</c:v>
                </c:pt>
                <c:pt idx="613">
                  <c:v>-0.21960189568237459</c:v>
                </c:pt>
                <c:pt idx="614">
                  <c:v>-0.15047776842715227</c:v>
                </c:pt>
                <c:pt idx="615">
                  <c:v>0.37562818267413711</c:v>
                </c:pt>
                <c:pt idx="616">
                  <c:v>-9.1376021429173213E-2</c:v>
                </c:pt>
                <c:pt idx="617">
                  <c:v>-0.68067661713645988</c:v>
                </c:pt>
                <c:pt idx="618">
                  <c:v>-9.7696122568698751E-2</c:v>
                </c:pt>
                <c:pt idx="619">
                  <c:v>-0.17565029311359165</c:v>
                </c:pt>
                <c:pt idx="620">
                  <c:v>-0.16458964983689986</c:v>
                </c:pt>
                <c:pt idx="621">
                  <c:v>0.66154428812280752</c:v>
                </c:pt>
                <c:pt idx="622">
                  <c:v>0.84678106694410571</c:v>
                </c:pt>
                <c:pt idx="623">
                  <c:v>-0.18963502905050239</c:v>
                </c:pt>
                <c:pt idx="624">
                  <c:v>-0.18963502905050239</c:v>
                </c:pt>
                <c:pt idx="625">
                  <c:v>-0.31626306240961233</c:v>
                </c:pt>
                <c:pt idx="626">
                  <c:v>-0.13431623231148687</c:v>
                </c:pt>
                <c:pt idx="627">
                  <c:v>3.5883378979552738E-2</c:v>
                </c:pt>
                <c:pt idx="628">
                  <c:v>-0.17565029311359165</c:v>
                </c:pt>
                <c:pt idx="629">
                  <c:v>-0.21960189568237459</c:v>
                </c:pt>
                <c:pt idx="630">
                  <c:v>0.67725245393704947</c:v>
                </c:pt>
                <c:pt idx="631">
                  <c:v>-0.10572661342903797</c:v>
                </c:pt>
                <c:pt idx="632">
                  <c:v>0.46068685772573637</c:v>
                </c:pt>
                <c:pt idx="633">
                  <c:v>-0.132909063133895</c:v>
                </c:pt>
                <c:pt idx="634">
                  <c:v>-0.6044273309512338</c:v>
                </c:pt>
                <c:pt idx="635">
                  <c:v>0.29396793014562372</c:v>
                </c:pt>
                <c:pt idx="636">
                  <c:v>-0.1588686099892988</c:v>
                </c:pt>
                <c:pt idx="637">
                  <c:v>-9.9766862991319635E-2</c:v>
                </c:pt>
                <c:pt idx="638">
                  <c:v>-0.51492502095500514</c:v>
                </c:pt>
                <c:pt idx="639">
                  <c:v>-0.14328124658295208</c:v>
                </c:pt>
                <c:pt idx="640">
                  <c:v>-0.19243197623788461</c:v>
                </c:pt>
                <c:pt idx="641">
                  <c:v>-9.766439088886969E-2</c:v>
                </c:pt>
                <c:pt idx="642">
                  <c:v>-0.62400596126290897</c:v>
                </c:pt>
                <c:pt idx="643">
                  <c:v>0.82576940632436724</c:v>
                </c:pt>
                <c:pt idx="644">
                  <c:v>0.2879135095641312</c:v>
                </c:pt>
                <c:pt idx="645">
                  <c:v>0.65564032024372954</c:v>
                </c:pt>
                <c:pt idx="646">
                  <c:v>-0.19522892342526671</c:v>
                </c:pt>
                <c:pt idx="647">
                  <c:v>0.58744007043650703</c:v>
                </c:pt>
                <c:pt idx="648">
                  <c:v>-0.17423059367563271</c:v>
                </c:pt>
                <c:pt idx="649">
                  <c:v>0.27998319420871298</c:v>
                </c:pt>
                <c:pt idx="650">
                  <c:v>-0.17423059367563271</c:v>
                </c:pt>
                <c:pt idx="651">
                  <c:v>0.29694780536448284</c:v>
                </c:pt>
                <c:pt idx="652">
                  <c:v>-0.18963502905050239</c:v>
                </c:pt>
                <c:pt idx="653">
                  <c:v>0.23111570821774341</c:v>
                </c:pt>
                <c:pt idx="654">
                  <c:v>-0.77937284373493976</c:v>
                </c:pt>
                <c:pt idx="655">
                  <c:v>-0.1193454933029947</c:v>
                </c:pt>
                <c:pt idx="656">
                  <c:v>-0.17423059367563271</c:v>
                </c:pt>
                <c:pt idx="657">
                  <c:v>-0.67831688892622832</c:v>
                </c:pt>
                <c:pt idx="658">
                  <c:v>-0.18404113467573807</c:v>
                </c:pt>
                <c:pt idx="659">
                  <c:v>-0.28544086078976838</c:v>
                </c:pt>
                <c:pt idx="660">
                  <c:v>0.95337513356894121</c:v>
                </c:pt>
                <c:pt idx="661">
                  <c:v>-0.15917868349361247</c:v>
                </c:pt>
                <c:pt idx="662">
                  <c:v>-0.23616736260576443</c:v>
                </c:pt>
                <c:pt idx="663">
                  <c:v>-0.14768082123977017</c:v>
                </c:pt>
                <c:pt idx="664">
                  <c:v>0.83851737085479605</c:v>
                </c:pt>
                <c:pt idx="665">
                  <c:v>-9.6969915803937531E-2</c:v>
                </c:pt>
                <c:pt idx="666">
                  <c:v>-0.17844724030097375</c:v>
                </c:pt>
                <c:pt idx="667">
                  <c:v>-0.17423059367563271</c:v>
                </c:pt>
                <c:pt idx="668">
                  <c:v>-0.12810219092809511</c:v>
                </c:pt>
                <c:pt idx="669">
                  <c:v>0.28378355372245567</c:v>
                </c:pt>
                <c:pt idx="670">
                  <c:v>0.38942999057957084</c:v>
                </c:pt>
                <c:pt idx="671">
                  <c:v>-0.48847509136559408</c:v>
                </c:pt>
                <c:pt idx="672">
                  <c:v>-5.25846168687771E-2</c:v>
                </c:pt>
                <c:pt idx="673">
                  <c:v>0.83833444282331904</c:v>
                </c:pt>
                <c:pt idx="674">
                  <c:v>-0.16239078580597482</c:v>
                </c:pt>
                <c:pt idx="675">
                  <c:v>-0.19802587061264892</c:v>
                </c:pt>
                <c:pt idx="676">
                  <c:v>-0.17984571389466492</c:v>
                </c:pt>
                <c:pt idx="677">
                  <c:v>0.26599845827180213</c:v>
                </c:pt>
                <c:pt idx="678">
                  <c:v>-0.44743243239487945</c:v>
                </c:pt>
                <c:pt idx="679">
                  <c:v>0.50282399356794572</c:v>
                </c:pt>
                <c:pt idx="680">
                  <c:v>-0.76888429178225659</c:v>
                </c:pt>
                <c:pt idx="681">
                  <c:v>0.56595508221602364</c:v>
                </c:pt>
                <c:pt idx="682">
                  <c:v>-0.19243197623788461</c:v>
                </c:pt>
                <c:pt idx="683">
                  <c:v>7.4317702865870777E-3</c:v>
                </c:pt>
                <c:pt idx="684">
                  <c:v>-1.865539455723729E-2</c:v>
                </c:pt>
                <c:pt idx="685">
                  <c:v>-0.10828485002630277</c:v>
                </c:pt>
                <c:pt idx="686">
                  <c:v>-5.4466923898774236E-2</c:v>
                </c:pt>
                <c:pt idx="687">
                  <c:v>-0.19522892342526671</c:v>
                </c:pt>
                <c:pt idx="688">
                  <c:v>-0.19802587061264892</c:v>
                </c:pt>
                <c:pt idx="689">
                  <c:v>-6.9201917479257524E-2</c:v>
                </c:pt>
                <c:pt idx="690">
                  <c:v>0.51152490863440592</c:v>
                </c:pt>
                <c:pt idx="691">
                  <c:v>0.23510489373776189</c:v>
                </c:pt>
                <c:pt idx="692">
                  <c:v>0.82576940632436724</c:v>
                </c:pt>
                <c:pt idx="693">
                  <c:v>-0.2011328913043447</c:v>
                </c:pt>
                <c:pt idx="694">
                  <c:v>-8.055408874259859E-2</c:v>
                </c:pt>
                <c:pt idx="695">
                  <c:v>-0.10292966624165575</c:v>
                </c:pt>
                <c:pt idx="696">
                  <c:v>-0.125305243740713</c:v>
                </c:pt>
                <c:pt idx="697">
                  <c:v>0.23111570821774341</c:v>
                </c:pt>
                <c:pt idx="698">
                  <c:v>-0.13173394483541079</c:v>
                </c:pt>
                <c:pt idx="699">
                  <c:v>-0.54828449961067016</c:v>
                </c:pt>
                <c:pt idx="700">
                  <c:v>0.21463567414751294</c:v>
                </c:pt>
                <c:pt idx="701">
                  <c:v>0.73026927114564977</c:v>
                </c:pt>
                <c:pt idx="702">
                  <c:v>-0.7257378456388881</c:v>
                </c:pt>
                <c:pt idx="703">
                  <c:v>-0.22381854230771564</c:v>
                </c:pt>
                <c:pt idx="704">
                  <c:v>-0.14470094602091102</c:v>
                </c:pt>
                <c:pt idx="705">
                  <c:v>-0.13928997967762374</c:v>
                </c:pt>
                <c:pt idx="706">
                  <c:v>0.34151603233112027</c:v>
                </c:pt>
                <c:pt idx="707">
                  <c:v>0.74984790145732472</c:v>
                </c:pt>
                <c:pt idx="708">
                  <c:v>0.27718624702133077</c:v>
                </c:pt>
                <c:pt idx="709">
                  <c:v>0.86498244950635761</c:v>
                </c:pt>
                <c:pt idx="710">
                  <c:v>0.20046801017912519</c:v>
                </c:pt>
                <c:pt idx="711">
                  <c:v>-0.19253554334749398</c:v>
                </c:pt>
                <c:pt idx="712">
                  <c:v>0.85720541188789734</c:v>
                </c:pt>
                <c:pt idx="713">
                  <c:v>-0.16725945155144523</c:v>
                </c:pt>
                <c:pt idx="714">
                  <c:v>-0.10292966624165575</c:v>
                </c:pt>
                <c:pt idx="715">
                  <c:v>-0.61261428492045944</c:v>
                </c:pt>
                <c:pt idx="716">
                  <c:v>0.23962527080247531</c:v>
                </c:pt>
                <c:pt idx="717">
                  <c:v>0.17191802253104349</c:v>
                </c:pt>
                <c:pt idx="718">
                  <c:v>-0.21960189568237459</c:v>
                </c:pt>
                <c:pt idx="719">
                  <c:v>-0.15607166280191659</c:v>
                </c:pt>
                <c:pt idx="720">
                  <c:v>0.26338443911589715</c:v>
                </c:pt>
                <c:pt idx="721">
                  <c:v>-0.1698734707073504</c:v>
                </c:pt>
                <c:pt idx="722">
                  <c:v>-0.15327471561453448</c:v>
                </c:pt>
                <c:pt idx="723">
                  <c:v>-0.10852356061642007</c:v>
                </c:pt>
                <c:pt idx="724">
                  <c:v>0.7388430407392732</c:v>
                </c:pt>
                <c:pt idx="725">
                  <c:v>-0.19243197623788461</c:v>
                </c:pt>
                <c:pt idx="726">
                  <c:v>0.39240986579843007</c:v>
                </c:pt>
                <c:pt idx="727">
                  <c:v>0.23111570821774341</c:v>
                </c:pt>
                <c:pt idx="728">
                  <c:v>-0.14749789320829312</c:v>
                </c:pt>
                <c:pt idx="729">
                  <c:v>-0.68347356432384199</c:v>
                </c:pt>
                <c:pt idx="730">
                  <c:v>-6.0994003948588116E-2</c:v>
                </c:pt>
                <c:pt idx="731">
                  <c:v>-0.24029015192769482</c:v>
                </c:pt>
                <c:pt idx="732">
                  <c:v>-0.16239078580597482</c:v>
                </c:pt>
                <c:pt idx="733">
                  <c:v>-0.18404113467573807</c:v>
                </c:pt>
                <c:pt idx="734">
                  <c:v>-0.18404113467573807</c:v>
                </c:pt>
                <c:pt idx="735">
                  <c:v>-0.16865792514513628</c:v>
                </c:pt>
                <c:pt idx="736">
                  <c:v>-0.52629573773601068</c:v>
                </c:pt>
                <c:pt idx="737">
                  <c:v>0.4690776992878829</c:v>
                </c:pt>
                <c:pt idx="738">
                  <c:v>-0.17423059367563271</c:v>
                </c:pt>
                <c:pt idx="739">
                  <c:v>-0.17423059367563271</c:v>
                </c:pt>
                <c:pt idx="740">
                  <c:v>0.62858501601170913</c:v>
                </c:pt>
                <c:pt idx="741">
                  <c:v>-0.17635795436068852</c:v>
                </c:pt>
                <c:pt idx="742">
                  <c:v>1.7742155919706515E-2</c:v>
                </c:pt>
                <c:pt idx="743">
                  <c:v>-0.15029484039567534</c:v>
                </c:pt>
                <c:pt idx="744">
                  <c:v>0.83833444282331904</c:v>
                </c:pt>
                <c:pt idx="745">
                  <c:v>-0.34844480396500965</c:v>
                </c:pt>
                <c:pt idx="746">
                  <c:v>-0.14172107080205187</c:v>
                </c:pt>
                <c:pt idx="747">
                  <c:v>0.29956182452038804</c:v>
                </c:pt>
                <c:pt idx="748">
                  <c:v>-0.40278549718698192</c:v>
                </c:pt>
                <c:pt idx="749">
                  <c:v>-0.20703685918342279</c:v>
                </c:pt>
                <c:pt idx="750">
                  <c:v>0.28873989183381343</c:v>
                </c:pt>
                <c:pt idx="751">
                  <c:v>0.68010714980424813</c:v>
                </c:pt>
                <c:pt idx="752">
                  <c:v>-0.15607166280191659</c:v>
                </c:pt>
                <c:pt idx="753">
                  <c:v>-0.18404113467573807</c:v>
                </c:pt>
                <c:pt idx="754">
                  <c:v>0.44275491517130872</c:v>
                </c:pt>
                <c:pt idx="755">
                  <c:v>0.81540172881537976</c:v>
                </c:pt>
                <c:pt idx="756">
                  <c:v>-0.17005639873882733</c:v>
                </c:pt>
                <c:pt idx="757">
                  <c:v>-0.19802587061264892</c:v>
                </c:pt>
                <c:pt idx="758">
                  <c:v>-0.15327471561453448</c:v>
                </c:pt>
                <c:pt idx="759">
                  <c:v>-4.9806215199059256E-2</c:v>
                </c:pt>
                <c:pt idx="760">
                  <c:v>-0.17423059367563271</c:v>
                </c:pt>
                <c:pt idx="761">
                  <c:v>-0.13369608530285942</c:v>
                </c:pt>
                <c:pt idx="762">
                  <c:v>0.7848823727587444</c:v>
                </c:pt>
                <c:pt idx="763">
                  <c:v>5.1432667641129082E-2</c:v>
                </c:pt>
                <c:pt idx="764">
                  <c:v>-0.20361976498741313</c:v>
                </c:pt>
                <c:pt idx="765">
                  <c:v>0.1507411416936979</c:v>
                </c:pt>
                <c:pt idx="766">
                  <c:v>-0.15559471413726594</c:v>
                </c:pt>
                <c:pt idx="767">
                  <c:v>-0.74441100389266279</c:v>
                </c:pt>
                <c:pt idx="768">
                  <c:v>-0.18865254858969394</c:v>
                </c:pt>
                <c:pt idx="769">
                  <c:v>-0.1588686099892988</c:v>
                </c:pt>
                <c:pt idx="770">
                  <c:v>-0.18124418748835597</c:v>
                </c:pt>
                <c:pt idx="771">
                  <c:v>-0.11411745499118439</c:v>
                </c:pt>
                <c:pt idx="772">
                  <c:v>-0.74417356184749184</c:v>
                </c:pt>
                <c:pt idx="773">
                  <c:v>-0.19691624467900365</c:v>
                </c:pt>
                <c:pt idx="774">
                  <c:v>0.49048594538828227</c:v>
                </c:pt>
                <c:pt idx="775">
                  <c:v>-0.19802587061264892</c:v>
                </c:pt>
                <c:pt idx="776">
                  <c:v>-0.63698725717756743</c:v>
                </c:pt>
                <c:pt idx="777">
                  <c:v>0.22963814483583422</c:v>
                </c:pt>
                <c:pt idx="778">
                  <c:v>-0.21960189568237459</c:v>
                </c:pt>
                <c:pt idx="779">
                  <c:v>9.1126037674428284E-3</c:v>
                </c:pt>
                <c:pt idx="780">
                  <c:v>0.22932807133152044</c:v>
                </c:pt>
                <c:pt idx="781">
                  <c:v>-6.3608023104493094E-2</c:v>
                </c:pt>
                <c:pt idx="782">
                  <c:v>-0.4057653724058411</c:v>
                </c:pt>
                <c:pt idx="783">
                  <c:v>-8.1382552397590777E-2</c:v>
                </c:pt>
                <c:pt idx="784">
                  <c:v>-0.17844724030097375</c:v>
                </c:pt>
                <c:pt idx="785">
                  <c:v>-0.17844724030097375</c:v>
                </c:pt>
                <c:pt idx="786">
                  <c:v>0.26599845827180213</c:v>
                </c:pt>
                <c:pt idx="787">
                  <c:v>-0.11661990902980908</c:v>
                </c:pt>
                <c:pt idx="788">
                  <c:v>0.8472740684798965</c:v>
                </c:pt>
                <c:pt idx="789">
                  <c:v>-0.50015588165091351</c:v>
                </c:pt>
                <c:pt idx="790">
                  <c:v>-0.21960189568237459</c:v>
                </c:pt>
                <c:pt idx="791">
                  <c:v>-0.20361976498741313</c:v>
                </c:pt>
                <c:pt idx="792">
                  <c:v>-0.41401951884870813</c:v>
                </c:pt>
                <c:pt idx="793">
                  <c:v>-0.15559471413726594</c:v>
                </c:pt>
                <c:pt idx="794">
                  <c:v>-0.17844724030097375</c:v>
                </c:pt>
                <c:pt idx="795">
                  <c:v>-0.13928997967762374</c:v>
                </c:pt>
                <c:pt idx="796">
                  <c:v>0.11419790022625298</c:v>
                </c:pt>
                <c:pt idx="797">
                  <c:v>0.30235877170777015</c:v>
                </c:pt>
                <c:pt idx="798">
                  <c:v>-0.18714815536743395</c:v>
                </c:pt>
                <c:pt idx="799">
                  <c:v>-0.63853948129425064</c:v>
                </c:pt>
                <c:pt idx="800">
                  <c:v>-0.15327471561453448</c:v>
                </c:pt>
                <c:pt idx="801">
                  <c:v>0.36425746589313146</c:v>
                </c:pt>
                <c:pt idx="802">
                  <c:v>0.51748465907212426</c:v>
                </c:pt>
                <c:pt idx="803">
                  <c:v>0.76106749392248263</c:v>
                </c:pt>
                <c:pt idx="804">
                  <c:v>0.8271466540737904</c:v>
                </c:pt>
                <c:pt idx="805">
                  <c:v>-0.16166555717668091</c:v>
                </c:pt>
                <c:pt idx="806">
                  <c:v>-0.43742238074561862</c:v>
                </c:pt>
                <c:pt idx="807">
                  <c:v>-0.73400154172819787</c:v>
                </c:pt>
                <c:pt idx="808">
                  <c:v>-0.13928997967762374</c:v>
                </c:pt>
                <c:pt idx="809">
                  <c:v>0.21964905274801727</c:v>
                </c:pt>
                <c:pt idx="810">
                  <c:v>-0.17565029311359165</c:v>
                </c:pt>
                <c:pt idx="811">
                  <c:v>-0.13928997967762374</c:v>
                </c:pt>
                <c:pt idx="812">
                  <c:v>-0.15047776842715227</c:v>
                </c:pt>
                <c:pt idx="813">
                  <c:v>-0.58186882542069962</c:v>
                </c:pt>
                <c:pt idx="814">
                  <c:v>-0.16306403077037196</c:v>
                </c:pt>
                <c:pt idx="815">
                  <c:v>-0.49066794441548883</c:v>
                </c:pt>
                <c:pt idx="816">
                  <c:v>-0.72001680579128702</c:v>
                </c:pt>
                <c:pt idx="817">
                  <c:v>-0.12245251399469058</c:v>
                </c:pt>
                <c:pt idx="818">
                  <c:v>-0.12810219092809511</c:v>
                </c:pt>
                <c:pt idx="819">
                  <c:v>-6.5654712648302874E-2</c:v>
                </c:pt>
                <c:pt idx="820">
                  <c:v>6.5234475546562809E-2</c:v>
                </c:pt>
                <c:pt idx="821">
                  <c:v>0.8271466540737904</c:v>
                </c:pt>
                <c:pt idx="822">
                  <c:v>-0.14208692686500585</c:v>
                </c:pt>
                <c:pt idx="823">
                  <c:v>0.2028673696237242</c:v>
                </c:pt>
                <c:pt idx="824">
                  <c:v>-8.8030290147360038E-2</c:v>
                </c:pt>
                <c:pt idx="825">
                  <c:v>-0.21960189568237459</c:v>
                </c:pt>
                <c:pt idx="826">
                  <c:v>-0.17423059367563271</c:v>
                </c:pt>
                <c:pt idx="827">
                  <c:v>0.79363907038384485</c:v>
                </c:pt>
                <c:pt idx="828">
                  <c:v>0.78039810431762535</c:v>
                </c:pt>
                <c:pt idx="829">
                  <c:v>3.1305253235022978E-2</c:v>
                </c:pt>
                <c:pt idx="830">
                  <c:v>0.26587131279896548</c:v>
                </c:pt>
                <c:pt idx="831">
                  <c:v>0.81584924036536088</c:v>
                </c:pt>
                <c:pt idx="832">
                  <c:v>-0.19691624467900365</c:v>
                </c:pt>
                <c:pt idx="833">
                  <c:v>-0.18404113467573807</c:v>
                </c:pt>
                <c:pt idx="834">
                  <c:v>-0.19802587061264892</c:v>
                </c:pt>
                <c:pt idx="835">
                  <c:v>0.24469443196161977</c:v>
                </c:pt>
                <c:pt idx="836">
                  <c:v>-0.18963502905050239</c:v>
                </c:pt>
                <c:pt idx="837">
                  <c:v>-0.17423059367563271</c:v>
                </c:pt>
                <c:pt idx="838">
                  <c:v>0.84113139001070114</c:v>
                </c:pt>
                <c:pt idx="839">
                  <c:v>0.78477880564913505</c:v>
                </c:pt>
                <c:pt idx="840">
                  <c:v>-0.19243197623788461</c:v>
                </c:pt>
                <c:pt idx="841">
                  <c:v>-0.20361976498741313</c:v>
                </c:pt>
                <c:pt idx="842">
                  <c:v>0.2768761735170171</c:v>
                </c:pt>
                <c:pt idx="843">
                  <c:v>-0.17456189302421438</c:v>
                </c:pt>
                <c:pt idx="844">
                  <c:v>-0.20082281780003103</c:v>
                </c:pt>
                <c:pt idx="845">
                  <c:v>-0.13089913811547732</c:v>
                </c:pt>
                <c:pt idx="846">
                  <c:v>0.13526287725117381</c:v>
                </c:pt>
                <c:pt idx="847">
                  <c:v>-0.17316341943052321</c:v>
                </c:pt>
                <c:pt idx="848">
                  <c:v>-0.1391070516461467</c:v>
                </c:pt>
                <c:pt idx="849">
                  <c:v>0.26109790271908473</c:v>
                </c:pt>
                <c:pt idx="850">
                  <c:v>-5.1487048679915062E-2</c:v>
                </c:pt>
                <c:pt idx="851">
                  <c:v>-4.1396828119248462E-2</c:v>
                </c:pt>
                <c:pt idx="852">
                  <c:v>-0.71996102323264677</c:v>
                </c:pt>
                <c:pt idx="853">
                  <c:v>5.2847990135322709E-2</c:v>
                </c:pt>
                <c:pt idx="854">
                  <c:v>-0.63033156776358124</c:v>
                </c:pt>
                <c:pt idx="855">
                  <c:v>0.29694780536448284</c:v>
                </c:pt>
                <c:pt idx="856">
                  <c:v>0.40341472651648158</c:v>
                </c:pt>
                <c:pt idx="857">
                  <c:v>0.7750204261437641</c:v>
                </c:pt>
                <c:pt idx="858">
                  <c:v>0.35294253167076617</c:v>
                </c:pt>
                <c:pt idx="859">
                  <c:v>-0.19691624467900365</c:v>
                </c:pt>
                <c:pt idx="860">
                  <c:v>-7.1797391117498152E-2</c:v>
                </c:pt>
                <c:pt idx="861">
                  <c:v>-0.15868568195782176</c:v>
                </c:pt>
                <c:pt idx="862">
                  <c:v>0.11140095303887088</c:v>
                </c:pt>
                <c:pt idx="863">
                  <c:v>-0.41401951884870813</c:v>
                </c:pt>
                <c:pt idx="864">
                  <c:v>-0.18124418748835597</c:v>
                </c:pt>
                <c:pt idx="865">
                  <c:v>0.33312519076897373</c:v>
                </c:pt>
                <c:pt idx="866">
                  <c:v>0.29943467904755128</c:v>
                </c:pt>
                <c:pt idx="867">
                  <c:v>-0.45979795824467579</c:v>
                </c:pt>
                <c:pt idx="868">
                  <c:v>-0.17423059367563271</c:v>
                </c:pt>
                <c:pt idx="869">
                  <c:v>0.82471556294936232</c:v>
                </c:pt>
                <c:pt idx="870">
                  <c:v>-0.17565029311359165</c:v>
                </c:pt>
                <c:pt idx="871">
                  <c:v>0.17050270003684997</c:v>
                </c:pt>
                <c:pt idx="872">
                  <c:v>-0.51383054408351048</c:v>
                </c:pt>
                <c:pt idx="873">
                  <c:v>-0.1169144021785665</c:v>
                </c:pt>
                <c:pt idx="874">
                  <c:v>0.30223162623493349</c:v>
                </c:pt>
                <c:pt idx="875">
                  <c:v>0.23492196570628476</c:v>
                </c:pt>
                <c:pt idx="876">
                  <c:v>-0.19243197623788461</c:v>
                </c:pt>
                <c:pt idx="877">
                  <c:v>-0.19522892342526671</c:v>
                </c:pt>
                <c:pt idx="878">
                  <c:v>-0.17423059367563271</c:v>
                </c:pt>
                <c:pt idx="879">
                  <c:v>0.32091966726803467</c:v>
                </c:pt>
                <c:pt idx="880">
                  <c:v>0.31652643567615801</c:v>
                </c:pt>
                <c:pt idx="881">
                  <c:v>-0.15607166280191659</c:v>
                </c:pt>
                <c:pt idx="882">
                  <c:v>-0.72281375297866923</c:v>
                </c:pt>
                <c:pt idx="883">
                  <c:v>-0.17005639873882733</c:v>
                </c:pt>
                <c:pt idx="884">
                  <c:v>-0.17844724030097375</c:v>
                </c:pt>
                <c:pt idx="885">
                  <c:v>-0.56589021733651135</c:v>
                </c:pt>
                <c:pt idx="886">
                  <c:v>-0.17285334592620955</c:v>
                </c:pt>
                <c:pt idx="887">
                  <c:v>-8.8963475822409599E-2</c:v>
                </c:pt>
                <c:pt idx="888">
                  <c:v>-0.63066494849747268</c:v>
                </c:pt>
                <c:pt idx="889">
                  <c:v>0.7420375756694384</c:v>
                </c:pt>
                <c:pt idx="890">
                  <c:v>-0.20423991199604069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4-C742-99BF-3923FBE0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10144"/>
        <c:axId val="312818464"/>
      </c:scatterChart>
      <c:valAx>
        <c:axId val="31281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Embarked</a:t>
                </a:r>
              </a:p>
            </c:rich>
          </c:tx>
          <c:overlay val="0"/>
        </c:title>
        <c:majorTickMark val="out"/>
        <c:minorTickMark val="none"/>
        <c:tickLblPos val="nextTo"/>
        <c:crossAx val="312818464"/>
        <c:crosses val="autoZero"/>
        <c:crossBetween val="midCat"/>
      </c:valAx>
      <c:valAx>
        <c:axId val="31281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810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Cabin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Sheet1!$F$2:$F$892</c:f>
              <c:strCache>
                <c:ptCount val="891"/>
                <c:pt idx="9">
                  <c:v>Significance F</c:v>
                </c:pt>
                <c:pt idx="10">
                  <c:v>3.57424E-81</c:v>
                </c:pt>
                <c:pt idx="14">
                  <c:v>Lower 95%</c:v>
                </c:pt>
                <c:pt idx="15">
                  <c:v>0.6208105</c:v>
                </c:pt>
                <c:pt idx="16">
                  <c:v>-0.004863875</c:v>
                </c:pt>
                <c:pt idx="17">
                  <c:v>-0.592229431</c:v>
                </c:pt>
                <c:pt idx="18">
                  <c:v>-0.047928881</c:v>
                </c:pt>
                <c:pt idx="19">
                  <c:v>-0.018544774</c:v>
                </c:pt>
                <c:pt idx="20">
                  <c:v>0.044982422</c:v>
                </c:pt>
                <c:pt idx="24">
                  <c:v>PROBABILITY OUTPUT</c:v>
                </c:pt>
                <c:pt idx="26">
                  <c:v>Percentile</c:v>
                </c:pt>
                <c:pt idx="27">
                  <c:v>0.056116723</c:v>
                </c:pt>
                <c:pt idx="28">
                  <c:v>0.168350168</c:v>
                </c:pt>
                <c:pt idx="29">
                  <c:v>0.280583614</c:v>
                </c:pt>
                <c:pt idx="30">
                  <c:v>0.392817059</c:v>
                </c:pt>
                <c:pt idx="31">
                  <c:v>0.505050505</c:v>
                </c:pt>
                <c:pt idx="32">
                  <c:v>0.617283951</c:v>
                </c:pt>
                <c:pt idx="33">
                  <c:v>0.729517396</c:v>
                </c:pt>
                <c:pt idx="34">
                  <c:v>0.841750842</c:v>
                </c:pt>
                <c:pt idx="35">
                  <c:v>0.953984287</c:v>
                </c:pt>
                <c:pt idx="36">
                  <c:v>1.066217733</c:v>
                </c:pt>
                <c:pt idx="37">
                  <c:v>1.178451178</c:v>
                </c:pt>
                <c:pt idx="38">
                  <c:v>1.290684624</c:v>
                </c:pt>
                <c:pt idx="39">
                  <c:v>1.40291807</c:v>
                </c:pt>
                <c:pt idx="40">
                  <c:v>1.515151515</c:v>
                </c:pt>
                <c:pt idx="41">
                  <c:v>1.627384961</c:v>
                </c:pt>
                <c:pt idx="42">
                  <c:v>1.739618406</c:v>
                </c:pt>
                <c:pt idx="43">
                  <c:v>1.851851852</c:v>
                </c:pt>
                <c:pt idx="44">
                  <c:v>1.964085297</c:v>
                </c:pt>
                <c:pt idx="45">
                  <c:v>2.076318743</c:v>
                </c:pt>
                <c:pt idx="46">
                  <c:v>2.188552189</c:v>
                </c:pt>
                <c:pt idx="47">
                  <c:v>2.300785634</c:v>
                </c:pt>
                <c:pt idx="48">
                  <c:v>2.41301908</c:v>
                </c:pt>
                <c:pt idx="49">
                  <c:v>2.525252525</c:v>
                </c:pt>
                <c:pt idx="50">
                  <c:v>2.637485971</c:v>
                </c:pt>
                <c:pt idx="51">
                  <c:v>2.749719416</c:v>
                </c:pt>
                <c:pt idx="52">
                  <c:v>2.861952862</c:v>
                </c:pt>
                <c:pt idx="53">
                  <c:v>2.974186308</c:v>
                </c:pt>
                <c:pt idx="54">
                  <c:v>3.086419753</c:v>
                </c:pt>
                <c:pt idx="55">
                  <c:v>3.198653199</c:v>
                </c:pt>
                <c:pt idx="56">
                  <c:v>3.310886644</c:v>
                </c:pt>
                <c:pt idx="57">
                  <c:v>3.42312009</c:v>
                </c:pt>
                <c:pt idx="58">
                  <c:v>3.535353535</c:v>
                </c:pt>
                <c:pt idx="59">
                  <c:v>3.647586981</c:v>
                </c:pt>
                <c:pt idx="60">
                  <c:v>3.759820426</c:v>
                </c:pt>
                <c:pt idx="61">
                  <c:v>3.872053872</c:v>
                </c:pt>
                <c:pt idx="62">
                  <c:v>3.984287318</c:v>
                </c:pt>
                <c:pt idx="63">
                  <c:v>4.096520763</c:v>
                </c:pt>
                <c:pt idx="64">
                  <c:v>4.208754209</c:v>
                </c:pt>
                <c:pt idx="65">
                  <c:v>4.320987654</c:v>
                </c:pt>
                <c:pt idx="66">
                  <c:v>4.4332211</c:v>
                </c:pt>
                <c:pt idx="67">
                  <c:v>4.545454545</c:v>
                </c:pt>
                <c:pt idx="68">
                  <c:v>4.657687991</c:v>
                </c:pt>
                <c:pt idx="69">
                  <c:v>4.769921437</c:v>
                </c:pt>
                <c:pt idx="70">
                  <c:v>4.882154882</c:v>
                </c:pt>
                <c:pt idx="71">
                  <c:v>4.994388328</c:v>
                </c:pt>
                <c:pt idx="72">
                  <c:v>5.106621773</c:v>
                </c:pt>
                <c:pt idx="73">
                  <c:v>5.218855219</c:v>
                </c:pt>
                <c:pt idx="74">
                  <c:v>5.331088664</c:v>
                </c:pt>
                <c:pt idx="75">
                  <c:v>5.44332211</c:v>
                </c:pt>
                <c:pt idx="76">
                  <c:v>5.555555556</c:v>
                </c:pt>
                <c:pt idx="77">
                  <c:v>5.667789001</c:v>
                </c:pt>
                <c:pt idx="78">
                  <c:v>5.780022447</c:v>
                </c:pt>
                <c:pt idx="79">
                  <c:v>5.892255892</c:v>
                </c:pt>
                <c:pt idx="80">
                  <c:v>6.004489338</c:v>
                </c:pt>
                <c:pt idx="81">
                  <c:v>6.116722783</c:v>
                </c:pt>
                <c:pt idx="82">
                  <c:v>6.228956229</c:v>
                </c:pt>
                <c:pt idx="83">
                  <c:v>6.341189675</c:v>
                </c:pt>
                <c:pt idx="84">
                  <c:v>6.45342312</c:v>
                </c:pt>
                <c:pt idx="85">
                  <c:v>6.565656566</c:v>
                </c:pt>
                <c:pt idx="86">
                  <c:v>6.677890011</c:v>
                </c:pt>
                <c:pt idx="87">
                  <c:v>6.790123457</c:v>
                </c:pt>
                <c:pt idx="88">
                  <c:v>6.902356902</c:v>
                </c:pt>
                <c:pt idx="89">
                  <c:v>7.014590348</c:v>
                </c:pt>
                <c:pt idx="90">
                  <c:v>7.126823793</c:v>
                </c:pt>
                <c:pt idx="91">
                  <c:v>7.239057239</c:v>
                </c:pt>
                <c:pt idx="92">
                  <c:v>7.351290685</c:v>
                </c:pt>
                <c:pt idx="93">
                  <c:v>7.46352413</c:v>
                </c:pt>
                <c:pt idx="94">
                  <c:v>7.575757576</c:v>
                </c:pt>
                <c:pt idx="95">
                  <c:v>7.687991021</c:v>
                </c:pt>
                <c:pt idx="96">
                  <c:v>7.800224467</c:v>
                </c:pt>
                <c:pt idx="97">
                  <c:v>7.912457912</c:v>
                </c:pt>
                <c:pt idx="98">
                  <c:v>8.024691358</c:v>
                </c:pt>
                <c:pt idx="99">
                  <c:v>8.136924804</c:v>
                </c:pt>
                <c:pt idx="100">
                  <c:v>8.249158249</c:v>
                </c:pt>
                <c:pt idx="101">
                  <c:v>8.361391695</c:v>
                </c:pt>
                <c:pt idx="102">
                  <c:v>8.47362514</c:v>
                </c:pt>
                <c:pt idx="103">
                  <c:v>8.585858586</c:v>
                </c:pt>
                <c:pt idx="104">
                  <c:v>8.698092031</c:v>
                </c:pt>
                <c:pt idx="105">
                  <c:v>8.810325477</c:v>
                </c:pt>
                <c:pt idx="106">
                  <c:v>8.922558923</c:v>
                </c:pt>
                <c:pt idx="107">
                  <c:v>9.034792368</c:v>
                </c:pt>
                <c:pt idx="108">
                  <c:v>9.147025814</c:v>
                </c:pt>
                <c:pt idx="109">
                  <c:v>9.259259259</c:v>
                </c:pt>
                <c:pt idx="110">
                  <c:v>9.371492705</c:v>
                </c:pt>
                <c:pt idx="111">
                  <c:v>9.48372615</c:v>
                </c:pt>
                <c:pt idx="112">
                  <c:v>9.595959596</c:v>
                </c:pt>
                <c:pt idx="113">
                  <c:v>9.708193042</c:v>
                </c:pt>
                <c:pt idx="114">
                  <c:v>9.820426487</c:v>
                </c:pt>
                <c:pt idx="115">
                  <c:v>9.932659933</c:v>
                </c:pt>
                <c:pt idx="116">
                  <c:v>10.04489338</c:v>
                </c:pt>
                <c:pt idx="117">
                  <c:v>10.15712682</c:v>
                </c:pt>
                <c:pt idx="118">
                  <c:v>10.26936027</c:v>
                </c:pt>
                <c:pt idx="119">
                  <c:v>10.38159371</c:v>
                </c:pt>
                <c:pt idx="120">
                  <c:v>10.49382716</c:v>
                </c:pt>
                <c:pt idx="121">
                  <c:v>10.60606061</c:v>
                </c:pt>
                <c:pt idx="122">
                  <c:v>10.71829405</c:v>
                </c:pt>
                <c:pt idx="123">
                  <c:v>10.8305275</c:v>
                </c:pt>
                <c:pt idx="124">
                  <c:v>10.94276094</c:v>
                </c:pt>
                <c:pt idx="125">
                  <c:v>11.05499439</c:v>
                </c:pt>
                <c:pt idx="126">
                  <c:v>11.16722783</c:v>
                </c:pt>
                <c:pt idx="127">
                  <c:v>11.27946128</c:v>
                </c:pt>
                <c:pt idx="128">
                  <c:v>11.39169473</c:v>
                </c:pt>
                <c:pt idx="129">
                  <c:v>11.50392817</c:v>
                </c:pt>
                <c:pt idx="130">
                  <c:v>11.61616162</c:v>
                </c:pt>
                <c:pt idx="131">
                  <c:v>11.72839506</c:v>
                </c:pt>
                <c:pt idx="132">
                  <c:v>11.84062851</c:v>
                </c:pt>
                <c:pt idx="133">
                  <c:v>11.95286195</c:v>
                </c:pt>
                <c:pt idx="134">
                  <c:v>12.0650954</c:v>
                </c:pt>
                <c:pt idx="135">
                  <c:v>12.17732884</c:v>
                </c:pt>
                <c:pt idx="136">
                  <c:v>12.28956229</c:v>
                </c:pt>
                <c:pt idx="137">
                  <c:v>12.40179574</c:v>
                </c:pt>
                <c:pt idx="138">
                  <c:v>12.51402918</c:v>
                </c:pt>
                <c:pt idx="139">
                  <c:v>12.62626263</c:v>
                </c:pt>
                <c:pt idx="140">
                  <c:v>12.73849607</c:v>
                </c:pt>
                <c:pt idx="141">
                  <c:v>12.85072952</c:v>
                </c:pt>
                <c:pt idx="142">
                  <c:v>12.96296296</c:v>
                </c:pt>
                <c:pt idx="143">
                  <c:v>13.07519641</c:v>
                </c:pt>
                <c:pt idx="144">
                  <c:v>13.18742985</c:v>
                </c:pt>
                <c:pt idx="145">
                  <c:v>13.2996633</c:v>
                </c:pt>
                <c:pt idx="146">
                  <c:v>13.41189675</c:v>
                </c:pt>
                <c:pt idx="147">
                  <c:v>13.52413019</c:v>
                </c:pt>
                <c:pt idx="148">
                  <c:v>13.63636364</c:v>
                </c:pt>
                <c:pt idx="149">
                  <c:v>13.74859708</c:v>
                </c:pt>
                <c:pt idx="150">
                  <c:v>13.86083053</c:v>
                </c:pt>
                <c:pt idx="151">
                  <c:v>13.97306397</c:v>
                </c:pt>
                <c:pt idx="152">
                  <c:v>14.08529742</c:v>
                </c:pt>
                <c:pt idx="153">
                  <c:v>14.19753086</c:v>
                </c:pt>
                <c:pt idx="154">
                  <c:v>14.30976431</c:v>
                </c:pt>
                <c:pt idx="155">
                  <c:v>14.42199776</c:v>
                </c:pt>
                <c:pt idx="156">
                  <c:v>14.5342312</c:v>
                </c:pt>
                <c:pt idx="157">
                  <c:v>14.64646465</c:v>
                </c:pt>
                <c:pt idx="158">
                  <c:v>14.75869809</c:v>
                </c:pt>
                <c:pt idx="159">
                  <c:v>14.87093154</c:v>
                </c:pt>
                <c:pt idx="160">
                  <c:v>14.98316498</c:v>
                </c:pt>
                <c:pt idx="161">
                  <c:v>15.09539843</c:v>
                </c:pt>
                <c:pt idx="162">
                  <c:v>15.20763187</c:v>
                </c:pt>
                <c:pt idx="163">
                  <c:v>15.31986532</c:v>
                </c:pt>
                <c:pt idx="164">
                  <c:v>15.43209877</c:v>
                </c:pt>
                <c:pt idx="165">
                  <c:v>15.54433221</c:v>
                </c:pt>
                <c:pt idx="166">
                  <c:v>15.65656566</c:v>
                </c:pt>
                <c:pt idx="167">
                  <c:v>15.7687991</c:v>
                </c:pt>
                <c:pt idx="168">
                  <c:v>15.88103255</c:v>
                </c:pt>
                <c:pt idx="169">
                  <c:v>15.99326599</c:v>
                </c:pt>
                <c:pt idx="170">
                  <c:v>16.10549944</c:v>
                </c:pt>
                <c:pt idx="171">
                  <c:v>16.21773288</c:v>
                </c:pt>
                <c:pt idx="172">
                  <c:v>16.32996633</c:v>
                </c:pt>
                <c:pt idx="173">
                  <c:v>16.44219978</c:v>
                </c:pt>
                <c:pt idx="174">
                  <c:v>16.55443322</c:v>
                </c:pt>
                <c:pt idx="175">
                  <c:v>16.66666667</c:v>
                </c:pt>
                <c:pt idx="176">
                  <c:v>16.77890011</c:v>
                </c:pt>
                <c:pt idx="177">
                  <c:v>16.89113356</c:v>
                </c:pt>
                <c:pt idx="178">
                  <c:v>17.003367</c:v>
                </c:pt>
                <c:pt idx="179">
                  <c:v>17.11560045</c:v>
                </c:pt>
                <c:pt idx="180">
                  <c:v>17.22783389</c:v>
                </c:pt>
                <c:pt idx="181">
                  <c:v>17.34006734</c:v>
                </c:pt>
                <c:pt idx="182">
                  <c:v>17.45230079</c:v>
                </c:pt>
                <c:pt idx="183">
                  <c:v>17.56453423</c:v>
                </c:pt>
                <c:pt idx="184">
                  <c:v>17.67676768</c:v>
                </c:pt>
                <c:pt idx="185">
                  <c:v>17.78900112</c:v>
                </c:pt>
                <c:pt idx="186">
                  <c:v>17.90123457</c:v>
                </c:pt>
                <c:pt idx="187">
                  <c:v>18.01346801</c:v>
                </c:pt>
                <c:pt idx="188">
                  <c:v>18.12570146</c:v>
                </c:pt>
                <c:pt idx="189">
                  <c:v>18.2379349</c:v>
                </c:pt>
                <c:pt idx="190">
                  <c:v>18.35016835</c:v>
                </c:pt>
                <c:pt idx="191">
                  <c:v>18.4624018</c:v>
                </c:pt>
                <c:pt idx="192">
                  <c:v>18.57463524</c:v>
                </c:pt>
                <c:pt idx="193">
                  <c:v>18.68686869</c:v>
                </c:pt>
                <c:pt idx="194">
                  <c:v>18.79910213</c:v>
                </c:pt>
                <c:pt idx="195">
                  <c:v>18.91133558</c:v>
                </c:pt>
                <c:pt idx="196">
                  <c:v>19.02356902</c:v>
                </c:pt>
                <c:pt idx="197">
                  <c:v>19.13580247</c:v>
                </c:pt>
                <c:pt idx="198">
                  <c:v>19.24803591</c:v>
                </c:pt>
                <c:pt idx="199">
                  <c:v>19.36026936</c:v>
                </c:pt>
                <c:pt idx="200">
                  <c:v>19.47250281</c:v>
                </c:pt>
                <c:pt idx="201">
                  <c:v>19.58473625</c:v>
                </c:pt>
                <c:pt idx="202">
                  <c:v>19.6969697</c:v>
                </c:pt>
                <c:pt idx="203">
                  <c:v>19.80920314</c:v>
                </c:pt>
                <c:pt idx="204">
                  <c:v>19.92143659</c:v>
                </c:pt>
                <c:pt idx="205">
                  <c:v>20.03367003</c:v>
                </c:pt>
                <c:pt idx="206">
                  <c:v>20.14590348</c:v>
                </c:pt>
                <c:pt idx="207">
                  <c:v>20.25813692</c:v>
                </c:pt>
                <c:pt idx="208">
                  <c:v>20.37037037</c:v>
                </c:pt>
                <c:pt idx="209">
                  <c:v>20.48260382</c:v>
                </c:pt>
                <c:pt idx="210">
                  <c:v>20.59483726</c:v>
                </c:pt>
                <c:pt idx="211">
                  <c:v>20.70707071</c:v>
                </c:pt>
                <c:pt idx="212">
                  <c:v>20.81930415</c:v>
                </c:pt>
                <c:pt idx="213">
                  <c:v>20.9315376</c:v>
                </c:pt>
                <c:pt idx="214">
                  <c:v>21.04377104</c:v>
                </c:pt>
                <c:pt idx="215">
                  <c:v>21.15600449</c:v>
                </c:pt>
                <c:pt idx="216">
                  <c:v>21.26823793</c:v>
                </c:pt>
                <c:pt idx="217">
                  <c:v>21.38047138</c:v>
                </c:pt>
                <c:pt idx="218">
                  <c:v>21.49270483</c:v>
                </c:pt>
                <c:pt idx="219">
                  <c:v>21.60493827</c:v>
                </c:pt>
                <c:pt idx="220">
                  <c:v>21.71717172</c:v>
                </c:pt>
                <c:pt idx="221">
                  <c:v>21.82940516</c:v>
                </c:pt>
                <c:pt idx="222">
                  <c:v>21.94163861</c:v>
                </c:pt>
                <c:pt idx="223">
                  <c:v>22.05387205</c:v>
                </c:pt>
                <c:pt idx="224">
                  <c:v>22.1661055</c:v>
                </c:pt>
                <c:pt idx="225">
                  <c:v>22.27833895</c:v>
                </c:pt>
                <c:pt idx="226">
                  <c:v>22.39057239</c:v>
                </c:pt>
                <c:pt idx="227">
                  <c:v>22.50280584</c:v>
                </c:pt>
                <c:pt idx="228">
                  <c:v>22.61503928</c:v>
                </c:pt>
                <c:pt idx="229">
                  <c:v>22.72727273</c:v>
                </c:pt>
                <c:pt idx="230">
                  <c:v>22.83950617</c:v>
                </c:pt>
                <c:pt idx="231">
                  <c:v>22.95173962</c:v>
                </c:pt>
                <c:pt idx="232">
                  <c:v>23.06397306</c:v>
                </c:pt>
                <c:pt idx="233">
                  <c:v>23.17620651</c:v>
                </c:pt>
                <c:pt idx="234">
                  <c:v>23.28843996</c:v>
                </c:pt>
                <c:pt idx="235">
                  <c:v>23.4006734</c:v>
                </c:pt>
                <c:pt idx="236">
                  <c:v>23.51290685</c:v>
                </c:pt>
                <c:pt idx="237">
                  <c:v>23.62514029</c:v>
                </c:pt>
                <c:pt idx="238">
                  <c:v>23.73737374</c:v>
                </c:pt>
                <c:pt idx="239">
                  <c:v>23.84960718</c:v>
                </c:pt>
                <c:pt idx="240">
                  <c:v>23.96184063</c:v>
                </c:pt>
                <c:pt idx="241">
                  <c:v>24.07407407</c:v>
                </c:pt>
                <c:pt idx="242">
                  <c:v>24.18630752</c:v>
                </c:pt>
                <c:pt idx="243">
                  <c:v>24.29854097</c:v>
                </c:pt>
                <c:pt idx="244">
                  <c:v>24.41077441</c:v>
                </c:pt>
                <c:pt idx="245">
                  <c:v>24.52300786</c:v>
                </c:pt>
                <c:pt idx="246">
                  <c:v>24.6352413</c:v>
                </c:pt>
                <c:pt idx="247">
                  <c:v>24.74747475</c:v>
                </c:pt>
                <c:pt idx="248">
                  <c:v>24.85970819</c:v>
                </c:pt>
                <c:pt idx="249">
                  <c:v>24.97194164</c:v>
                </c:pt>
                <c:pt idx="250">
                  <c:v>25.08417508</c:v>
                </c:pt>
                <c:pt idx="251">
                  <c:v>25.19640853</c:v>
                </c:pt>
                <c:pt idx="252">
                  <c:v>25.30864198</c:v>
                </c:pt>
                <c:pt idx="253">
                  <c:v>25.42087542</c:v>
                </c:pt>
                <c:pt idx="254">
                  <c:v>25.53310887</c:v>
                </c:pt>
                <c:pt idx="255">
                  <c:v>25.64534231</c:v>
                </c:pt>
                <c:pt idx="256">
                  <c:v>25.75757576</c:v>
                </c:pt>
                <c:pt idx="257">
                  <c:v>25.8698092</c:v>
                </c:pt>
                <c:pt idx="258">
                  <c:v>25.98204265</c:v>
                </c:pt>
                <c:pt idx="259">
                  <c:v>26.09427609</c:v>
                </c:pt>
                <c:pt idx="260">
                  <c:v>26.20650954</c:v>
                </c:pt>
                <c:pt idx="261">
                  <c:v>26.31874299</c:v>
                </c:pt>
                <c:pt idx="262">
                  <c:v>26.43097643</c:v>
                </c:pt>
                <c:pt idx="263">
                  <c:v>26.54320988</c:v>
                </c:pt>
                <c:pt idx="264">
                  <c:v>26.65544332</c:v>
                </c:pt>
                <c:pt idx="265">
                  <c:v>26.76767677</c:v>
                </c:pt>
                <c:pt idx="266">
                  <c:v>26.87991021</c:v>
                </c:pt>
                <c:pt idx="267">
                  <c:v>26.99214366</c:v>
                </c:pt>
                <c:pt idx="268">
                  <c:v>27.1043771</c:v>
                </c:pt>
                <c:pt idx="269">
                  <c:v>27.21661055</c:v>
                </c:pt>
                <c:pt idx="270">
                  <c:v>27.328844</c:v>
                </c:pt>
                <c:pt idx="271">
                  <c:v>27.44107744</c:v>
                </c:pt>
                <c:pt idx="272">
                  <c:v>27.55331089</c:v>
                </c:pt>
                <c:pt idx="273">
                  <c:v>27.66554433</c:v>
                </c:pt>
                <c:pt idx="274">
                  <c:v>27.77777778</c:v>
                </c:pt>
                <c:pt idx="275">
                  <c:v>27.89001122</c:v>
                </c:pt>
                <c:pt idx="276">
                  <c:v>28.00224467</c:v>
                </c:pt>
                <c:pt idx="277">
                  <c:v>28.11447811</c:v>
                </c:pt>
                <c:pt idx="278">
                  <c:v>28.22671156</c:v>
                </c:pt>
                <c:pt idx="279">
                  <c:v>28.33894501</c:v>
                </c:pt>
                <c:pt idx="280">
                  <c:v>28.45117845</c:v>
                </c:pt>
                <c:pt idx="281">
                  <c:v>28.5634119</c:v>
                </c:pt>
                <c:pt idx="282">
                  <c:v>28.67564534</c:v>
                </c:pt>
                <c:pt idx="283">
                  <c:v>28.78787879</c:v>
                </c:pt>
                <c:pt idx="284">
                  <c:v>28.90011223</c:v>
                </c:pt>
                <c:pt idx="285">
                  <c:v>29.01234568</c:v>
                </c:pt>
                <c:pt idx="286">
                  <c:v>29.12457912</c:v>
                </c:pt>
                <c:pt idx="287">
                  <c:v>29.23681257</c:v>
                </c:pt>
                <c:pt idx="288">
                  <c:v>29.34904602</c:v>
                </c:pt>
                <c:pt idx="289">
                  <c:v>29.46127946</c:v>
                </c:pt>
                <c:pt idx="290">
                  <c:v>29.57351291</c:v>
                </c:pt>
                <c:pt idx="291">
                  <c:v>29.68574635</c:v>
                </c:pt>
                <c:pt idx="292">
                  <c:v>29.7979798</c:v>
                </c:pt>
                <c:pt idx="293">
                  <c:v>29.91021324</c:v>
                </c:pt>
                <c:pt idx="294">
                  <c:v>30.02244669</c:v>
                </c:pt>
                <c:pt idx="295">
                  <c:v>30.13468013</c:v>
                </c:pt>
                <c:pt idx="296">
                  <c:v>30.24691358</c:v>
                </c:pt>
                <c:pt idx="297">
                  <c:v>30.35914703</c:v>
                </c:pt>
                <c:pt idx="298">
                  <c:v>30.47138047</c:v>
                </c:pt>
                <c:pt idx="299">
                  <c:v>30.58361392</c:v>
                </c:pt>
                <c:pt idx="300">
                  <c:v>30.69584736</c:v>
                </c:pt>
                <c:pt idx="301">
                  <c:v>30.80808081</c:v>
                </c:pt>
                <c:pt idx="302">
                  <c:v>30.92031425</c:v>
                </c:pt>
                <c:pt idx="303">
                  <c:v>31.0325477</c:v>
                </c:pt>
                <c:pt idx="304">
                  <c:v>31.14478114</c:v>
                </c:pt>
                <c:pt idx="305">
                  <c:v>31.25701459</c:v>
                </c:pt>
                <c:pt idx="306">
                  <c:v>31.36924804</c:v>
                </c:pt>
                <c:pt idx="307">
                  <c:v>31.48148148</c:v>
                </c:pt>
                <c:pt idx="308">
                  <c:v>31.59371493</c:v>
                </c:pt>
                <c:pt idx="309">
                  <c:v>31.70594837</c:v>
                </c:pt>
                <c:pt idx="310">
                  <c:v>31.81818182</c:v>
                </c:pt>
                <c:pt idx="311">
                  <c:v>31.93041526</c:v>
                </c:pt>
                <c:pt idx="312">
                  <c:v>32.04264871</c:v>
                </c:pt>
                <c:pt idx="313">
                  <c:v>32.15488215</c:v>
                </c:pt>
                <c:pt idx="314">
                  <c:v>32.2671156</c:v>
                </c:pt>
                <c:pt idx="315">
                  <c:v>32.37934905</c:v>
                </c:pt>
                <c:pt idx="316">
                  <c:v>32.49158249</c:v>
                </c:pt>
                <c:pt idx="317">
                  <c:v>32.60381594</c:v>
                </c:pt>
                <c:pt idx="318">
                  <c:v>32.71604938</c:v>
                </c:pt>
                <c:pt idx="319">
                  <c:v>32.82828283</c:v>
                </c:pt>
                <c:pt idx="320">
                  <c:v>32.94051627</c:v>
                </c:pt>
                <c:pt idx="321">
                  <c:v>33.05274972</c:v>
                </c:pt>
                <c:pt idx="322">
                  <c:v>33.16498316</c:v>
                </c:pt>
                <c:pt idx="323">
                  <c:v>33.27721661</c:v>
                </c:pt>
                <c:pt idx="324">
                  <c:v>33.38945006</c:v>
                </c:pt>
                <c:pt idx="325">
                  <c:v>33.5016835</c:v>
                </c:pt>
                <c:pt idx="326">
                  <c:v>33.61391695</c:v>
                </c:pt>
                <c:pt idx="327">
                  <c:v>33.72615039</c:v>
                </c:pt>
                <c:pt idx="328">
                  <c:v>33.83838384</c:v>
                </c:pt>
                <c:pt idx="329">
                  <c:v>33.95061728</c:v>
                </c:pt>
                <c:pt idx="330">
                  <c:v>34.06285073</c:v>
                </c:pt>
                <c:pt idx="331">
                  <c:v>34.17508418</c:v>
                </c:pt>
                <c:pt idx="332">
                  <c:v>34.28731762</c:v>
                </c:pt>
                <c:pt idx="333">
                  <c:v>34.39955107</c:v>
                </c:pt>
                <c:pt idx="334">
                  <c:v>34.51178451</c:v>
                </c:pt>
                <c:pt idx="335">
                  <c:v>34.62401796</c:v>
                </c:pt>
                <c:pt idx="336">
                  <c:v>34.7362514</c:v>
                </c:pt>
                <c:pt idx="337">
                  <c:v>34.84848485</c:v>
                </c:pt>
                <c:pt idx="338">
                  <c:v>34.96071829</c:v>
                </c:pt>
                <c:pt idx="339">
                  <c:v>35.07295174</c:v>
                </c:pt>
                <c:pt idx="340">
                  <c:v>35.18518519</c:v>
                </c:pt>
                <c:pt idx="341">
                  <c:v>35.29741863</c:v>
                </c:pt>
                <c:pt idx="342">
                  <c:v>35.40965208</c:v>
                </c:pt>
                <c:pt idx="343">
                  <c:v>35.52188552</c:v>
                </c:pt>
                <c:pt idx="344">
                  <c:v>35.63411897</c:v>
                </c:pt>
                <c:pt idx="345">
                  <c:v>35.74635241</c:v>
                </c:pt>
                <c:pt idx="346">
                  <c:v>35.85858586</c:v>
                </c:pt>
                <c:pt idx="347">
                  <c:v>35.9708193</c:v>
                </c:pt>
                <c:pt idx="348">
                  <c:v>36.08305275</c:v>
                </c:pt>
                <c:pt idx="349">
                  <c:v>36.1952862</c:v>
                </c:pt>
                <c:pt idx="350">
                  <c:v>36.30751964</c:v>
                </c:pt>
                <c:pt idx="351">
                  <c:v>36.41975309</c:v>
                </c:pt>
                <c:pt idx="352">
                  <c:v>36.53198653</c:v>
                </c:pt>
                <c:pt idx="353">
                  <c:v>36.64421998</c:v>
                </c:pt>
                <c:pt idx="354">
                  <c:v>36.75645342</c:v>
                </c:pt>
                <c:pt idx="355">
                  <c:v>36.86868687</c:v>
                </c:pt>
                <c:pt idx="356">
                  <c:v>36.98092031</c:v>
                </c:pt>
                <c:pt idx="357">
                  <c:v>37.09315376</c:v>
                </c:pt>
                <c:pt idx="358">
                  <c:v>37.20538721</c:v>
                </c:pt>
                <c:pt idx="359">
                  <c:v>37.31762065</c:v>
                </c:pt>
                <c:pt idx="360">
                  <c:v>37.4298541</c:v>
                </c:pt>
                <c:pt idx="361">
                  <c:v>37.54208754</c:v>
                </c:pt>
                <c:pt idx="362">
                  <c:v>37.65432099</c:v>
                </c:pt>
                <c:pt idx="363">
                  <c:v>37.76655443</c:v>
                </c:pt>
                <c:pt idx="364">
                  <c:v>37.87878788</c:v>
                </c:pt>
                <c:pt idx="365">
                  <c:v>37.99102132</c:v>
                </c:pt>
                <c:pt idx="366">
                  <c:v>38.10325477</c:v>
                </c:pt>
                <c:pt idx="367">
                  <c:v>38.21548822</c:v>
                </c:pt>
                <c:pt idx="368">
                  <c:v>38.32772166</c:v>
                </c:pt>
                <c:pt idx="369">
                  <c:v>38.43995511</c:v>
                </c:pt>
                <c:pt idx="370">
                  <c:v>38.55218855</c:v>
                </c:pt>
                <c:pt idx="371">
                  <c:v>38.664422</c:v>
                </c:pt>
                <c:pt idx="372">
                  <c:v>38.77665544</c:v>
                </c:pt>
                <c:pt idx="373">
                  <c:v>38.88888889</c:v>
                </c:pt>
                <c:pt idx="374">
                  <c:v>39.00112233</c:v>
                </c:pt>
                <c:pt idx="375">
                  <c:v>39.11335578</c:v>
                </c:pt>
                <c:pt idx="376">
                  <c:v>39.22558923</c:v>
                </c:pt>
                <c:pt idx="377">
                  <c:v>39.33782267</c:v>
                </c:pt>
                <c:pt idx="378">
                  <c:v>39.45005612</c:v>
                </c:pt>
                <c:pt idx="379">
                  <c:v>39.56228956</c:v>
                </c:pt>
                <c:pt idx="380">
                  <c:v>39.67452301</c:v>
                </c:pt>
                <c:pt idx="381">
                  <c:v>39.78675645</c:v>
                </c:pt>
                <c:pt idx="382">
                  <c:v>39.8989899</c:v>
                </c:pt>
                <c:pt idx="383">
                  <c:v>40.01122334</c:v>
                </c:pt>
                <c:pt idx="384">
                  <c:v>40.12345679</c:v>
                </c:pt>
                <c:pt idx="385">
                  <c:v>40.23569024</c:v>
                </c:pt>
                <c:pt idx="386">
                  <c:v>40.34792368</c:v>
                </c:pt>
                <c:pt idx="387">
                  <c:v>40.46015713</c:v>
                </c:pt>
                <c:pt idx="388">
                  <c:v>40.57239057</c:v>
                </c:pt>
                <c:pt idx="389">
                  <c:v>40.68462402</c:v>
                </c:pt>
                <c:pt idx="390">
                  <c:v>40.79685746</c:v>
                </c:pt>
                <c:pt idx="391">
                  <c:v>40.90909091</c:v>
                </c:pt>
                <c:pt idx="392">
                  <c:v>41.02132435</c:v>
                </c:pt>
                <c:pt idx="393">
                  <c:v>41.1335578</c:v>
                </c:pt>
                <c:pt idx="394">
                  <c:v>41.24579125</c:v>
                </c:pt>
                <c:pt idx="395">
                  <c:v>41.35802469</c:v>
                </c:pt>
                <c:pt idx="396">
                  <c:v>41.47025814</c:v>
                </c:pt>
                <c:pt idx="397">
                  <c:v>41.58249158</c:v>
                </c:pt>
                <c:pt idx="398">
                  <c:v>41.69472503</c:v>
                </c:pt>
                <c:pt idx="399">
                  <c:v>41.80695847</c:v>
                </c:pt>
                <c:pt idx="400">
                  <c:v>41.91919192</c:v>
                </c:pt>
                <c:pt idx="401">
                  <c:v>42.03142536</c:v>
                </c:pt>
                <c:pt idx="402">
                  <c:v>42.14365881</c:v>
                </c:pt>
                <c:pt idx="403">
                  <c:v>42.25589226</c:v>
                </c:pt>
                <c:pt idx="404">
                  <c:v>42.3681257</c:v>
                </c:pt>
                <c:pt idx="405">
                  <c:v>42.48035915</c:v>
                </c:pt>
                <c:pt idx="406">
                  <c:v>42.59259259</c:v>
                </c:pt>
                <c:pt idx="407">
                  <c:v>42.70482604</c:v>
                </c:pt>
                <c:pt idx="408">
                  <c:v>42.81705948</c:v>
                </c:pt>
                <c:pt idx="409">
                  <c:v>42.92929293</c:v>
                </c:pt>
                <c:pt idx="410">
                  <c:v>43.04152637</c:v>
                </c:pt>
                <c:pt idx="411">
                  <c:v>43.15375982</c:v>
                </c:pt>
                <c:pt idx="412">
                  <c:v>43.26599327</c:v>
                </c:pt>
                <c:pt idx="413">
                  <c:v>43.37822671</c:v>
                </c:pt>
                <c:pt idx="414">
                  <c:v>43.49046016</c:v>
                </c:pt>
                <c:pt idx="415">
                  <c:v>43.6026936</c:v>
                </c:pt>
                <c:pt idx="416">
                  <c:v>43.71492705</c:v>
                </c:pt>
                <c:pt idx="417">
                  <c:v>43.82716049</c:v>
                </c:pt>
                <c:pt idx="418">
                  <c:v>43.93939394</c:v>
                </c:pt>
                <c:pt idx="419">
                  <c:v>44.05162738</c:v>
                </c:pt>
                <c:pt idx="420">
                  <c:v>44.16386083</c:v>
                </c:pt>
                <c:pt idx="421">
                  <c:v>44.27609428</c:v>
                </c:pt>
                <c:pt idx="422">
                  <c:v>44.38832772</c:v>
                </c:pt>
                <c:pt idx="423">
                  <c:v>44.50056117</c:v>
                </c:pt>
                <c:pt idx="424">
                  <c:v>44.61279461</c:v>
                </c:pt>
                <c:pt idx="425">
                  <c:v>44.72502806</c:v>
                </c:pt>
                <c:pt idx="426">
                  <c:v>44.8372615</c:v>
                </c:pt>
                <c:pt idx="427">
                  <c:v>44.94949495</c:v>
                </c:pt>
                <c:pt idx="428">
                  <c:v>45.0617284</c:v>
                </c:pt>
                <c:pt idx="429">
                  <c:v>45.17396184</c:v>
                </c:pt>
                <c:pt idx="430">
                  <c:v>45.28619529</c:v>
                </c:pt>
                <c:pt idx="431">
                  <c:v>45.39842873</c:v>
                </c:pt>
                <c:pt idx="432">
                  <c:v>45.51066218</c:v>
                </c:pt>
                <c:pt idx="433">
                  <c:v>45.62289562</c:v>
                </c:pt>
                <c:pt idx="434">
                  <c:v>45.73512907</c:v>
                </c:pt>
                <c:pt idx="435">
                  <c:v>45.84736251</c:v>
                </c:pt>
                <c:pt idx="436">
                  <c:v>45.95959596</c:v>
                </c:pt>
                <c:pt idx="437">
                  <c:v>46.07182941</c:v>
                </c:pt>
                <c:pt idx="438">
                  <c:v>46.18406285</c:v>
                </c:pt>
                <c:pt idx="439">
                  <c:v>46.2962963</c:v>
                </c:pt>
                <c:pt idx="440">
                  <c:v>46.40852974</c:v>
                </c:pt>
                <c:pt idx="441">
                  <c:v>46.52076319</c:v>
                </c:pt>
                <c:pt idx="442">
                  <c:v>46.63299663</c:v>
                </c:pt>
                <c:pt idx="443">
                  <c:v>46.74523008</c:v>
                </c:pt>
                <c:pt idx="444">
                  <c:v>46.85746352</c:v>
                </c:pt>
                <c:pt idx="445">
                  <c:v>46.96969697</c:v>
                </c:pt>
                <c:pt idx="446">
                  <c:v>47.08193042</c:v>
                </c:pt>
                <c:pt idx="447">
                  <c:v>47.19416386</c:v>
                </c:pt>
                <c:pt idx="448">
                  <c:v>47.30639731</c:v>
                </c:pt>
                <c:pt idx="449">
                  <c:v>47.41863075</c:v>
                </c:pt>
                <c:pt idx="450">
                  <c:v>47.5308642</c:v>
                </c:pt>
                <c:pt idx="451">
                  <c:v>47.64309764</c:v>
                </c:pt>
                <c:pt idx="452">
                  <c:v>47.75533109</c:v>
                </c:pt>
                <c:pt idx="453">
                  <c:v>47.86756453</c:v>
                </c:pt>
                <c:pt idx="454">
                  <c:v>47.97979798</c:v>
                </c:pt>
                <c:pt idx="455">
                  <c:v>48.09203143</c:v>
                </c:pt>
                <c:pt idx="456">
                  <c:v>48.20426487</c:v>
                </c:pt>
                <c:pt idx="457">
                  <c:v>48.31649832</c:v>
                </c:pt>
                <c:pt idx="458">
                  <c:v>48.42873176</c:v>
                </c:pt>
                <c:pt idx="459">
                  <c:v>48.54096521</c:v>
                </c:pt>
                <c:pt idx="460">
                  <c:v>48.65319865</c:v>
                </c:pt>
                <c:pt idx="461">
                  <c:v>48.7654321</c:v>
                </c:pt>
                <c:pt idx="462">
                  <c:v>48.87766554</c:v>
                </c:pt>
                <c:pt idx="463">
                  <c:v>48.98989899</c:v>
                </c:pt>
                <c:pt idx="464">
                  <c:v>49.10213244</c:v>
                </c:pt>
                <c:pt idx="465">
                  <c:v>49.21436588</c:v>
                </c:pt>
                <c:pt idx="466">
                  <c:v>49.32659933</c:v>
                </c:pt>
                <c:pt idx="467">
                  <c:v>49.43883277</c:v>
                </c:pt>
                <c:pt idx="468">
                  <c:v>49.55106622</c:v>
                </c:pt>
                <c:pt idx="469">
                  <c:v>49.66329966</c:v>
                </c:pt>
                <c:pt idx="470">
                  <c:v>49.77553311</c:v>
                </c:pt>
                <c:pt idx="471">
                  <c:v>49.88776655</c:v>
                </c:pt>
                <c:pt idx="472">
                  <c:v>50</c:v>
                </c:pt>
                <c:pt idx="473">
                  <c:v>50.11223345</c:v>
                </c:pt>
                <c:pt idx="474">
                  <c:v>50.22446689</c:v>
                </c:pt>
                <c:pt idx="475">
                  <c:v>50.33670034</c:v>
                </c:pt>
                <c:pt idx="476">
                  <c:v>50.44893378</c:v>
                </c:pt>
                <c:pt idx="477">
                  <c:v>50.56116723</c:v>
                </c:pt>
                <c:pt idx="478">
                  <c:v>50.67340067</c:v>
                </c:pt>
                <c:pt idx="479">
                  <c:v>50.78563412</c:v>
                </c:pt>
                <c:pt idx="480">
                  <c:v>50.89786756</c:v>
                </c:pt>
                <c:pt idx="481">
                  <c:v>51.01010101</c:v>
                </c:pt>
                <c:pt idx="482">
                  <c:v>51.12233446</c:v>
                </c:pt>
                <c:pt idx="483">
                  <c:v>51.2345679</c:v>
                </c:pt>
                <c:pt idx="484">
                  <c:v>51.34680135</c:v>
                </c:pt>
                <c:pt idx="485">
                  <c:v>51.45903479</c:v>
                </c:pt>
                <c:pt idx="486">
                  <c:v>51.57126824</c:v>
                </c:pt>
                <c:pt idx="487">
                  <c:v>51.68350168</c:v>
                </c:pt>
                <c:pt idx="488">
                  <c:v>51.79573513</c:v>
                </c:pt>
                <c:pt idx="489">
                  <c:v>51.90796857</c:v>
                </c:pt>
                <c:pt idx="490">
                  <c:v>52.02020202</c:v>
                </c:pt>
                <c:pt idx="491">
                  <c:v>52.13243547</c:v>
                </c:pt>
                <c:pt idx="492">
                  <c:v>52.24466891</c:v>
                </c:pt>
                <c:pt idx="493">
                  <c:v>52.35690236</c:v>
                </c:pt>
                <c:pt idx="494">
                  <c:v>52.4691358</c:v>
                </c:pt>
                <c:pt idx="495">
                  <c:v>52.58136925</c:v>
                </c:pt>
                <c:pt idx="496">
                  <c:v>52.69360269</c:v>
                </c:pt>
                <c:pt idx="497">
                  <c:v>52.80583614</c:v>
                </c:pt>
                <c:pt idx="498">
                  <c:v>52.91806958</c:v>
                </c:pt>
                <c:pt idx="499">
                  <c:v>53.03030303</c:v>
                </c:pt>
                <c:pt idx="500">
                  <c:v>53.14253648</c:v>
                </c:pt>
                <c:pt idx="501">
                  <c:v>53.25476992</c:v>
                </c:pt>
                <c:pt idx="502">
                  <c:v>53.36700337</c:v>
                </c:pt>
                <c:pt idx="503">
                  <c:v>53.47923681</c:v>
                </c:pt>
                <c:pt idx="504">
                  <c:v>53.59147026</c:v>
                </c:pt>
                <c:pt idx="505">
                  <c:v>53.7037037</c:v>
                </c:pt>
                <c:pt idx="506">
                  <c:v>53.81593715</c:v>
                </c:pt>
                <c:pt idx="507">
                  <c:v>53.92817059</c:v>
                </c:pt>
                <c:pt idx="508">
                  <c:v>54.04040404</c:v>
                </c:pt>
                <c:pt idx="509">
                  <c:v>54.15263749</c:v>
                </c:pt>
                <c:pt idx="510">
                  <c:v>54.26487093</c:v>
                </c:pt>
                <c:pt idx="511">
                  <c:v>54.37710438</c:v>
                </c:pt>
                <c:pt idx="512">
                  <c:v>54.48933782</c:v>
                </c:pt>
                <c:pt idx="513">
                  <c:v>54.60157127</c:v>
                </c:pt>
                <c:pt idx="514">
                  <c:v>54.71380471</c:v>
                </c:pt>
                <c:pt idx="515">
                  <c:v>54.82603816</c:v>
                </c:pt>
                <c:pt idx="516">
                  <c:v>54.9382716</c:v>
                </c:pt>
                <c:pt idx="517">
                  <c:v>55.05050505</c:v>
                </c:pt>
                <c:pt idx="518">
                  <c:v>55.1627385</c:v>
                </c:pt>
                <c:pt idx="519">
                  <c:v>55.27497194</c:v>
                </c:pt>
                <c:pt idx="520">
                  <c:v>55.38720539</c:v>
                </c:pt>
                <c:pt idx="521">
                  <c:v>55.49943883</c:v>
                </c:pt>
                <c:pt idx="522">
                  <c:v>55.61167228</c:v>
                </c:pt>
                <c:pt idx="523">
                  <c:v>55.72390572</c:v>
                </c:pt>
                <c:pt idx="524">
                  <c:v>55.83613917</c:v>
                </c:pt>
                <c:pt idx="525">
                  <c:v>55.94837262</c:v>
                </c:pt>
                <c:pt idx="526">
                  <c:v>56.06060606</c:v>
                </c:pt>
                <c:pt idx="527">
                  <c:v>56.17283951</c:v>
                </c:pt>
                <c:pt idx="528">
                  <c:v>56.28507295</c:v>
                </c:pt>
                <c:pt idx="529">
                  <c:v>56.3973064</c:v>
                </c:pt>
                <c:pt idx="530">
                  <c:v>56.50953984</c:v>
                </c:pt>
                <c:pt idx="531">
                  <c:v>56.62177329</c:v>
                </c:pt>
                <c:pt idx="532">
                  <c:v>56.73400673</c:v>
                </c:pt>
                <c:pt idx="533">
                  <c:v>56.84624018</c:v>
                </c:pt>
                <c:pt idx="534">
                  <c:v>56.95847363</c:v>
                </c:pt>
                <c:pt idx="535">
                  <c:v>57.07070707</c:v>
                </c:pt>
                <c:pt idx="536">
                  <c:v>57.18294052</c:v>
                </c:pt>
                <c:pt idx="537">
                  <c:v>57.29517396</c:v>
                </c:pt>
                <c:pt idx="538">
                  <c:v>57.40740741</c:v>
                </c:pt>
                <c:pt idx="539">
                  <c:v>57.51964085</c:v>
                </c:pt>
                <c:pt idx="540">
                  <c:v>57.6318743</c:v>
                </c:pt>
                <c:pt idx="541">
                  <c:v>57.74410774</c:v>
                </c:pt>
                <c:pt idx="542">
                  <c:v>57.85634119</c:v>
                </c:pt>
                <c:pt idx="543">
                  <c:v>57.96857464</c:v>
                </c:pt>
                <c:pt idx="544">
                  <c:v>58.08080808</c:v>
                </c:pt>
                <c:pt idx="545">
                  <c:v>58.19304153</c:v>
                </c:pt>
                <c:pt idx="546">
                  <c:v>58.30527497</c:v>
                </c:pt>
                <c:pt idx="547">
                  <c:v>58.41750842</c:v>
                </c:pt>
                <c:pt idx="548">
                  <c:v>58.52974186</c:v>
                </c:pt>
                <c:pt idx="549">
                  <c:v>58.64197531</c:v>
                </c:pt>
                <c:pt idx="550">
                  <c:v>58.75420875</c:v>
                </c:pt>
                <c:pt idx="551">
                  <c:v>58.8664422</c:v>
                </c:pt>
                <c:pt idx="552">
                  <c:v>58.97867565</c:v>
                </c:pt>
                <c:pt idx="553">
                  <c:v>59.09090909</c:v>
                </c:pt>
                <c:pt idx="554">
                  <c:v>59.20314254</c:v>
                </c:pt>
                <c:pt idx="555">
                  <c:v>59.31537598</c:v>
                </c:pt>
                <c:pt idx="556">
                  <c:v>59.42760943</c:v>
                </c:pt>
                <c:pt idx="557">
                  <c:v>59.53984287</c:v>
                </c:pt>
                <c:pt idx="558">
                  <c:v>59.65207632</c:v>
                </c:pt>
                <c:pt idx="559">
                  <c:v>59.76430976</c:v>
                </c:pt>
                <c:pt idx="560">
                  <c:v>59.87654321</c:v>
                </c:pt>
                <c:pt idx="561">
                  <c:v>59.98877666</c:v>
                </c:pt>
                <c:pt idx="562">
                  <c:v>60.1010101</c:v>
                </c:pt>
                <c:pt idx="563">
                  <c:v>60.21324355</c:v>
                </c:pt>
                <c:pt idx="564">
                  <c:v>60.32547699</c:v>
                </c:pt>
                <c:pt idx="565">
                  <c:v>60.43771044</c:v>
                </c:pt>
                <c:pt idx="566">
                  <c:v>60.54994388</c:v>
                </c:pt>
                <c:pt idx="567">
                  <c:v>60.66217733</c:v>
                </c:pt>
                <c:pt idx="568">
                  <c:v>60.77441077</c:v>
                </c:pt>
                <c:pt idx="569">
                  <c:v>60.88664422</c:v>
                </c:pt>
                <c:pt idx="570">
                  <c:v>60.99887767</c:v>
                </c:pt>
                <c:pt idx="571">
                  <c:v>61.11111111</c:v>
                </c:pt>
                <c:pt idx="572">
                  <c:v>61.22334456</c:v>
                </c:pt>
                <c:pt idx="573">
                  <c:v>61.335578</c:v>
                </c:pt>
                <c:pt idx="574">
                  <c:v>61.44781145</c:v>
                </c:pt>
                <c:pt idx="575">
                  <c:v>61.56004489</c:v>
                </c:pt>
                <c:pt idx="576">
                  <c:v>61.67227834</c:v>
                </c:pt>
                <c:pt idx="577">
                  <c:v>61.78451178</c:v>
                </c:pt>
                <c:pt idx="578">
                  <c:v>61.89674523</c:v>
                </c:pt>
                <c:pt idx="579">
                  <c:v>62.00897868</c:v>
                </c:pt>
                <c:pt idx="580">
                  <c:v>62.12121212</c:v>
                </c:pt>
                <c:pt idx="581">
                  <c:v>62.23344557</c:v>
                </c:pt>
                <c:pt idx="582">
                  <c:v>62.34567901</c:v>
                </c:pt>
                <c:pt idx="583">
                  <c:v>62.45791246</c:v>
                </c:pt>
                <c:pt idx="584">
                  <c:v>62.5701459</c:v>
                </c:pt>
                <c:pt idx="585">
                  <c:v>62.68237935</c:v>
                </c:pt>
                <c:pt idx="586">
                  <c:v>62.79461279</c:v>
                </c:pt>
                <c:pt idx="587">
                  <c:v>62.90684624</c:v>
                </c:pt>
                <c:pt idx="588">
                  <c:v>63.01907969</c:v>
                </c:pt>
                <c:pt idx="589">
                  <c:v>63.13131313</c:v>
                </c:pt>
                <c:pt idx="590">
                  <c:v>63.24354658</c:v>
                </c:pt>
                <c:pt idx="591">
                  <c:v>63.35578002</c:v>
                </c:pt>
                <c:pt idx="592">
                  <c:v>63.46801347</c:v>
                </c:pt>
                <c:pt idx="593">
                  <c:v>63.58024691</c:v>
                </c:pt>
                <c:pt idx="594">
                  <c:v>63.69248036</c:v>
                </c:pt>
                <c:pt idx="595">
                  <c:v>63.8047138</c:v>
                </c:pt>
                <c:pt idx="596">
                  <c:v>63.91694725</c:v>
                </c:pt>
                <c:pt idx="597">
                  <c:v>64.0291807</c:v>
                </c:pt>
                <c:pt idx="598">
                  <c:v>64.14141414</c:v>
                </c:pt>
                <c:pt idx="599">
                  <c:v>64.25364759</c:v>
                </c:pt>
                <c:pt idx="600">
                  <c:v>64.36588103</c:v>
                </c:pt>
                <c:pt idx="601">
                  <c:v>64.47811448</c:v>
                </c:pt>
                <c:pt idx="602">
                  <c:v>64.59034792</c:v>
                </c:pt>
                <c:pt idx="603">
                  <c:v>64.70258137</c:v>
                </c:pt>
                <c:pt idx="604">
                  <c:v>64.81481481</c:v>
                </c:pt>
                <c:pt idx="605">
                  <c:v>64.92704826</c:v>
                </c:pt>
                <c:pt idx="606">
                  <c:v>65.03928171</c:v>
                </c:pt>
                <c:pt idx="607">
                  <c:v>65.15151515</c:v>
                </c:pt>
                <c:pt idx="608">
                  <c:v>65.2637486</c:v>
                </c:pt>
                <c:pt idx="609">
                  <c:v>65.37598204</c:v>
                </c:pt>
                <c:pt idx="610">
                  <c:v>65.48821549</c:v>
                </c:pt>
                <c:pt idx="611">
                  <c:v>65.60044893</c:v>
                </c:pt>
                <c:pt idx="612">
                  <c:v>65.71268238</c:v>
                </c:pt>
                <c:pt idx="613">
                  <c:v>65.82491582</c:v>
                </c:pt>
                <c:pt idx="614">
                  <c:v>65.93714927</c:v>
                </c:pt>
                <c:pt idx="615">
                  <c:v>66.04938272</c:v>
                </c:pt>
                <c:pt idx="616">
                  <c:v>66.16161616</c:v>
                </c:pt>
                <c:pt idx="617">
                  <c:v>66.27384961</c:v>
                </c:pt>
                <c:pt idx="618">
                  <c:v>66.38608305</c:v>
                </c:pt>
                <c:pt idx="619">
                  <c:v>66.4983165</c:v>
                </c:pt>
                <c:pt idx="620">
                  <c:v>66.61054994</c:v>
                </c:pt>
                <c:pt idx="621">
                  <c:v>66.72278339</c:v>
                </c:pt>
                <c:pt idx="622">
                  <c:v>66.83501684</c:v>
                </c:pt>
                <c:pt idx="623">
                  <c:v>66.94725028</c:v>
                </c:pt>
                <c:pt idx="624">
                  <c:v>67.05948373</c:v>
                </c:pt>
                <c:pt idx="625">
                  <c:v>67.17171717</c:v>
                </c:pt>
                <c:pt idx="626">
                  <c:v>67.28395062</c:v>
                </c:pt>
                <c:pt idx="627">
                  <c:v>67.39618406</c:v>
                </c:pt>
                <c:pt idx="628">
                  <c:v>67.50841751</c:v>
                </c:pt>
                <c:pt idx="629">
                  <c:v>67.62065095</c:v>
                </c:pt>
                <c:pt idx="630">
                  <c:v>67.7328844</c:v>
                </c:pt>
                <c:pt idx="631">
                  <c:v>67.84511785</c:v>
                </c:pt>
                <c:pt idx="632">
                  <c:v>67.95735129</c:v>
                </c:pt>
                <c:pt idx="633">
                  <c:v>68.06958474</c:v>
                </c:pt>
                <c:pt idx="634">
                  <c:v>68.18181818</c:v>
                </c:pt>
                <c:pt idx="635">
                  <c:v>68.29405163</c:v>
                </c:pt>
                <c:pt idx="636">
                  <c:v>68.40628507</c:v>
                </c:pt>
                <c:pt idx="637">
                  <c:v>68.51851852</c:v>
                </c:pt>
                <c:pt idx="638">
                  <c:v>68.63075196</c:v>
                </c:pt>
                <c:pt idx="639">
                  <c:v>68.74298541</c:v>
                </c:pt>
                <c:pt idx="640">
                  <c:v>68.85521886</c:v>
                </c:pt>
                <c:pt idx="641">
                  <c:v>68.9674523</c:v>
                </c:pt>
                <c:pt idx="642">
                  <c:v>69.07968575</c:v>
                </c:pt>
                <c:pt idx="643">
                  <c:v>69.19191919</c:v>
                </c:pt>
                <c:pt idx="644">
                  <c:v>69.30415264</c:v>
                </c:pt>
                <c:pt idx="645">
                  <c:v>69.41638608</c:v>
                </c:pt>
                <c:pt idx="646">
                  <c:v>69.52861953</c:v>
                </c:pt>
                <c:pt idx="647">
                  <c:v>69.64085297</c:v>
                </c:pt>
                <c:pt idx="648">
                  <c:v>69.75308642</c:v>
                </c:pt>
                <c:pt idx="649">
                  <c:v>69.86531987</c:v>
                </c:pt>
                <c:pt idx="650">
                  <c:v>69.97755331</c:v>
                </c:pt>
                <c:pt idx="651">
                  <c:v>70.08978676</c:v>
                </c:pt>
                <c:pt idx="652">
                  <c:v>70.2020202</c:v>
                </c:pt>
                <c:pt idx="653">
                  <c:v>70.31425365</c:v>
                </c:pt>
                <c:pt idx="654">
                  <c:v>70.42648709</c:v>
                </c:pt>
                <c:pt idx="655">
                  <c:v>70.53872054</c:v>
                </c:pt>
                <c:pt idx="656">
                  <c:v>70.65095398</c:v>
                </c:pt>
                <c:pt idx="657">
                  <c:v>70.76318743</c:v>
                </c:pt>
                <c:pt idx="658">
                  <c:v>70.87542088</c:v>
                </c:pt>
                <c:pt idx="659">
                  <c:v>70.98765432</c:v>
                </c:pt>
                <c:pt idx="660">
                  <c:v>71.09988777</c:v>
                </c:pt>
                <c:pt idx="661">
                  <c:v>71.21212121</c:v>
                </c:pt>
                <c:pt idx="662">
                  <c:v>71.32435466</c:v>
                </c:pt>
                <c:pt idx="663">
                  <c:v>71.4365881</c:v>
                </c:pt>
                <c:pt idx="664">
                  <c:v>71.54882155</c:v>
                </c:pt>
                <c:pt idx="665">
                  <c:v>71.66105499</c:v>
                </c:pt>
                <c:pt idx="666">
                  <c:v>71.77328844</c:v>
                </c:pt>
                <c:pt idx="667">
                  <c:v>71.88552189</c:v>
                </c:pt>
                <c:pt idx="668">
                  <c:v>71.99775533</c:v>
                </c:pt>
                <c:pt idx="669">
                  <c:v>72.10998878</c:v>
                </c:pt>
                <c:pt idx="670">
                  <c:v>72.22222222</c:v>
                </c:pt>
                <c:pt idx="671">
                  <c:v>72.33445567</c:v>
                </c:pt>
                <c:pt idx="672">
                  <c:v>72.44668911</c:v>
                </c:pt>
                <c:pt idx="673">
                  <c:v>72.55892256</c:v>
                </c:pt>
                <c:pt idx="674">
                  <c:v>72.671156</c:v>
                </c:pt>
                <c:pt idx="675">
                  <c:v>72.78338945</c:v>
                </c:pt>
                <c:pt idx="676">
                  <c:v>72.8956229</c:v>
                </c:pt>
                <c:pt idx="677">
                  <c:v>73.00785634</c:v>
                </c:pt>
                <c:pt idx="678">
                  <c:v>73.12008979</c:v>
                </c:pt>
                <c:pt idx="679">
                  <c:v>73.23232323</c:v>
                </c:pt>
                <c:pt idx="680">
                  <c:v>73.34455668</c:v>
                </c:pt>
                <c:pt idx="681">
                  <c:v>73.45679012</c:v>
                </c:pt>
                <c:pt idx="682">
                  <c:v>73.56902357</c:v>
                </c:pt>
                <c:pt idx="683">
                  <c:v>73.68125701</c:v>
                </c:pt>
                <c:pt idx="684">
                  <c:v>73.79349046</c:v>
                </c:pt>
                <c:pt idx="685">
                  <c:v>73.90572391</c:v>
                </c:pt>
                <c:pt idx="686">
                  <c:v>74.01795735</c:v>
                </c:pt>
                <c:pt idx="687">
                  <c:v>74.1301908</c:v>
                </c:pt>
                <c:pt idx="688">
                  <c:v>74.24242424</c:v>
                </c:pt>
                <c:pt idx="689">
                  <c:v>74.35465769</c:v>
                </c:pt>
                <c:pt idx="690">
                  <c:v>74.46689113</c:v>
                </c:pt>
                <c:pt idx="691">
                  <c:v>74.57912458</c:v>
                </c:pt>
                <c:pt idx="692">
                  <c:v>74.69135802</c:v>
                </c:pt>
                <c:pt idx="693">
                  <c:v>74.80359147</c:v>
                </c:pt>
                <c:pt idx="694">
                  <c:v>74.91582492</c:v>
                </c:pt>
                <c:pt idx="695">
                  <c:v>75.02805836</c:v>
                </c:pt>
                <c:pt idx="696">
                  <c:v>75.14029181</c:v>
                </c:pt>
                <c:pt idx="697">
                  <c:v>75.25252525</c:v>
                </c:pt>
                <c:pt idx="698">
                  <c:v>75.3647587</c:v>
                </c:pt>
                <c:pt idx="699">
                  <c:v>75.47699214</c:v>
                </c:pt>
                <c:pt idx="700">
                  <c:v>75.58922559</c:v>
                </c:pt>
                <c:pt idx="701">
                  <c:v>75.70145903</c:v>
                </c:pt>
                <c:pt idx="702">
                  <c:v>75.81369248</c:v>
                </c:pt>
                <c:pt idx="703">
                  <c:v>75.92592593</c:v>
                </c:pt>
                <c:pt idx="704">
                  <c:v>76.03815937</c:v>
                </c:pt>
                <c:pt idx="705">
                  <c:v>76.15039282</c:v>
                </c:pt>
                <c:pt idx="706">
                  <c:v>76.26262626</c:v>
                </c:pt>
                <c:pt idx="707">
                  <c:v>76.37485971</c:v>
                </c:pt>
                <c:pt idx="708">
                  <c:v>76.48709315</c:v>
                </c:pt>
                <c:pt idx="709">
                  <c:v>76.5993266</c:v>
                </c:pt>
                <c:pt idx="710">
                  <c:v>76.71156004</c:v>
                </c:pt>
                <c:pt idx="711">
                  <c:v>76.82379349</c:v>
                </c:pt>
                <c:pt idx="712">
                  <c:v>76.93602694</c:v>
                </c:pt>
                <c:pt idx="713">
                  <c:v>77.04826038</c:v>
                </c:pt>
                <c:pt idx="714">
                  <c:v>77.16049383</c:v>
                </c:pt>
                <c:pt idx="715">
                  <c:v>77.27272727</c:v>
                </c:pt>
                <c:pt idx="716">
                  <c:v>77.38496072</c:v>
                </c:pt>
                <c:pt idx="717">
                  <c:v>77.49719416</c:v>
                </c:pt>
                <c:pt idx="718">
                  <c:v>77.60942761</c:v>
                </c:pt>
                <c:pt idx="719">
                  <c:v>77.72166105</c:v>
                </c:pt>
                <c:pt idx="720">
                  <c:v>77.8338945</c:v>
                </c:pt>
                <c:pt idx="721">
                  <c:v>77.94612795</c:v>
                </c:pt>
                <c:pt idx="722">
                  <c:v>78.05836139</c:v>
                </c:pt>
                <c:pt idx="723">
                  <c:v>78.17059484</c:v>
                </c:pt>
                <c:pt idx="724">
                  <c:v>78.28282828</c:v>
                </c:pt>
                <c:pt idx="725">
                  <c:v>78.39506173</c:v>
                </c:pt>
                <c:pt idx="726">
                  <c:v>78.50729517</c:v>
                </c:pt>
                <c:pt idx="727">
                  <c:v>78.61952862</c:v>
                </c:pt>
                <c:pt idx="728">
                  <c:v>78.73176207</c:v>
                </c:pt>
                <c:pt idx="729">
                  <c:v>78.84399551</c:v>
                </c:pt>
                <c:pt idx="730">
                  <c:v>78.95622896</c:v>
                </c:pt>
                <c:pt idx="731">
                  <c:v>79.0684624</c:v>
                </c:pt>
                <c:pt idx="732">
                  <c:v>79.18069585</c:v>
                </c:pt>
                <c:pt idx="733">
                  <c:v>79.29292929</c:v>
                </c:pt>
                <c:pt idx="734">
                  <c:v>79.40516274</c:v>
                </c:pt>
                <c:pt idx="735">
                  <c:v>79.51739618</c:v>
                </c:pt>
                <c:pt idx="736">
                  <c:v>79.62962963</c:v>
                </c:pt>
                <c:pt idx="737">
                  <c:v>79.74186308</c:v>
                </c:pt>
                <c:pt idx="738">
                  <c:v>79.85409652</c:v>
                </c:pt>
                <c:pt idx="739">
                  <c:v>79.96632997</c:v>
                </c:pt>
                <c:pt idx="740">
                  <c:v>80.07856341</c:v>
                </c:pt>
                <c:pt idx="741">
                  <c:v>80.19079686</c:v>
                </c:pt>
                <c:pt idx="742">
                  <c:v>80.3030303</c:v>
                </c:pt>
                <c:pt idx="743">
                  <c:v>80.41526375</c:v>
                </c:pt>
                <c:pt idx="744">
                  <c:v>80.52749719</c:v>
                </c:pt>
                <c:pt idx="745">
                  <c:v>80.63973064</c:v>
                </c:pt>
                <c:pt idx="746">
                  <c:v>80.75196409</c:v>
                </c:pt>
                <c:pt idx="747">
                  <c:v>80.86419753</c:v>
                </c:pt>
                <c:pt idx="748">
                  <c:v>80.97643098</c:v>
                </c:pt>
                <c:pt idx="749">
                  <c:v>81.08866442</c:v>
                </c:pt>
                <c:pt idx="750">
                  <c:v>81.20089787</c:v>
                </c:pt>
                <c:pt idx="751">
                  <c:v>81.31313131</c:v>
                </c:pt>
                <c:pt idx="752">
                  <c:v>81.42536476</c:v>
                </c:pt>
                <c:pt idx="753">
                  <c:v>81.5375982</c:v>
                </c:pt>
                <c:pt idx="754">
                  <c:v>81.64983165</c:v>
                </c:pt>
                <c:pt idx="755">
                  <c:v>81.7620651</c:v>
                </c:pt>
                <c:pt idx="756">
                  <c:v>81.87429854</c:v>
                </c:pt>
                <c:pt idx="757">
                  <c:v>81.98653199</c:v>
                </c:pt>
                <c:pt idx="758">
                  <c:v>82.09876543</c:v>
                </c:pt>
                <c:pt idx="759">
                  <c:v>82.21099888</c:v>
                </c:pt>
                <c:pt idx="760">
                  <c:v>82.32323232</c:v>
                </c:pt>
                <c:pt idx="761">
                  <c:v>82.43546577</c:v>
                </c:pt>
                <c:pt idx="762">
                  <c:v>82.54769921</c:v>
                </c:pt>
                <c:pt idx="763">
                  <c:v>82.65993266</c:v>
                </c:pt>
                <c:pt idx="764">
                  <c:v>82.77216611</c:v>
                </c:pt>
                <c:pt idx="765">
                  <c:v>82.88439955</c:v>
                </c:pt>
                <c:pt idx="766">
                  <c:v>82.996633</c:v>
                </c:pt>
                <c:pt idx="767">
                  <c:v>83.10886644</c:v>
                </c:pt>
                <c:pt idx="768">
                  <c:v>83.22109989</c:v>
                </c:pt>
                <c:pt idx="769">
                  <c:v>83.33333333</c:v>
                </c:pt>
                <c:pt idx="770">
                  <c:v>83.44556678</c:v>
                </c:pt>
                <c:pt idx="771">
                  <c:v>83.55780022</c:v>
                </c:pt>
                <c:pt idx="772">
                  <c:v>83.67003367</c:v>
                </c:pt>
                <c:pt idx="773">
                  <c:v>83.78226712</c:v>
                </c:pt>
                <c:pt idx="774">
                  <c:v>83.89450056</c:v>
                </c:pt>
                <c:pt idx="775">
                  <c:v>84.00673401</c:v>
                </c:pt>
                <c:pt idx="776">
                  <c:v>84.11896745</c:v>
                </c:pt>
                <c:pt idx="777">
                  <c:v>84.2312009</c:v>
                </c:pt>
                <c:pt idx="778">
                  <c:v>84.34343434</c:v>
                </c:pt>
                <c:pt idx="779">
                  <c:v>84.45566779</c:v>
                </c:pt>
                <c:pt idx="780">
                  <c:v>84.56790123</c:v>
                </c:pt>
                <c:pt idx="781">
                  <c:v>84.68013468</c:v>
                </c:pt>
                <c:pt idx="782">
                  <c:v>84.79236813</c:v>
                </c:pt>
                <c:pt idx="783">
                  <c:v>84.90460157</c:v>
                </c:pt>
                <c:pt idx="784">
                  <c:v>85.01683502</c:v>
                </c:pt>
                <c:pt idx="785">
                  <c:v>85.12906846</c:v>
                </c:pt>
                <c:pt idx="786">
                  <c:v>85.24130191</c:v>
                </c:pt>
                <c:pt idx="787">
                  <c:v>85.35353535</c:v>
                </c:pt>
                <c:pt idx="788">
                  <c:v>85.4657688</c:v>
                </c:pt>
                <c:pt idx="789">
                  <c:v>85.57800224</c:v>
                </c:pt>
                <c:pt idx="790">
                  <c:v>85.69023569</c:v>
                </c:pt>
                <c:pt idx="791">
                  <c:v>85.80246914</c:v>
                </c:pt>
                <c:pt idx="792">
                  <c:v>85.91470258</c:v>
                </c:pt>
                <c:pt idx="793">
                  <c:v>86.02693603</c:v>
                </c:pt>
                <c:pt idx="794">
                  <c:v>86.13916947</c:v>
                </c:pt>
                <c:pt idx="795">
                  <c:v>86.25140292</c:v>
                </c:pt>
                <c:pt idx="796">
                  <c:v>86.36363636</c:v>
                </c:pt>
                <c:pt idx="797">
                  <c:v>86.47586981</c:v>
                </c:pt>
                <c:pt idx="798">
                  <c:v>86.58810325</c:v>
                </c:pt>
                <c:pt idx="799">
                  <c:v>86.7003367</c:v>
                </c:pt>
                <c:pt idx="800">
                  <c:v>86.81257015</c:v>
                </c:pt>
                <c:pt idx="801">
                  <c:v>86.92480359</c:v>
                </c:pt>
                <c:pt idx="802">
                  <c:v>87.03703704</c:v>
                </c:pt>
                <c:pt idx="803">
                  <c:v>87.14927048</c:v>
                </c:pt>
                <c:pt idx="804">
                  <c:v>87.26150393</c:v>
                </c:pt>
                <c:pt idx="805">
                  <c:v>87.37373737</c:v>
                </c:pt>
                <c:pt idx="806">
                  <c:v>87.48597082</c:v>
                </c:pt>
                <c:pt idx="807">
                  <c:v>87.59820426</c:v>
                </c:pt>
                <c:pt idx="808">
                  <c:v>87.71043771</c:v>
                </c:pt>
                <c:pt idx="809">
                  <c:v>87.82267116</c:v>
                </c:pt>
                <c:pt idx="810">
                  <c:v>87.9349046</c:v>
                </c:pt>
                <c:pt idx="811">
                  <c:v>88.04713805</c:v>
                </c:pt>
                <c:pt idx="812">
                  <c:v>88.15937149</c:v>
                </c:pt>
                <c:pt idx="813">
                  <c:v>88.27160494</c:v>
                </c:pt>
                <c:pt idx="814">
                  <c:v>88.38383838</c:v>
                </c:pt>
                <c:pt idx="815">
                  <c:v>88.49607183</c:v>
                </c:pt>
                <c:pt idx="816">
                  <c:v>88.60830527</c:v>
                </c:pt>
                <c:pt idx="817">
                  <c:v>88.72053872</c:v>
                </c:pt>
                <c:pt idx="818">
                  <c:v>88.83277217</c:v>
                </c:pt>
                <c:pt idx="819">
                  <c:v>88.94500561</c:v>
                </c:pt>
                <c:pt idx="820">
                  <c:v>89.05723906</c:v>
                </c:pt>
                <c:pt idx="821">
                  <c:v>89.1694725</c:v>
                </c:pt>
                <c:pt idx="822">
                  <c:v>89.28170595</c:v>
                </c:pt>
                <c:pt idx="823">
                  <c:v>89.39393939</c:v>
                </c:pt>
                <c:pt idx="824">
                  <c:v>89.50617284</c:v>
                </c:pt>
                <c:pt idx="825">
                  <c:v>89.61840629</c:v>
                </c:pt>
                <c:pt idx="826">
                  <c:v>89.73063973</c:v>
                </c:pt>
                <c:pt idx="827">
                  <c:v>89.84287318</c:v>
                </c:pt>
                <c:pt idx="828">
                  <c:v>89.95510662</c:v>
                </c:pt>
                <c:pt idx="829">
                  <c:v>90.06734007</c:v>
                </c:pt>
                <c:pt idx="830">
                  <c:v>90.17957351</c:v>
                </c:pt>
                <c:pt idx="831">
                  <c:v>90.29180696</c:v>
                </c:pt>
                <c:pt idx="832">
                  <c:v>90.4040404</c:v>
                </c:pt>
                <c:pt idx="833">
                  <c:v>90.51627385</c:v>
                </c:pt>
                <c:pt idx="834">
                  <c:v>90.6285073</c:v>
                </c:pt>
                <c:pt idx="835">
                  <c:v>90.74074074</c:v>
                </c:pt>
                <c:pt idx="836">
                  <c:v>90.85297419</c:v>
                </c:pt>
                <c:pt idx="837">
                  <c:v>90.96520763</c:v>
                </c:pt>
                <c:pt idx="838">
                  <c:v>91.07744108</c:v>
                </c:pt>
                <c:pt idx="839">
                  <c:v>91.18967452</c:v>
                </c:pt>
                <c:pt idx="840">
                  <c:v>91.30190797</c:v>
                </c:pt>
                <c:pt idx="841">
                  <c:v>91.41414141</c:v>
                </c:pt>
                <c:pt idx="842">
                  <c:v>91.52637486</c:v>
                </c:pt>
                <c:pt idx="843">
                  <c:v>91.63860831</c:v>
                </c:pt>
                <c:pt idx="844">
                  <c:v>91.75084175</c:v>
                </c:pt>
                <c:pt idx="845">
                  <c:v>91.8630752</c:v>
                </c:pt>
                <c:pt idx="846">
                  <c:v>91.97530864</c:v>
                </c:pt>
                <c:pt idx="847">
                  <c:v>92.08754209</c:v>
                </c:pt>
                <c:pt idx="848">
                  <c:v>92.19977553</c:v>
                </c:pt>
                <c:pt idx="849">
                  <c:v>92.31200898</c:v>
                </c:pt>
                <c:pt idx="850">
                  <c:v>92.42424242</c:v>
                </c:pt>
                <c:pt idx="851">
                  <c:v>92.53647587</c:v>
                </c:pt>
                <c:pt idx="852">
                  <c:v>92.64870932</c:v>
                </c:pt>
                <c:pt idx="853">
                  <c:v>92.76094276</c:v>
                </c:pt>
                <c:pt idx="854">
                  <c:v>92.87317621</c:v>
                </c:pt>
                <c:pt idx="855">
                  <c:v>92.98540965</c:v>
                </c:pt>
                <c:pt idx="856">
                  <c:v>93.0976431</c:v>
                </c:pt>
                <c:pt idx="857">
                  <c:v>93.20987654</c:v>
                </c:pt>
                <c:pt idx="858">
                  <c:v>93.32210999</c:v>
                </c:pt>
                <c:pt idx="859">
                  <c:v>93.43434343</c:v>
                </c:pt>
                <c:pt idx="860">
                  <c:v>93.54657688</c:v>
                </c:pt>
                <c:pt idx="861">
                  <c:v>93.65881033</c:v>
                </c:pt>
                <c:pt idx="862">
                  <c:v>93.77104377</c:v>
                </c:pt>
                <c:pt idx="863">
                  <c:v>93.88327722</c:v>
                </c:pt>
                <c:pt idx="864">
                  <c:v>93.99551066</c:v>
                </c:pt>
                <c:pt idx="865">
                  <c:v>94.10774411</c:v>
                </c:pt>
                <c:pt idx="866">
                  <c:v>94.21997755</c:v>
                </c:pt>
                <c:pt idx="867">
                  <c:v>94.332211</c:v>
                </c:pt>
                <c:pt idx="868">
                  <c:v>94.44444444</c:v>
                </c:pt>
                <c:pt idx="869">
                  <c:v>94.55667789</c:v>
                </c:pt>
                <c:pt idx="870">
                  <c:v>94.66891134</c:v>
                </c:pt>
                <c:pt idx="871">
                  <c:v>94.78114478</c:v>
                </c:pt>
                <c:pt idx="872">
                  <c:v>94.89337823</c:v>
                </c:pt>
                <c:pt idx="873">
                  <c:v>95.00561167</c:v>
                </c:pt>
                <c:pt idx="874">
                  <c:v>95.11784512</c:v>
                </c:pt>
                <c:pt idx="875">
                  <c:v>95.23007856</c:v>
                </c:pt>
                <c:pt idx="876">
                  <c:v>95.34231201</c:v>
                </c:pt>
                <c:pt idx="877">
                  <c:v>95.45454545</c:v>
                </c:pt>
                <c:pt idx="878">
                  <c:v>95.5667789</c:v>
                </c:pt>
                <c:pt idx="879">
                  <c:v>95.67901235</c:v>
                </c:pt>
                <c:pt idx="880">
                  <c:v>95.79124579</c:v>
                </c:pt>
                <c:pt idx="881">
                  <c:v>95.90347924</c:v>
                </c:pt>
                <c:pt idx="882">
                  <c:v>96.01571268</c:v>
                </c:pt>
                <c:pt idx="883">
                  <c:v>96.12794613</c:v>
                </c:pt>
                <c:pt idx="884">
                  <c:v>96.24017957</c:v>
                </c:pt>
                <c:pt idx="885">
                  <c:v>96.35241302</c:v>
                </c:pt>
                <c:pt idx="886">
                  <c:v>96.46464646</c:v>
                </c:pt>
                <c:pt idx="887">
                  <c:v>96.57687991</c:v>
                </c:pt>
                <c:pt idx="888">
                  <c:v>96.68911336</c:v>
                </c:pt>
                <c:pt idx="889">
                  <c:v>96.8013468</c:v>
                </c:pt>
                <c:pt idx="890">
                  <c:v>96.91358025</c:v>
                </c:pt>
              </c:strCache>
            </c:strRef>
          </c:xVal>
          <c:yVal>
            <c:numRef>
              <c:f>Sheet1!$C$29:$C$919</c:f>
              <c:numCache>
                <c:formatCode>General</c:formatCode>
                <c:ptCount val="891"/>
                <c:pt idx="0">
                  <c:v>-0.15588873477043966</c:v>
                </c:pt>
                <c:pt idx="1">
                  <c:v>0.27057461789515602</c:v>
                </c:pt>
                <c:pt idx="2">
                  <c:v>0.2883740357708594</c:v>
                </c:pt>
                <c:pt idx="3">
                  <c:v>0.28486942733638054</c:v>
                </c:pt>
                <c:pt idx="4">
                  <c:v>-0.15047776842715227</c:v>
                </c:pt>
                <c:pt idx="5">
                  <c:v>-0.21960189568237459</c:v>
                </c:pt>
                <c:pt idx="6">
                  <c:v>-0.21658873229408937</c:v>
                </c:pt>
                <c:pt idx="7">
                  <c:v>-0.11897963724004067</c:v>
                </c:pt>
                <c:pt idx="8">
                  <c:v>0.35306967714360282</c:v>
                </c:pt>
                <c:pt idx="9">
                  <c:v>0.26307436561158337</c:v>
                </c:pt>
                <c:pt idx="10">
                  <c:v>0.10986045119301657</c:v>
                </c:pt>
                <c:pt idx="11">
                  <c:v>0.31824986555348922</c:v>
                </c:pt>
                <c:pt idx="12">
                  <c:v>-0.19243197623788461</c:v>
                </c:pt>
                <c:pt idx="13">
                  <c:v>4.6406102878460129E-2</c:v>
                </c:pt>
                <c:pt idx="14">
                  <c:v>-0.7451893304777264</c:v>
                </c:pt>
                <c:pt idx="15">
                  <c:v>0.36948550420494175</c:v>
                </c:pt>
                <c:pt idx="16">
                  <c:v>-0.13340159215410191</c:v>
                </c:pt>
                <c:pt idx="17">
                  <c:v>0.83760921419402523</c:v>
                </c:pt>
                <c:pt idx="18">
                  <c:v>-0.66669188119954914</c:v>
                </c:pt>
                <c:pt idx="19">
                  <c:v>0.25380135922111435</c:v>
                </c:pt>
                <c:pt idx="20">
                  <c:v>-0.15047776842715227</c:v>
                </c:pt>
                <c:pt idx="21">
                  <c:v>0.60821936353106965</c:v>
                </c:pt>
                <c:pt idx="22">
                  <c:v>0.21223631470291382</c:v>
                </c:pt>
                <c:pt idx="23">
                  <c:v>0.53181120019317785</c:v>
                </c:pt>
                <c:pt idx="24">
                  <c:v>-0.63817362523129673</c:v>
                </c:pt>
                <c:pt idx="25">
                  <c:v>0.50763348457552915</c:v>
                </c:pt>
                <c:pt idx="26">
                  <c:v>-0.19691624467900365</c:v>
                </c:pt>
                <c:pt idx="27">
                  <c:v>-0.10010866817546246</c:v>
                </c:pt>
                <c:pt idx="28">
                  <c:v>0.23111570821774341</c:v>
                </c:pt>
                <c:pt idx="29">
                  <c:v>-0.17423059367563271</c:v>
                </c:pt>
                <c:pt idx="30">
                  <c:v>-0.15917868349361247</c:v>
                </c:pt>
                <c:pt idx="31">
                  <c:v>-3.703449834891015E-2</c:v>
                </c:pt>
                <c:pt idx="32">
                  <c:v>0.23111570821774341</c:v>
                </c:pt>
                <c:pt idx="33">
                  <c:v>-6.3772405618305744E-2</c:v>
                </c:pt>
                <c:pt idx="34">
                  <c:v>-0.16179270264951764</c:v>
                </c:pt>
                <c:pt idx="35">
                  <c:v>-9.9949791022796691E-2</c:v>
                </c:pt>
                <c:pt idx="36">
                  <c:v>0.80308375532099641</c:v>
                </c:pt>
                <c:pt idx="37">
                  <c:v>-0.18963502905050239</c:v>
                </c:pt>
                <c:pt idx="38">
                  <c:v>-0.67210284754283656</c:v>
                </c:pt>
                <c:pt idx="39">
                  <c:v>0.26307436561158337</c:v>
                </c:pt>
                <c:pt idx="40">
                  <c:v>-0.64151935651310976</c:v>
                </c:pt>
                <c:pt idx="41">
                  <c:v>-0.67787966994907778</c:v>
                </c:pt>
                <c:pt idx="42">
                  <c:v>-0.19691624467900365</c:v>
                </c:pt>
                <c:pt idx="43">
                  <c:v>0.29420664073574099</c:v>
                </c:pt>
                <c:pt idx="44">
                  <c:v>0.22342410345244246</c:v>
                </c:pt>
                <c:pt idx="45">
                  <c:v>-0.17423059367563271</c:v>
                </c:pt>
                <c:pt idx="46">
                  <c:v>-0.18865254858969394</c:v>
                </c:pt>
                <c:pt idx="47">
                  <c:v>0.23111570821774341</c:v>
                </c:pt>
                <c:pt idx="48">
                  <c:v>-0.13501755049364239</c:v>
                </c:pt>
                <c:pt idx="49">
                  <c:v>-0.70305219463551716</c:v>
                </c:pt>
                <c:pt idx="50">
                  <c:v>-7.4045554210449296E-2</c:v>
                </c:pt>
                <c:pt idx="51">
                  <c:v>-0.18963502905050239</c:v>
                </c:pt>
                <c:pt idx="52">
                  <c:v>0.12246159631556286</c:v>
                </c:pt>
                <c:pt idx="53">
                  <c:v>0.32771422442568654</c:v>
                </c:pt>
                <c:pt idx="54">
                  <c:v>-0.41606453799797194</c:v>
                </c:pt>
                <c:pt idx="55">
                  <c:v>0.80746445665250599</c:v>
                </c:pt>
                <c:pt idx="56">
                  <c:v>0.27438929983394866</c:v>
                </c:pt>
                <c:pt idx="57">
                  <c:v>-0.19134357614850722</c:v>
                </c:pt>
                <c:pt idx="58">
                  <c:v>0.32248618611387625</c:v>
                </c:pt>
                <c:pt idx="59">
                  <c:v>-9.5907127555934502E-4</c:v>
                </c:pt>
                <c:pt idx="60">
                  <c:v>-0.20952373286649123</c:v>
                </c:pt>
                <c:pt idx="61">
                  <c:v>-3.5821479262148515E-2</c:v>
                </c:pt>
                <c:pt idx="62">
                  <c:v>-0.15118542967424914</c:v>
                </c:pt>
                <c:pt idx="63">
                  <c:v>-8.2436395772595719E-2</c:v>
                </c:pt>
                <c:pt idx="64">
                  <c:v>-0.15559471413726594</c:v>
                </c:pt>
                <c:pt idx="65">
                  <c:v>0.86498244950635761</c:v>
                </c:pt>
                <c:pt idx="66">
                  <c:v>-0.12062048416218696</c:v>
                </c:pt>
                <c:pt idx="67">
                  <c:v>-0.19522892342526671</c:v>
                </c:pt>
                <c:pt idx="68">
                  <c:v>0.44889759364050397</c:v>
                </c:pt>
                <c:pt idx="69">
                  <c:v>-0.11375159892823038</c:v>
                </c:pt>
                <c:pt idx="70">
                  <c:v>-0.1588686099892988</c:v>
                </c:pt>
                <c:pt idx="71">
                  <c:v>-0.52295000645419754</c:v>
                </c:pt>
                <c:pt idx="72">
                  <c:v>-0.18963502905050239</c:v>
                </c:pt>
                <c:pt idx="73">
                  <c:v>-0.16738659702428196</c:v>
                </c:pt>
                <c:pt idx="74">
                  <c:v>0.84113139001070114</c:v>
                </c:pt>
                <c:pt idx="75">
                  <c:v>-0.59583260179616659</c:v>
                </c:pt>
                <c:pt idx="76">
                  <c:v>-0.17423059367563271</c:v>
                </c:pt>
                <c:pt idx="77">
                  <c:v>-0.17423059367563271</c:v>
                </c:pt>
                <c:pt idx="78">
                  <c:v>0.81584924036536088</c:v>
                </c:pt>
                <c:pt idx="79">
                  <c:v>0.29956182452038804</c:v>
                </c:pt>
                <c:pt idx="80">
                  <c:v>-0.18683808186312029</c:v>
                </c:pt>
                <c:pt idx="81">
                  <c:v>0.83274054844855483</c:v>
                </c:pt>
                <c:pt idx="82">
                  <c:v>0.23111570821774341</c:v>
                </c:pt>
                <c:pt idx="83">
                  <c:v>-0.17005639873882733</c:v>
                </c:pt>
                <c:pt idx="84">
                  <c:v>0.26320151108442003</c:v>
                </c:pt>
                <c:pt idx="85">
                  <c:v>0.40080070736057649</c:v>
                </c:pt>
                <c:pt idx="86">
                  <c:v>-7.9822376616690546E-2</c:v>
                </c:pt>
                <c:pt idx="87">
                  <c:v>-0.17423059367563271</c:v>
                </c:pt>
                <c:pt idx="88">
                  <c:v>0.37510344945851726</c:v>
                </c:pt>
                <c:pt idx="89">
                  <c:v>-0.18124418748835597</c:v>
                </c:pt>
                <c:pt idx="90">
                  <c:v>-0.16725945155144523</c:v>
                </c:pt>
                <c:pt idx="91">
                  <c:v>-0.19243197623788461</c:v>
                </c:pt>
                <c:pt idx="92">
                  <c:v>-0.20801496270046599</c:v>
                </c:pt>
                <c:pt idx="93">
                  <c:v>-8.280225183554972E-2</c:v>
                </c:pt>
                <c:pt idx="94">
                  <c:v>-8.3351035929980694E-2</c:v>
                </c:pt>
                <c:pt idx="95">
                  <c:v>-0.17423059367563271</c:v>
                </c:pt>
                <c:pt idx="96">
                  <c:v>-0.37060572175276069</c:v>
                </c:pt>
                <c:pt idx="97">
                  <c:v>0.58571664055917583</c:v>
                </c:pt>
                <c:pt idx="98">
                  <c:v>0.34169896036259728</c:v>
                </c:pt>
                <c:pt idx="99">
                  <c:v>-0.12232536852185386</c:v>
                </c:pt>
                <c:pt idx="100">
                  <c:v>-0.70603206985437628</c:v>
                </c:pt>
                <c:pt idx="101">
                  <c:v>-0.17423059367563271</c:v>
                </c:pt>
                <c:pt idx="102">
                  <c:v>-0.3971916028122176</c:v>
                </c:pt>
                <c:pt idx="103">
                  <c:v>-0.15607166280191659</c:v>
                </c:pt>
                <c:pt idx="104">
                  <c:v>-8.298517986702679E-2</c:v>
                </c:pt>
                <c:pt idx="105">
                  <c:v>-0.17005639873882733</c:v>
                </c:pt>
                <c:pt idx="106">
                  <c:v>0.27438929983394866</c:v>
                </c:pt>
                <c:pt idx="107">
                  <c:v>0.82576940632436724</c:v>
                </c:pt>
                <c:pt idx="108">
                  <c:v>-0.14208692686500585</c:v>
                </c:pt>
                <c:pt idx="109">
                  <c:v>0.26206505531042412</c:v>
                </c:pt>
                <c:pt idx="110">
                  <c:v>-0.17654088239216545</c:v>
                </c:pt>
                <c:pt idx="111">
                  <c:v>-0.73552716079472558</c:v>
                </c:pt>
                <c:pt idx="112">
                  <c:v>-0.18683808186312029</c:v>
                </c:pt>
                <c:pt idx="113">
                  <c:v>-0.69745830026075284</c:v>
                </c:pt>
                <c:pt idx="114">
                  <c:v>-0.75948413991895092</c:v>
                </c:pt>
                <c:pt idx="115">
                  <c:v>-0.18963502905050239</c:v>
                </c:pt>
                <c:pt idx="116">
                  <c:v>-9.6557445281827831E-2</c:v>
                </c:pt>
                <c:pt idx="117">
                  <c:v>-0.1363101044587646</c:v>
                </c:pt>
                <c:pt idx="118">
                  <c:v>-0.53073937268064009</c:v>
                </c:pt>
                <c:pt idx="119">
                  <c:v>-0.59305661417022826</c:v>
                </c:pt>
                <c:pt idx="120">
                  <c:v>-0.12773633486514113</c:v>
                </c:pt>
                <c:pt idx="121">
                  <c:v>-0.17423059367563271</c:v>
                </c:pt>
                <c:pt idx="122">
                  <c:v>-0.14920644030629795</c:v>
                </c:pt>
                <c:pt idx="123">
                  <c:v>0.1873012320616454</c:v>
                </c:pt>
                <c:pt idx="124">
                  <c:v>-0.30489234562860662</c:v>
                </c:pt>
                <c:pt idx="125">
                  <c:v>0.79345614235236794</c:v>
                </c:pt>
                <c:pt idx="126">
                  <c:v>-0.21960189568237459</c:v>
                </c:pt>
                <c:pt idx="127">
                  <c:v>0.81875581251164409</c:v>
                </c:pt>
                <c:pt idx="128">
                  <c:v>-0.10168530808871701</c:v>
                </c:pt>
                <c:pt idx="129">
                  <c:v>-0.1225082965533308</c:v>
                </c:pt>
                <c:pt idx="130">
                  <c:v>-0.17875731380528753</c:v>
                </c:pt>
                <c:pt idx="131">
                  <c:v>-0.19243197623788461</c:v>
                </c:pt>
                <c:pt idx="132">
                  <c:v>-0.6219407262014347</c:v>
                </c:pt>
                <c:pt idx="133">
                  <c:v>0.32771422442568654</c:v>
                </c:pt>
                <c:pt idx="134">
                  <c:v>-0.17844724030097375</c:v>
                </c:pt>
                <c:pt idx="135">
                  <c:v>-0.20672678567910902</c:v>
                </c:pt>
                <c:pt idx="136">
                  <c:v>9.2188178790149733E-2</c:v>
                </c:pt>
                <c:pt idx="137">
                  <c:v>-0.17356100717330641</c:v>
                </c:pt>
                <c:pt idx="138">
                  <c:v>-0.20361976498741313</c:v>
                </c:pt>
                <c:pt idx="139">
                  <c:v>-0.56168871977332069</c:v>
                </c:pt>
                <c:pt idx="140">
                  <c:v>-0.68429994659352433</c:v>
                </c:pt>
                <c:pt idx="141">
                  <c:v>0.27718624702133077</c:v>
                </c:pt>
                <c:pt idx="142">
                  <c:v>0.3137294884887758</c:v>
                </c:pt>
                <c:pt idx="143">
                  <c:v>-0.2406002254320086</c:v>
                </c:pt>
                <c:pt idx="144">
                  <c:v>-0.19802587061264892</c:v>
                </c:pt>
                <c:pt idx="145">
                  <c:v>-0.13333022923990545</c:v>
                </c:pt>
                <c:pt idx="146">
                  <c:v>0.8271466540737904</c:v>
                </c:pt>
                <c:pt idx="147">
                  <c:v>-0.63537667804391451</c:v>
                </c:pt>
                <c:pt idx="148">
                  <c:v>-0.50176901495591064</c:v>
                </c:pt>
                <c:pt idx="149">
                  <c:v>-0.13089913811547732</c:v>
                </c:pt>
                <c:pt idx="150">
                  <c:v>-0.10572661342903797</c:v>
                </c:pt>
                <c:pt idx="151">
                  <c:v>0.24850911390041253</c:v>
                </c:pt>
                <c:pt idx="152">
                  <c:v>-9.3140351085818279E-2</c:v>
                </c:pt>
                <c:pt idx="153">
                  <c:v>-7.3195864711189204E-2</c:v>
                </c:pt>
                <c:pt idx="154">
                  <c:v>-0.17423059367563271</c:v>
                </c:pt>
                <c:pt idx="155">
                  <c:v>-9.7462917339728256E-2</c:v>
                </c:pt>
                <c:pt idx="156">
                  <c:v>0.21503326189029603</c:v>
                </c:pt>
                <c:pt idx="157">
                  <c:v>-0.16446250436406301</c:v>
                </c:pt>
                <c:pt idx="158">
                  <c:v>-0.17423059367563271</c:v>
                </c:pt>
                <c:pt idx="159">
                  <c:v>0.13526287725117381</c:v>
                </c:pt>
                <c:pt idx="160">
                  <c:v>-9.4355896648032372E-2</c:v>
                </c:pt>
                <c:pt idx="161">
                  <c:v>0.32753129639420953</c:v>
                </c:pt>
                <c:pt idx="162">
                  <c:v>-0.17565029311359165</c:v>
                </c:pt>
                <c:pt idx="163">
                  <c:v>-0.20082281780003103</c:v>
                </c:pt>
                <c:pt idx="164">
                  <c:v>-9.0827237334742253E-2</c:v>
                </c:pt>
                <c:pt idx="165">
                  <c:v>0.83870029888627307</c:v>
                </c:pt>
                <c:pt idx="166">
                  <c:v>0.22415707350885672</c:v>
                </c:pt>
                <c:pt idx="167">
                  <c:v>-0.5037372322054765</c:v>
                </c:pt>
                <c:pt idx="168">
                  <c:v>-0.132909063133895</c:v>
                </c:pt>
                <c:pt idx="169">
                  <c:v>-0.17005639873882733</c:v>
                </c:pt>
                <c:pt idx="170">
                  <c:v>-0.43551602283681029</c:v>
                </c:pt>
                <c:pt idx="171">
                  <c:v>-0.12780769777933759</c:v>
                </c:pt>
                <c:pt idx="172">
                  <c:v>0.2803490502716669</c:v>
                </c:pt>
                <c:pt idx="173">
                  <c:v>-0.18963502905050239</c:v>
                </c:pt>
                <c:pt idx="174">
                  <c:v>-0.41255992956349302</c:v>
                </c:pt>
                <c:pt idx="175">
                  <c:v>-0.13612717642728767</c:v>
                </c:pt>
                <c:pt idx="176">
                  <c:v>-5.043320530491012E-2</c:v>
                </c:pt>
                <c:pt idx="177">
                  <c:v>-0.72681136294893889</c:v>
                </c:pt>
                <c:pt idx="178">
                  <c:v>-0.16446250436406301</c:v>
                </c:pt>
                <c:pt idx="179">
                  <c:v>-0.14768082123977017</c:v>
                </c:pt>
                <c:pt idx="180">
                  <c:v>-0.41401951884870813</c:v>
                </c:pt>
                <c:pt idx="181">
                  <c:v>-0.18507643680934577</c:v>
                </c:pt>
                <c:pt idx="182">
                  <c:v>-3.7502312743004321E-2</c:v>
                </c:pt>
                <c:pt idx="183">
                  <c:v>0.42988870698470372</c:v>
                </c:pt>
                <c:pt idx="184">
                  <c:v>0.28873989183381343</c:v>
                </c:pt>
                <c:pt idx="185">
                  <c:v>-0.43104146420188988</c:v>
                </c:pt>
                <c:pt idx="186">
                  <c:v>0.26206505531042412</c:v>
                </c:pt>
                <c:pt idx="187">
                  <c:v>0.87749170344666916</c:v>
                </c:pt>
                <c:pt idx="188">
                  <c:v>-0.11996564031162214</c:v>
                </c:pt>
                <c:pt idx="189">
                  <c:v>-0.14768082123977017</c:v>
                </c:pt>
                <c:pt idx="190">
                  <c:v>0.30515571889515225</c:v>
                </c:pt>
                <c:pt idx="191">
                  <c:v>-0.19522892342526671</c:v>
                </c:pt>
                <c:pt idx="192">
                  <c:v>0.29974475255186506</c:v>
                </c:pt>
                <c:pt idx="193">
                  <c:v>0.40453325426678732</c:v>
                </c:pt>
                <c:pt idx="194">
                  <c:v>-4.1725447141226724E-2</c:v>
                </c:pt>
                <c:pt idx="195">
                  <c:v>-2.5681865178766028E-3</c:v>
                </c:pt>
                <c:pt idx="196">
                  <c:v>-0.21960189568237459</c:v>
                </c:pt>
                <c:pt idx="197">
                  <c:v>-9.9949791022796691E-2</c:v>
                </c:pt>
                <c:pt idx="198">
                  <c:v>0.23111570821774341</c:v>
                </c:pt>
                <c:pt idx="199">
                  <c:v>-0.71721985860390491</c:v>
                </c:pt>
                <c:pt idx="200">
                  <c:v>-0.17005639873882733</c:v>
                </c:pt>
                <c:pt idx="201">
                  <c:v>0.13526287725117381</c:v>
                </c:pt>
                <c:pt idx="202">
                  <c:v>-0.15327471561453448</c:v>
                </c:pt>
                <c:pt idx="203">
                  <c:v>-0.14379547396301068</c:v>
                </c:pt>
                <c:pt idx="204">
                  <c:v>0.80197412938735102</c:v>
                </c:pt>
                <c:pt idx="205">
                  <c:v>-0.92668279027442835</c:v>
                </c:pt>
                <c:pt idx="206">
                  <c:v>-0.12791926289661817</c:v>
                </c:pt>
                <c:pt idx="207">
                  <c:v>0.80166405588303746</c:v>
                </c:pt>
                <c:pt idx="208">
                  <c:v>0.21503326189029603</c:v>
                </c:pt>
                <c:pt idx="209">
                  <c:v>0.5426889154383927</c:v>
                </c:pt>
                <c:pt idx="210">
                  <c:v>-0.18124418748835597</c:v>
                </c:pt>
                <c:pt idx="211">
                  <c:v>0.31354656045729878</c:v>
                </c:pt>
                <c:pt idx="212">
                  <c:v>-0.18683808186312029</c:v>
                </c:pt>
                <c:pt idx="213">
                  <c:v>-0.16446250436406301</c:v>
                </c:pt>
                <c:pt idx="214">
                  <c:v>-0.18865254858969394</c:v>
                </c:pt>
                <c:pt idx="215">
                  <c:v>7.2116546942684101E-2</c:v>
                </c:pt>
                <c:pt idx="216">
                  <c:v>0.29117098295824151</c:v>
                </c:pt>
                <c:pt idx="217">
                  <c:v>-9.9949791022796691E-2</c:v>
                </c:pt>
                <c:pt idx="218">
                  <c:v>4.3964147037385493E-2</c:v>
                </c:pt>
                <c:pt idx="219">
                  <c:v>-0.16446250436406301</c:v>
                </c:pt>
                <c:pt idx="220">
                  <c:v>0.79638023501258681</c:v>
                </c:pt>
                <c:pt idx="221">
                  <c:v>-0.17285334592620955</c:v>
                </c:pt>
                <c:pt idx="222">
                  <c:v>-0.10572661342903797</c:v>
                </c:pt>
                <c:pt idx="223">
                  <c:v>-0.17423059367563271</c:v>
                </c:pt>
                <c:pt idx="224">
                  <c:v>0.82923594001407586</c:v>
                </c:pt>
                <c:pt idx="225">
                  <c:v>-0.18683808186312029</c:v>
                </c:pt>
                <c:pt idx="226">
                  <c:v>0.80477107657473335</c:v>
                </c:pt>
                <c:pt idx="227">
                  <c:v>-0.19103350264419344</c:v>
                </c:pt>
                <c:pt idx="228">
                  <c:v>-0.19802587061264892</c:v>
                </c:pt>
                <c:pt idx="229">
                  <c:v>-0.59971560140479208</c:v>
                </c:pt>
                <c:pt idx="230">
                  <c:v>0.28486942733638054</c:v>
                </c:pt>
                <c:pt idx="231">
                  <c:v>-0.16725945155144523</c:v>
                </c:pt>
                <c:pt idx="232">
                  <c:v>-8.3351035929980694E-2</c:v>
                </c:pt>
                <c:pt idx="233">
                  <c:v>0.41533422739191816</c:v>
                </c:pt>
                <c:pt idx="234">
                  <c:v>-0.18124418748835597</c:v>
                </c:pt>
                <c:pt idx="235">
                  <c:v>-0.7235129897755147</c:v>
                </c:pt>
                <c:pt idx="236">
                  <c:v>-9.4355896648032372E-2</c:v>
                </c:pt>
                <c:pt idx="237">
                  <c:v>0.29992768058334196</c:v>
                </c:pt>
                <c:pt idx="238">
                  <c:v>-0.19522892342526671</c:v>
                </c:pt>
                <c:pt idx="239">
                  <c:v>-0.15607166280191659</c:v>
                </c:pt>
                <c:pt idx="240">
                  <c:v>-0.71524929368620493</c:v>
                </c:pt>
                <c:pt idx="241">
                  <c:v>0.26206505531042412</c:v>
                </c:pt>
                <c:pt idx="242">
                  <c:v>-0.16725945155144523</c:v>
                </c:pt>
                <c:pt idx="243">
                  <c:v>-0.18683808186312029</c:v>
                </c:pt>
                <c:pt idx="244">
                  <c:v>-0.18714815536743395</c:v>
                </c:pt>
                <c:pt idx="245">
                  <c:v>-0.16840433177569258</c:v>
                </c:pt>
                <c:pt idx="246">
                  <c:v>-0.7144229114165227</c:v>
                </c:pt>
                <c:pt idx="247">
                  <c:v>0.3446788355814564</c:v>
                </c:pt>
                <c:pt idx="248">
                  <c:v>0.67850889927857738</c:v>
                </c:pt>
                <c:pt idx="249">
                  <c:v>-6.6386424774210778E-2</c:v>
                </c:pt>
                <c:pt idx="250">
                  <c:v>-0.17423059367563271</c:v>
                </c:pt>
                <c:pt idx="251">
                  <c:v>-0.82021586912242972</c:v>
                </c:pt>
                <c:pt idx="252">
                  <c:v>-0.13458667458143322</c:v>
                </c:pt>
                <c:pt idx="253">
                  <c:v>-0.13351315727138238</c:v>
                </c:pt>
                <c:pt idx="254">
                  <c:v>-0.60777306223304706</c:v>
                </c:pt>
                <c:pt idx="255">
                  <c:v>0.3359779205149962</c:v>
                </c:pt>
                <c:pt idx="256">
                  <c:v>0.28977503584000297</c:v>
                </c:pt>
                <c:pt idx="257">
                  <c:v>-5.819705676120579E-2</c:v>
                </c:pt>
                <c:pt idx="258">
                  <c:v>0.29086090945392784</c:v>
                </c:pt>
                <c:pt idx="259">
                  <c:v>0.38645011536071172</c:v>
                </c:pt>
                <c:pt idx="260">
                  <c:v>-0.21960189568237459</c:v>
                </c:pt>
                <c:pt idx="261">
                  <c:v>0.94571600413270274</c:v>
                </c:pt>
                <c:pt idx="262">
                  <c:v>-0.1602839324834924</c:v>
                </c:pt>
                <c:pt idx="263">
                  <c:v>-0.49425191377183536</c:v>
                </c:pt>
                <c:pt idx="264">
                  <c:v>-0.76888429178225659</c:v>
                </c:pt>
                <c:pt idx="265">
                  <c:v>-0.14768082123977017</c:v>
                </c:pt>
                <c:pt idx="266">
                  <c:v>-4.8873029524009917E-2</c:v>
                </c:pt>
                <c:pt idx="267">
                  <c:v>0.8525021067917069</c:v>
                </c:pt>
                <c:pt idx="268">
                  <c:v>0.34919921264616993</c:v>
                </c:pt>
                <c:pt idx="269">
                  <c:v>0.25392008024369983</c:v>
                </c:pt>
                <c:pt idx="270">
                  <c:v>-0.132909063133895</c:v>
                </c:pt>
                <c:pt idx="271">
                  <c:v>0.82155275969902619</c:v>
                </c:pt>
                <c:pt idx="272">
                  <c:v>0.36127759067427234</c:v>
                </c:pt>
                <c:pt idx="273">
                  <c:v>-0.19624665817667736</c:v>
                </c:pt>
                <c:pt idx="274">
                  <c:v>0.23111570821774341</c:v>
                </c:pt>
                <c:pt idx="275">
                  <c:v>0.18430450794228381</c:v>
                </c:pt>
                <c:pt idx="276">
                  <c:v>-0.65848396766887973</c:v>
                </c:pt>
                <c:pt idx="277">
                  <c:v>-0.16239078580597482</c:v>
                </c:pt>
                <c:pt idx="278">
                  <c:v>-0.11941685621719118</c:v>
                </c:pt>
                <c:pt idx="279">
                  <c:v>0.3754452546426601</c:v>
                </c:pt>
                <c:pt idx="280">
                  <c:v>-0.11194065481242974</c:v>
                </c:pt>
                <c:pt idx="281">
                  <c:v>-0.17005639873882733</c:v>
                </c:pt>
                <c:pt idx="282">
                  <c:v>-0.20361976498741313</c:v>
                </c:pt>
                <c:pt idx="283">
                  <c:v>0.80477107657473335</c:v>
                </c:pt>
                <c:pt idx="284">
                  <c:v>-0.43104146420188988</c:v>
                </c:pt>
                <c:pt idx="285">
                  <c:v>-0.17875731380528753</c:v>
                </c:pt>
                <c:pt idx="286">
                  <c:v>0.83553749563593693</c:v>
                </c:pt>
                <c:pt idx="287">
                  <c:v>-0.18683808186312029</c:v>
                </c:pt>
                <c:pt idx="288">
                  <c:v>0.86910086188452262</c:v>
                </c:pt>
                <c:pt idx="289">
                  <c:v>0.23181494501458888</c:v>
                </c:pt>
                <c:pt idx="290">
                  <c:v>0.2883740357708594</c:v>
                </c:pt>
                <c:pt idx="291">
                  <c:v>-8.0699779733099719E-2</c:v>
                </c:pt>
                <c:pt idx="292">
                  <c:v>-0.40887239309753698</c:v>
                </c:pt>
                <c:pt idx="293">
                  <c:v>-0.71721985860390491</c:v>
                </c:pt>
                <c:pt idx="294">
                  <c:v>-0.18124418748835597</c:v>
                </c:pt>
                <c:pt idx="295">
                  <c:v>-0.15559471413726594</c:v>
                </c:pt>
                <c:pt idx="296">
                  <c:v>-0.20532831208541796</c:v>
                </c:pt>
                <c:pt idx="297">
                  <c:v>-0.74553113566186913</c:v>
                </c:pt>
                <c:pt idx="298">
                  <c:v>0.80746445665250599</c:v>
                </c:pt>
                <c:pt idx="299">
                  <c:v>6.0055830757469453E-3</c:v>
                </c:pt>
                <c:pt idx="300">
                  <c:v>0.23111570821774341</c:v>
                </c:pt>
                <c:pt idx="301">
                  <c:v>0.84229679850298667</c:v>
                </c:pt>
                <c:pt idx="302">
                  <c:v>-0.19522892342526671</c:v>
                </c:pt>
                <c:pt idx="303">
                  <c:v>0.13136578493499385</c:v>
                </c:pt>
                <c:pt idx="304">
                  <c:v>-0.17423059367563271</c:v>
                </c:pt>
                <c:pt idx="305">
                  <c:v>0.78742383249130699</c:v>
                </c:pt>
                <c:pt idx="306">
                  <c:v>0.28977503584000297</c:v>
                </c:pt>
                <c:pt idx="307">
                  <c:v>0.21183872696013084</c:v>
                </c:pt>
                <c:pt idx="308">
                  <c:v>-0.15619880827475333</c:v>
                </c:pt>
                <c:pt idx="309">
                  <c:v>0.15762321308981919</c:v>
                </c:pt>
                <c:pt idx="310">
                  <c:v>0.20046801017912519</c:v>
                </c:pt>
                <c:pt idx="311">
                  <c:v>9.3513143575599811E-3</c:v>
                </c:pt>
                <c:pt idx="312">
                  <c:v>-0.64972727004377928</c:v>
                </c:pt>
                <c:pt idx="313">
                  <c:v>-0.17005639873882733</c:v>
                </c:pt>
                <c:pt idx="314">
                  <c:v>-6.6203496742733833E-2</c:v>
                </c:pt>
                <c:pt idx="315">
                  <c:v>0.2883740357708594</c:v>
                </c:pt>
                <c:pt idx="316">
                  <c:v>0.3137294884887758</c:v>
                </c:pt>
                <c:pt idx="317">
                  <c:v>-9.7335771866891435E-2</c:v>
                </c:pt>
                <c:pt idx="318">
                  <c:v>0.30463098567953251</c:v>
                </c:pt>
                <c:pt idx="319">
                  <c:v>0.24749137914900188</c:v>
                </c:pt>
                <c:pt idx="320">
                  <c:v>-0.18683808186312029</c:v>
                </c:pt>
                <c:pt idx="321">
                  <c:v>-0.17285334592620955</c:v>
                </c:pt>
                <c:pt idx="322">
                  <c:v>0.25419052251364616</c:v>
                </c:pt>
                <c:pt idx="323">
                  <c:v>0.33908494120669208</c:v>
                </c:pt>
                <c:pt idx="324">
                  <c:v>0.13526287725117381</c:v>
                </c:pt>
                <c:pt idx="325">
                  <c:v>0.23403137642771099</c:v>
                </c:pt>
                <c:pt idx="326">
                  <c:v>-7.7757141555216486E-2</c:v>
                </c:pt>
                <c:pt idx="327">
                  <c:v>7.7837586790284963E-2</c:v>
                </c:pt>
                <c:pt idx="328">
                  <c:v>0.36425746589313146</c:v>
                </c:pt>
                <c:pt idx="329">
                  <c:v>-8.9090621295246031E-2</c:v>
                </c:pt>
                <c:pt idx="330">
                  <c:v>0.29301440240310472</c:v>
                </c:pt>
                <c:pt idx="331">
                  <c:v>-0.18073630317323872</c:v>
                </c:pt>
                <c:pt idx="332">
                  <c:v>-0.1707640599859242</c:v>
                </c:pt>
                <c:pt idx="333">
                  <c:v>-0.14172107080205187</c:v>
                </c:pt>
                <c:pt idx="334">
                  <c:v>0.34341003393605463</c:v>
                </c:pt>
                <c:pt idx="335">
                  <c:v>-0.17423059367563271</c:v>
                </c:pt>
                <c:pt idx="336">
                  <c:v>-0.19593658467236358</c:v>
                </c:pt>
                <c:pt idx="337">
                  <c:v>0.18838963215102278</c:v>
                </c:pt>
                <c:pt idx="338">
                  <c:v>0.87749170344666916</c:v>
                </c:pt>
                <c:pt idx="339">
                  <c:v>-0.59952013826212247</c:v>
                </c:pt>
                <c:pt idx="340">
                  <c:v>0.40173630707940522</c:v>
                </c:pt>
                <c:pt idx="341">
                  <c:v>0.37790039664589936</c:v>
                </c:pt>
                <c:pt idx="342">
                  <c:v>-0.17005639873882733</c:v>
                </c:pt>
                <c:pt idx="343">
                  <c:v>-0.17844724030097375</c:v>
                </c:pt>
                <c:pt idx="344">
                  <c:v>-0.14768082123977017</c:v>
                </c:pt>
                <c:pt idx="345">
                  <c:v>-0.1346052200990977</c:v>
                </c:pt>
                <c:pt idx="346">
                  <c:v>0.32753129639420953</c:v>
                </c:pt>
                <c:pt idx="347">
                  <c:v>0.30743635731716601</c:v>
                </c:pt>
                <c:pt idx="348">
                  <c:v>0.82191861576198011</c:v>
                </c:pt>
                <c:pt idx="349">
                  <c:v>-0.13089913811547732</c:v>
                </c:pt>
                <c:pt idx="350">
                  <c:v>-0.18404113467573807</c:v>
                </c:pt>
                <c:pt idx="351">
                  <c:v>-0.19253554334749398</c:v>
                </c:pt>
                <c:pt idx="352">
                  <c:v>-0.16720366899280503</c:v>
                </c:pt>
                <c:pt idx="353">
                  <c:v>-0.14749789320829312</c:v>
                </c:pt>
                <c:pt idx="354">
                  <c:v>-0.19691624467900365</c:v>
                </c:pt>
                <c:pt idx="355">
                  <c:v>-0.17005639873882733</c:v>
                </c:pt>
                <c:pt idx="356">
                  <c:v>0.18888263368681346</c:v>
                </c:pt>
                <c:pt idx="357">
                  <c:v>-0.67806259798055479</c:v>
                </c:pt>
                <c:pt idx="358">
                  <c:v>0.23111570821774341</c:v>
                </c:pt>
                <c:pt idx="359">
                  <c:v>0.23111570821774341</c:v>
                </c:pt>
                <c:pt idx="360">
                  <c:v>1.8253702973161687E-2</c:v>
                </c:pt>
                <c:pt idx="361">
                  <c:v>-0.15899575546213554</c:v>
                </c:pt>
                <c:pt idx="362">
                  <c:v>-0.65022027157956996</c:v>
                </c:pt>
                <c:pt idx="363">
                  <c:v>-0.15047776842715227</c:v>
                </c:pt>
                <c:pt idx="364">
                  <c:v>-0.18865254858969394</c:v>
                </c:pt>
                <c:pt idx="365">
                  <c:v>-0.16446250436406301</c:v>
                </c:pt>
                <c:pt idx="366">
                  <c:v>0.15322801537676645</c:v>
                </c:pt>
                <c:pt idx="367">
                  <c:v>0.25380135922111435</c:v>
                </c:pt>
                <c:pt idx="368">
                  <c:v>0.23111570821774341</c:v>
                </c:pt>
                <c:pt idx="369">
                  <c:v>-9.766439088886969E-2</c:v>
                </c:pt>
                <c:pt idx="370">
                  <c:v>0.71056349536113794</c:v>
                </c:pt>
                <c:pt idx="371">
                  <c:v>-0.1670765235199683</c:v>
                </c:pt>
                <c:pt idx="372">
                  <c:v>-0.19522892342526671</c:v>
                </c:pt>
                <c:pt idx="373">
                  <c:v>-0.20952373286649123</c:v>
                </c:pt>
                <c:pt idx="374">
                  <c:v>-0.65215836116820747</c:v>
                </c:pt>
                <c:pt idx="375">
                  <c:v>0.32072438293268368</c:v>
                </c:pt>
                <c:pt idx="376">
                  <c:v>0.27718624702133077</c:v>
                </c:pt>
                <c:pt idx="377">
                  <c:v>-0.19326678295781818</c:v>
                </c:pt>
                <c:pt idx="378">
                  <c:v>-0.21511762724125555</c:v>
                </c:pt>
                <c:pt idx="379">
                  <c:v>-0.19522892342526671</c:v>
                </c:pt>
                <c:pt idx="380">
                  <c:v>0.31043953976560279</c:v>
                </c:pt>
                <c:pt idx="381">
                  <c:v>0.25766339926829596</c:v>
                </c:pt>
                <c:pt idx="382">
                  <c:v>-0.1588686099892988</c:v>
                </c:pt>
                <c:pt idx="383">
                  <c:v>0.3444959075499795</c:v>
                </c:pt>
                <c:pt idx="384">
                  <c:v>-0.17423059367563271</c:v>
                </c:pt>
                <c:pt idx="385">
                  <c:v>-0.19802587061264892</c:v>
                </c:pt>
                <c:pt idx="386">
                  <c:v>-2.8928543149380939E-2</c:v>
                </c:pt>
                <c:pt idx="387">
                  <c:v>0.31634350764468089</c:v>
                </c:pt>
                <c:pt idx="388">
                  <c:v>-0.21960189568237459</c:v>
                </c:pt>
                <c:pt idx="389">
                  <c:v>0.24051586008104908</c:v>
                </c:pt>
                <c:pt idx="390">
                  <c:v>0.58740833875667797</c:v>
                </c:pt>
                <c:pt idx="391">
                  <c:v>0.81036497094949755</c:v>
                </c:pt>
                <c:pt idx="392">
                  <c:v>-0.10815770455346606</c:v>
                </c:pt>
                <c:pt idx="393">
                  <c:v>4.9740969443626826E-2</c:v>
                </c:pt>
                <c:pt idx="394">
                  <c:v>0.16579939494065954</c:v>
                </c:pt>
                <c:pt idx="395">
                  <c:v>-0.18683808186312029</c:v>
                </c:pt>
                <c:pt idx="396">
                  <c:v>-0.69764122829222985</c:v>
                </c:pt>
                <c:pt idx="397">
                  <c:v>-0.11971134936594871</c:v>
                </c:pt>
                <c:pt idx="398">
                  <c:v>-0.18404113467573807</c:v>
                </c:pt>
                <c:pt idx="399">
                  <c:v>0.29396793014562372</c:v>
                </c:pt>
                <c:pt idx="400">
                  <c:v>0.86071002032237631</c:v>
                </c:pt>
                <c:pt idx="401">
                  <c:v>-0.17565029311359165</c:v>
                </c:pt>
                <c:pt idx="402">
                  <c:v>-0.69466135307337062</c:v>
                </c:pt>
                <c:pt idx="403">
                  <c:v>-0.1391070516461467</c:v>
                </c:pt>
                <c:pt idx="404">
                  <c:v>-0.72840764735343355</c:v>
                </c:pt>
                <c:pt idx="405">
                  <c:v>-0.12232536852185386</c:v>
                </c:pt>
                <c:pt idx="406">
                  <c:v>-0.10572661342903797</c:v>
                </c:pt>
                <c:pt idx="407">
                  <c:v>0.82191861576198011</c:v>
                </c:pt>
                <c:pt idx="408">
                  <c:v>-0.18963502905050239</c:v>
                </c:pt>
                <c:pt idx="409">
                  <c:v>-0.59971560140479208</c:v>
                </c:pt>
                <c:pt idx="410">
                  <c:v>-0.17423059367563271</c:v>
                </c:pt>
                <c:pt idx="411">
                  <c:v>-0.21960189568237459</c:v>
                </c:pt>
                <c:pt idx="412">
                  <c:v>0.23390423095487434</c:v>
                </c:pt>
                <c:pt idx="413">
                  <c:v>-0.16239078580597482</c:v>
                </c:pt>
                <c:pt idx="414">
                  <c:v>0.87469475625928705</c:v>
                </c:pt>
                <c:pt idx="415">
                  <c:v>-0.7235129897755147</c:v>
                </c:pt>
                <c:pt idx="416">
                  <c:v>0.37264830745527788</c:v>
                </c:pt>
                <c:pt idx="417">
                  <c:v>0.32789715245716344</c:v>
                </c:pt>
                <c:pt idx="418">
                  <c:v>-0.16446250436406301</c:v>
                </c:pt>
                <c:pt idx="419">
                  <c:v>-0.69447842504189372</c:v>
                </c:pt>
                <c:pt idx="420">
                  <c:v>-0.19691624467900365</c:v>
                </c:pt>
                <c:pt idx="421">
                  <c:v>-0.23500633105724428</c:v>
                </c:pt>
                <c:pt idx="422">
                  <c:v>-0.16725945155144523</c:v>
                </c:pt>
                <c:pt idx="423">
                  <c:v>-0.64413337566901496</c:v>
                </c:pt>
                <c:pt idx="424">
                  <c:v>-0.13612717642728767</c:v>
                </c:pt>
                <c:pt idx="425">
                  <c:v>-0.17423059367563271</c:v>
                </c:pt>
                <c:pt idx="426">
                  <c:v>0.32491727723830444</c:v>
                </c:pt>
                <c:pt idx="427">
                  <c:v>0.26879540545918434</c:v>
                </c:pt>
                <c:pt idx="428">
                  <c:v>-0.21960189568237459</c:v>
                </c:pt>
                <c:pt idx="429">
                  <c:v>0.72187842958350323</c:v>
                </c:pt>
                <c:pt idx="430">
                  <c:v>0.77031712104757366</c:v>
                </c:pt>
                <c:pt idx="431">
                  <c:v>0.30743635731716601</c:v>
                </c:pt>
                <c:pt idx="432">
                  <c:v>0.36407453786165445</c:v>
                </c:pt>
                <c:pt idx="433">
                  <c:v>-0.20082281780003103</c:v>
                </c:pt>
                <c:pt idx="434">
                  <c:v>-0.19682717395093735</c:v>
                </c:pt>
                <c:pt idx="435">
                  <c:v>-1.0100170481278203E-2</c:v>
                </c:pt>
                <c:pt idx="436">
                  <c:v>-0.60181331179532871</c:v>
                </c:pt>
                <c:pt idx="437">
                  <c:v>0.43752687685949831</c:v>
                </c:pt>
                <c:pt idx="438">
                  <c:v>2.5753955256734323E-2</c:v>
                </c:pt>
                <c:pt idx="439">
                  <c:v>-0.16166555717668091</c:v>
                </c:pt>
                <c:pt idx="440">
                  <c:v>0.40341472651648158</c:v>
                </c:pt>
                <c:pt idx="441">
                  <c:v>-0.19243197623788461</c:v>
                </c:pt>
                <c:pt idx="442">
                  <c:v>-0.14749789320829312</c:v>
                </c:pt>
                <c:pt idx="443">
                  <c:v>0.29396793014562372</c:v>
                </c:pt>
                <c:pt idx="444">
                  <c:v>0.82576940632436724</c:v>
                </c:pt>
                <c:pt idx="445">
                  <c:v>0.52658316188136745</c:v>
                </c:pt>
                <c:pt idx="446">
                  <c:v>0.2829630694275721</c:v>
                </c:pt>
                <c:pt idx="447">
                  <c:v>0.84672528438546557</c:v>
                </c:pt>
                <c:pt idx="448">
                  <c:v>0.29980053511050531</c:v>
                </c:pt>
                <c:pt idx="449">
                  <c:v>0.83744385354474526</c:v>
                </c:pt>
                <c:pt idx="450">
                  <c:v>-5.4832779961728237E-2</c:v>
                </c:pt>
                <c:pt idx="451">
                  <c:v>-0.14328124658295208</c:v>
                </c:pt>
                <c:pt idx="452">
                  <c:v>-0.24677463558103294</c:v>
                </c:pt>
                <c:pt idx="453">
                  <c:v>0.83731670807190861</c:v>
                </c:pt>
                <c:pt idx="454">
                  <c:v>-0.17423059367563271</c:v>
                </c:pt>
                <c:pt idx="455">
                  <c:v>0.81005489744518377</c:v>
                </c:pt>
                <c:pt idx="456">
                  <c:v>-0.18582231323288578</c:v>
                </c:pt>
                <c:pt idx="457">
                  <c:v>0.10490411308165881</c:v>
                </c:pt>
                <c:pt idx="458">
                  <c:v>0.35550076826803101</c:v>
                </c:pt>
                <c:pt idx="459">
                  <c:v>-0.21960189568237459</c:v>
                </c:pt>
                <c:pt idx="460">
                  <c:v>0.76662958458161767</c:v>
                </c:pt>
                <c:pt idx="461">
                  <c:v>-0.15327471561453448</c:v>
                </c:pt>
                <c:pt idx="462">
                  <c:v>-0.23616736260576443</c:v>
                </c:pt>
                <c:pt idx="463">
                  <c:v>-0.11411745499118439</c:v>
                </c:pt>
                <c:pt idx="464">
                  <c:v>-0.17423059367563271</c:v>
                </c:pt>
                <c:pt idx="465">
                  <c:v>-0.14208692686500585</c:v>
                </c:pt>
                <c:pt idx="466">
                  <c:v>-0.16239078580597482</c:v>
                </c:pt>
                <c:pt idx="467">
                  <c:v>-9.1741877492127227E-2</c:v>
                </c:pt>
                <c:pt idx="468">
                  <c:v>-0.21960189568237459</c:v>
                </c:pt>
                <c:pt idx="469">
                  <c:v>0.2879135095641312</c:v>
                </c:pt>
                <c:pt idx="470">
                  <c:v>-0.17423059367563271</c:v>
                </c:pt>
                <c:pt idx="471">
                  <c:v>-0.14208692686500585</c:v>
                </c:pt>
                <c:pt idx="472">
                  <c:v>0.40080070736057649</c:v>
                </c:pt>
                <c:pt idx="473">
                  <c:v>1.8791622350946113E-2</c:v>
                </c:pt>
                <c:pt idx="474">
                  <c:v>-0.72281375297866923</c:v>
                </c:pt>
                <c:pt idx="475">
                  <c:v>-0.43104146420188988</c:v>
                </c:pt>
                <c:pt idx="476">
                  <c:v>-0.12232536852185386</c:v>
                </c:pt>
                <c:pt idx="477">
                  <c:v>-0.1363101044587646</c:v>
                </c:pt>
                <c:pt idx="478">
                  <c:v>-0.18683808186312029</c:v>
                </c:pt>
                <c:pt idx="479">
                  <c:v>0.25219665036636851</c:v>
                </c:pt>
                <c:pt idx="480">
                  <c:v>-6.5529656503236638E-3</c:v>
                </c:pt>
                <c:pt idx="481">
                  <c:v>-0.16239078580597482</c:v>
                </c:pt>
                <c:pt idx="482">
                  <c:v>-0.10852356061642007</c:v>
                </c:pt>
                <c:pt idx="483">
                  <c:v>0.39186108170399891</c:v>
                </c:pt>
                <c:pt idx="484">
                  <c:v>0.47205757450674213</c:v>
                </c:pt>
                <c:pt idx="485">
                  <c:v>-0.59971560140479208</c:v>
                </c:pt>
                <c:pt idx="486">
                  <c:v>0.28486942733638054</c:v>
                </c:pt>
                <c:pt idx="487">
                  <c:v>-0.46659251540232766</c:v>
                </c:pt>
                <c:pt idx="488">
                  <c:v>-0.16446250436406301</c:v>
                </c:pt>
                <c:pt idx="489">
                  <c:v>0.83870029888627307</c:v>
                </c:pt>
                <c:pt idx="490">
                  <c:v>-0.14328124658295208</c:v>
                </c:pt>
                <c:pt idx="491">
                  <c:v>-0.18963502905050239</c:v>
                </c:pt>
                <c:pt idx="492">
                  <c:v>-0.15416530489310828</c:v>
                </c:pt>
                <c:pt idx="493">
                  <c:v>-7.2473320684765835E-2</c:v>
                </c:pt>
                <c:pt idx="494">
                  <c:v>-0.18963502905050239</c:v>
                </c:pt>
                <c:pt idx="495">
                  <c:v>-0.19691624467900365</c:v>
                </c:pt>
                <c:pt idx="496">
                  <c:v>0.1364463322524736</c:v>
                </c:pt>
                <c:pt idx="497">
                  <c:v>-0.17423059367563271</c:v>
                </c:pt>
                <c:pt idx="498">
                  <c:v>-0.68120135035207963</c:v>
                </c:pt>
                <c:pt idx="499">
                  <c:v>-0.18124418748835597</c:v>
                </c:pt>
                <c:pt idx="500">
                  <c:v>-0.20082281780003103</c:v>
                </c:pt>
                <c:pt idx="501">
                  <c:v>-0.77098200217279322</c:v>
                </c:pt>
                <c:pt idx="502">
                  <c:v>-0.76888429178225659</c:v>
                </c:pt>
                <c:pt idx="503">
                  <c:v>-0.68085954516793701</c:v>
                </c:pt>
                <c:pt idx="504">
                  <c:v>-9.7354317384555911E-2</c:v>
                </c:pt>
                <c:pt idx="505">
                  <c:v>-0.24938865473693819</c:v>
                </c:pt>
                <c:pt idx="506">
                  <c:v>0.36985136026789578</c:v>
                </c:pt>
                <c:pt idx="507">
                  <c:v>0.86709093686610506</c:v>
                </c:pt>
                <c:pt idx="508">
                  <c:v>-0.17005639873882733</c:v>
                </c:pt>
                <c:pt idx="509">
                  <c:v>0.8243497068864083</c:v>
                </c:pt>
                <c:pt idx="510">
                  <c:v>0.78736924644181294</c:v>
                </c:pt>
                <c:pt idx="511">
                  <c:v>-0.17423059367563271</c:v>
                </c:pt>
                <c:pt idx="512">
                  <c:v>0.73306621833303187</c:v>
                </c:pt>
                <c:pt idx="513">
                  <c:v>0.37495225310686942</c:v>
                </c:pt>
                <c:pt idx="514">
                  <c:v>-0.18124418748835597</c:v>
                </c:pt>
                <c:pt idx="515">
                  <c:v>-0.35542032303296234</c:v>
                </c:pt>
                <c:pt idx="516">
                  <c:v>-0.10663574822527622</c:v>
                </c:pt>
                <c:pt idx="517">
                  <c:v>-0.21960189568237459</c:v>
                </c:pt>
                <c:pt idx="518">
                  <c:v>0.3472928547373616</c:v>
                </c:pt>
                <c:pt idx="519">
                  <c:v>-0.1588686099892988</c:v>
                </c:pt>
                <c:pt idx="520">
                  <c:v>-5.819705676120579E-2</c:v>
                </c:pt>
                <c:pt idx="521">
                  <c:v>-0.18683808186312029</c:v>
                </c:pt>
                <c:pt idx="522">
                  <c:v>-0.19691624467900365</c:v>
                </c:pt>
                <c:pt idx="523">
                  <c:v>-1.0776100048546011E-2</c:v>
                </c:pt>
                <c:pt idx="524">
                  <c:v>-0.19691624467900365</c:v>
                </c:pt>
                <c:pt idx="525">
                  <c:v>-0.18046586090329236</c:v>
                </c:pt>
                <c:pt idx="526">
                  <c:v>0.35550076826803101</c:v>
                </c:pt>
                <c:pt idx="527">
                  <c:v>-0.19253554334749398</c:v>
                </c:pt>
                <c:pt idx="528">
                  <c:v>-0.13928997967762374</c:v>
                </c:pt>
                <c:pt idx="529">
                  <c:v>-9.1193093397696143E-2</c:v>
                </c:pt>
                <c:pt idx="530">
                  <c:v>0.28314599745904911</c:v>
                </c:pt>
                <c:pt idx="531">
                  <c:v>-0.19691624467900365</c:v>
                </c:pt>
                <c:pt idx="532">
                  <c:v>-0.16160977461804071</c:v>
                </c:pt>
                <c:pt idx="533">
                  <c:v>0.31570005340647567</c:v>
                </c:pt>
                <c:pt idx="534">
                  <c:v>-0.70043817547961196</c:v>
                </c:pt>
                <c:pt idx="535">
                  <c:v>0.29713073339595986</c:v>
                </c:pt>
                <c:pt idx="536">
                  <c:v>-0.48026717783492462</c:v>
                </c:pt>
                <c:pt idx="537">
                  <c:v>0.2768761735170171</c:v>
                </c:pt>
                <c:pt idx="538">
                  <c:v>-0.17423059367563271</c:v>
                </c:pt>
                <c:pt idx="539">
                  <c:v>-4.1359591078272695E-2</c:v>
                </c:pt>
                <c:pt idx="540">
                  <c:v>2.0483320548448369E-2</c:v>
                </c:pt>
                <c:pt idx="541">
                  <c:v>-0.5734779838585532</c:v>
                </c:pt>
                <c:pt idx="542">
                  <c:v>-0.56788408948378888</c:v>
                </c:pt>
                <c:pt idx="543">
                  <c:v>0.87208073710338185</c:v>
                </c:pt>
                <c:pt idx="544">
                  <c:v>-0.15988634474070934</c:v>
                </c:pt>
                <c:pt idx="545">
                  <c:v>-6.9366299993069952E-2</c:v>
                </c:pt>
                <c:pt idx="546">
                  <c:v>0.29974475255186506</c:v>
                </c:pt>
                <c:pt idx="547">
                  <c:v>0.81492356319065418</c:v>
                </c:pt>
                <c:pt idx="548">
                  <c:v>-9.4172968616555316E-2</c:v>
                </c:pt>
                <c:pt idx="549">
                  <c:v>0.83590335169889085</c:v>
                </c:pt>
                <c:pt idx="550">
                  <c:v>0.77876374516836033</c:v>
                </c:pt>
                <c:pt idx="551">
                  <c:v>-0.17285334592620955</c:v>
                </c:pt>
                <c:pt idx="552">
                  <c:v>-0.21960189568237459</c:v>
                </c:pt>
                <c:pt idx="553">
                  <c:v>0.79047626713350883</c:v>
                </c:pt>
                <c:pt idx="554">
                  <c:v>0.27718624702133077</c:v>
                </c:pt>
                <c:pt idx="555">
                  <c:v>-7.4960194367834271E-2</c:v>
                </c:pt>
                <c:pt idx="556">
                  <c:v>6.003816891458158E-2</c:v>
                </c:pt>
                <c:pt idx="557">
                  <c:v>-0.15559471413726594</c:v>
                </c:pt>
                <c:pt idx="558">
                  <c:v>0.26738008296499061</c:v>
                </c:pt>
                <c:pt idx="559">
                  <c:v>0.3472928547373616</c:v>
                </c:pt>
                <c:pt idx="560">
                  <c:v>-0.21960189568237459</c:v>
                </c:pt>
                <c:pt idx="561">
                  <c:v>-0.13649303249024153</c:v>
                </c:pt>
                <c:pt idx="562">
                  <c:v>-0.17005639873882733</c:v>
                </c:pt>
                <c:pt idx="563">
                  <c:v>-0.17423059367563271</c:v>
                </c:pt>
                <c:pt idx="564">
                  <c:v>-0.7235129897755147</c:v>
                </c:pt>
                <c:pt idx="565">
                  <c:v>-0.1193454933029947</c:v>
                </c:pt>
                <c:pt idx="566">
                  <c:v>-0.19522892342526671</c:v>
                </c:pt>
                <c:pt idx="567">
                  <c:v>-0.57943773429627154</c:v>
                </c:pt>
                <c:pt idx="568">
                  <c:v>-0.19691624467900365</c:v>
                </c:pt>
                <c:pt idx="569">
                  <c:v>0.84113139001070114</c:v>
                </c:pt>
                <c:pt idx="570">
                  <c:v>0.9250398056321657</c:v>
                </c:pt>
                <c:pt idx="571">
                  <c:v>0.36616382380193979</c:v>
                </c:pt>
                <c:pt idx="572">
                  <c:v>0.73306621833303187</c:v>
                </c:pt>
                <c:pt idx="573">
                  <c:v>0.23111570821774341</c:v>
                </c:pt>
                <c:pt idx="574">
                  <c:v>-0.20361976498741313</c:v>
                </c:pt>
                <c:pt idx="575">
                  <c:v>-0.19522892342526671</c:v>
                </c:pt>
                <c:pt idx="576">
                  <c:v>0.31074961326991657</c:v>
                </c:pt>
                <c:pt idx="577">
                  <c:v>0.23643073587231012</c:v>
                </c:pt>
                <c:pt idx="578">
                  <c:v>-0.71524929368620493</c:v>
                </c:pt>
                <c:pt idx="579">
                  <c:v>0.84113139001070114</c:v>
                </c:pt>
                <c:pt idx="580">
                  <c:v>0.34747578276883861</c:v>
                </c:pt>
                <c:pt idx="581">
                  <c:v>0.30432091217521873</c:v>
                </c:pt>
                <c:pt idx="582">
                  <c:v>-9.7335771866891435E-2</c:v>
                </c:pt>
                <c:pt idx="583">
                  <c:v>-0.46849887331113599</c:v>
                </c:pt>
                <c:pt idx="584">
                  <c:v>-0.19691624467900365</c:v>
                </c:pt>
                <c:pt idx="585">
                  <c:v>0.20864419202996554</c:v>
                </c:pt>
                <c:pt idx="586">
                  <c:v>-0.1169144021785665</c:v>
                </c:pt>
                <c:pt idx="587">
                  <c:v>0.60090007315779792</c:v>
                </c:pt>
                <c:pt idx="588">
                  <c:v>-0.18683808186312029</c:v>
                </c:pt>
                <c:pt idx="589">
                  <c:v>-0.17423059367563271</c:v>
                </c:pt>
                <c:pt idx="590">
                  <c:v>-0.15047776842715227</c:v>
                </c:pt>
                <c:pt idx="591">
                  <c:v>0.13085243787770917</c:v>
                </c:pt>
                <c:pt idx="592">
                  <c:v>-0.1169144021785665</c:v>
                </c:pt>
                <c:pt idx="593">
                  <c:v>-0.70698559759689528</c:v>
                </c:pt>
                <c:pt idx="594">
                  <c:v>-0.11393452695970743</c:v>
                </c:pt>
                <c:pt idx="595">
                  <c:v>-8.5782127054408894E-2</c:v>
                </c:pt>
                <c:pt idx="596">
                  <c:v>0.29599004736893375</c:v>
                </c:pt>
                <c:pt idx="597">
                  <c:v>-0.11132050780380218</c:v>
                </c:pt>
                <c:pt idx="598">
                  <c:v>-0.19691624467900365</c:v>
                </c:pt>
                <c:pt idx="599">
                  <c:v>0.59881078721751269</c:v>
                </c:pt>
                <c:pt idx="600">
                  <c:v>0.37562818267413711</c:v>
                </c:pt>
                <c:pt idx="601">
                  <c:v>-0.17423059367563271</c:v>
                </c:pt>
                <c:pt idx="602">
                  <c:v>-0.132909063133895</c:v>
                </c:pt>
                <c:pt idx="603">
                  <c:v>-0.125305243740713</c:v>
                </c:pt>
                <c:pt idx="604">
                  <c:v>0.82683658056947684</c:v>
                </c:pt>
                <c:pt idx="605">
                  <c:v>-0.11673147414708954</c:v>
                </c:pt>
                <c:pt idx="606">
                  <c:v>-0.16446250436406301</c:v>
                </c:pt>
                <c:pt idx="607">
                  <c:v>0.8271466540737904</c:v>
                </c:pt>
                <c:pt idx="608">
                  <c:v>0.34734863729600185</c:v>
                </c:pt>
                <c:pt idx="609">
                  <c:v>0.26790481618061057</c:v>
                </c:pt>
                <c:pt idx="610">
                  <c:v>-0.48956956823708875</c:v>
                </c:pt>
                <c:pt idx="611">
                  <c:v>-0.17423059367563271</c:v>
                </c:pt>
                <c:pt idx="612">
                  <c:v>0.26206505531042412</c:v>
                </c:pt>
                <c:pt idx="613">
                  <c:v>-0.21960189568237459</c:v>
                </c:pt>
                <c:pt idx="614">
                  <c:v>-0.15047776842715227</c:v>
                </c:pt>
                <c:pt idx="615">
                  <c:v>0.37562818267413711</c:v>
                </c:pt>
                <c:pt idx="616">
                  <c:v>-9.1376021429173213E-2</c:v>
                </c:pt>
                <c:pt idx="617">
                  <c:v>-0.68067661713645988</c:v>
                </c:pt>
                <c:pt idx="618">
                  <c:v>-9.7696122568698751E-2</c:v>
                </c:pt>
                <c:pt idx="619">
                  <c:v>-0.17565029311359165</c:v>
                </c:pt>
                <c:pt idx="620">
                  <c:v>-0.16458964983689986</c:v>
                </c:pt>
                <c:pt idx="621">
                  <c:v>0.66154428812280752</c:v>
                </c:pt>
                <c:pt idx="622">
                  <c:v>0.84678106694410571</c:v>
                </c:pt>
                <c:pt idx="623">
                  <c:v>-0.18963502905050239</c:v>
                </c:pt>
                <c:pt idx="624">
                  <c:v>-0.18963502905050239</c:v>
                </c:pt>
                <c:pt idx="625">
                  <c:v>-0.31626306240961233</c:v>
                </c:pt>
                <c:pt idx="626">
                  <c:v>-0.13431623231148687</c:v>
                </c:pt>
                <c:pt idx="627">
                  <c:v>3.5883378979552738E-2</c:v>
                </c:pt>
                <c:pt idx="628">
                  <c:v>-0.17565029311359165</c:v>
                </c:pt>
                <c:pt idx="629">
                  <c:v>-0.21960189568237459</c:v>
                </c:pt>
                <c:pt idx="630">
                  <c:v>0.67725245393704947</c:v>
                </c:pt>
                <c:pt idx="631">
                  <c:v>-0.10572661342903797</c:v>
                </c:pt>
                <c:pt idx="632">
                  <c:v>0.46068685772573637</c:v>
                </c:pt>
                <c:pt idx="633">
                  <c:v>-0.132909063133895</c:v>
                </c:pt>
                <c:pt idx="634">
                  <c:v>-0.6044273309512338</c:v>
                </c:pt>
                <c:pt idx="635">
                  <c:v>0.29396793014562372</c:v>
                </c:pt>
                <c:pt idx="636">
                  <c:v>-0.1588686099892988</c:v>
                </c:pt>
                <c:pt idx="637">
                  <c:v>-9.9766862991319635E-2</c:v>
                </c:pt>
                <c:pt idx="638">
                  <c:v>-0.51492502095500514</c:v>
                </c:pt>
                <c:pt idx="639">
                  <c:v>-0.14328124658295208</c:v>
                </c:pt>
                <c:pt idx="640">
                  <c:v>-0.19243197623788461</c:v>
                </c:pt>
                <c:pt idx="641">
                  <c:v>-9.766439088886969E-2</c:v>
                </c:pt>
                <c:pt idx="642">
                  <c:v>-0.62400596126290897</c:v>
                </c:pt>
                <c:pt idx="643">
                  <c:v>0.82576940632436724</c:v>
                </c:pt>
                <c:pt idx="644">
                  <c:v>0.2879135095641312</c:v>
                </c:pt>
                <c:pt idx="645">
                  <c:v>0.65564032024372954</c:v>
                </c:pt>
                <c:pt idx="646">
                  <c:v>-0.19522892342526671</c:v>
                </c:pt>
                <c:pt idx="647">
                  <c:v>0.58744007043650703</c:v>
                </c:pt>
                <c:pt idx="648">
                  <c:v>-0.17423059367563271</c:v>
                </c:pt>
                <c:pt idx="649">
                  <c:v>0.27998319420871298</c:v>
                </c:pt>
                <c:pt idx="650">
                  <c:v>-0.17423059367563271</c:v>
                </c:pt>
                <c:pt idx="651">
                  <c:v>0.29694780536448284</c:v>
                </c:pt>
                <c:pt idx="652">
                  <c:v>-0.18963502905050239</c:v>
                </c:pt>
                <c:pt idx="653">
                  <c:v>0.23111570821774341</c:v>
                </c:pt>
                <c:pt idx="654">
                  <c:v>-0.77937284373493976</c:v>
                </c:pt>
                <c:pt idx="655">
                  <c:v>-0.1193454933029947</c:v>
                </c:pt>
                <c:pt idx="656">
                  <c:v>-0.17423059367563271</c:v>
                </c:pt>
                <c:pt idx="657">
                  <c:v>-0.67831688892622832</c:v>
                </c:pt>
                <c:pt idx="658">
                  <c:v>-0.18404113467573807</c:v>
                </c:pt>
                <c:pt idx="659">
                  <c:v>-0.28544086078976838</c:v>
                </c:pt>
                <c:pt idx="660">
                  <c:v>0.95337513356894121</c:v>
                </c:pt>
                <c:pt idx="661">
                  <c:v>-0.15917868349361247</c:v>
                </c:pt>
                <c:pt idx="662">
                  <c:v>-0.23616736260576443</c:v>
                </c:pt>
                <c:pt idx="663">
                  <c:v>-0.14768082123977017</c:v>
                </c:pt>
                <c:pt idx="664">
                  <c:v>0.83851737085479605</c:v>
                </c:pt>
                <c:pt idx="665">
                  <c:v>-9.6969915803937531E-2</c:v>
                </c:pt>
                <c:pt idx="666">
                  <c:v>-0.17844724030097375</c:v>
                </c:pt>
                <c:pt idx="667">
                  <c:v>-0.17423059367563271</c:v>
                </c:pt>
                <c:pt idx="668">
                  <c:v>-0.12810219092809511</c:v>
                </c:pt>
                <c:pt idx="669">
                  <c:v>0.28378355372245567</c:v>
                </c:pt>
                <c:pt idx="670">
                  <c:v>0.38942999057957084</c:v>
                </c:pt>
                <c:pt idx="671">
                  <c:v>-0.48847509136559408</c:v>
                </c:pt>
                <c:pt idx="672">
                  <c:v>-5.25846168687771E-2</c:v>
                </c:pt>
                <c:pt idx="673">
                  <c:v>0.83833444282331904</c:v>
                </c:pt>
                <c:pt idx="674">
                  <c:v>-0.16239078580597482</c:v>
                </c:pt>
                <c:pt idx="675">
                  <c:v>-0.19802587061264892</c:v>
                </c:pt>
                <c:pt idx="676">
                  <c:v>-0.17984571389466492</c:v>
                </c:pt>
                <c:pt idx="677">
                  <c:v>0.26599845827180213</c:v>
                </c:pt>
                <c:pt idx="678">
                  <c:v>-0.44743243239487945</c:v>
                </c:pt>
                <c:pt idx="679">
                  <c:v>0.50282399356794572</c:v>
                </c:pt>
                <c:pt idx="680">
                  <c:v>-0.76888429178225659</c:v>
                </c:pt>
                <c:pt idx="681">
                  <c:v>0.56595508221602364</c:v>
                </c:pt>
                <c:pt idx="682">
                  <c:v>-0.19243197623788461</c:v>
                </c:pt>
                <c:pt idx="683">
                  <c:v>7.4317702865870777E-3</c:v>
                </c:pt>
                <c:pt idx="684">
                  <c:v>-1.865539455723729E-2</c:v>
                </c:pt>
                <c:pt idx="685">
                  <c:v>-0.10828485002630277</c:v>
                </c:pt>
                <c:pt idx="686">
                  <c:v>-5.4466923898774236E-2</c:v>
                </c:pt>
                <c:pt idx="687">
                  <c:v>-0.19522892342526671</c:v>
                </c:pt>
                <c:pt idx="688">
                  <c:v>-0.19802587061264892</c:v>
                </c:pt>
                <c:pt idx="689">
                  <c:v>-6.9201917479257524E-2</c:v>
                </c:pt>
                <c:pt idx="690">
                  <c:v>0.51152490863440592</c:v>
                </c:pt>
                <c:pt idx="691">
                  <c:v>0.23510489373776189</c:v>
                </c:pt>
                <c:pt idx="692">
                  <c:v>0.82576940632436724</c:v>
                </c:pt>
                <c:pt idx="693">
                  <c:v>-0.2011328913043447</c:v>
                </c:pt>
                <c:pt idx="694">
                  <c:v>-8.055408874259859E-2</c:v>
                </c:pt>
                <c:pt idx="695">
                  <c:v>-0.10292966624165575</c:v>
                </c:pt>
                <c:pt idx="696">
                  <c:v>-0.125305243740713</c:v>
                </c:pt>
                <c:pt idx="697">
                  <c:v>0.23111570821774341</c:v>
                </c:pt>
                <c:pt idx="698">
                  <c:v>-0.13173394483541079</c:v>
                </c:pt>
                <c:pt idx="699">
                  <c:v>-0.54828449961067016</c:v>
                </c:pt>
                <c:pt idx="700">
                  <c:v>0.21463567414751294</c:v>
                </c:pt>
                <c:pt idx="701">
                  <c:v>0.73026927114564977</c:v>
                </c:pt>
                <c:pt idx="702">
                  <c:v>-0.7257378456388881</c:v>
                </c:pt>
                <c:pt idx="703">
                  <c:v>-0.22381854230771564</c:v>
                </c:pt>
                <c:pt idx="704">
                  <c:v>-0.14470094602091102</c:v>
                </c:pt>
                <c:pt idx="705">
                  <c:v>-0.13928997967762374</c:v>
                </c:pt>
                <c:pt idx="706">
                  <c:v>0.34151603233112027</c:v>
                </c:pt>
                <c:pt idx="707">
                  <c:v>0.74984790145732472</c:v>
                </c:pt>
                <c:pt idx="708">
                  <c:v>0.27718624702133077</c:v>
                </c:pt>
                <c:pt idx="709">
                  <c:v>0.86498244950635761</c:v>
                </c:pt>
                <c:pt idx="710">
                  <c:v>0.20046801017912519</c:v>
                </c:pt>
                <c:pt idx="711">
                  <c:v>-0.19253554334749398</c:v>
                </c:pt>
                <c:pt idx="712">
                  <c:v>0.85720541188789734</c:v>
                </c:pt>
                <c:pt idx="713">
                  <c:v>-0.16725945155144523</c:v>
                </c:pt>
                <c:pt idx="714">
                  <c:v>-0.10292966624165575</c:v>
                </c:pt>
                <c:pt idx="715">
                  <c:v>-0.61261428492045944</c:v>
                </c:pt>
                <c:pt idx="716">
                  <c:v>0.23962527080247531</c:v>
                </c:pt>
                <c:pt idx="717">
                  <c:v>0.17191802253104349</c:v>
                </c:pt>
                <c:pt idx="718">
                  <c:v>-0.21960189568237459</c:v>
                </c:pt>
                <c:pt idx="719">
                  <c:v>-0.15607166280191659</c:v>
                </c:pt>
                <c:pt idx="720">
                  <c:v>0.26338443911589715</c:v>
                </c:pt>
                <c:pt idx="721">
                  <c:v>-0.1698734707073504</c:v>
                </c:pt>
                <c:pt idx="722">
                  <c:v>-0.15327471561453448</c:v>
                </c:pt>
                <c:pt idx="723">
                  <c:v>-0.10852356061642007</c:v>
                </c:pt>
                <c:pt idx="724">
                  <c:v>0.7388430407392732</c:v>
                </c:pt>
                <c:pt idx="725">
                  <c:v>-0.19243197623788461</c:v>
                </c:pt>
                <c:pt idx="726">
                  <c:v>0.39240986579843007</c:v>
                </c:pt>
                <c:pt idx="727">
                  <c:v>0.23111570821774341</c:v>
                </c:pt>
                <c:pt idx="728">
                  <c:v>-0.14749789320829312</c:v>
                </c:pt>
                <c:pt idx="729">
                  <c:v>-0.68347356432384199</c:v>
                </c:pt>
                <c:pt idx="730">
                  <c:v>-6.0994003948588116E-2</c:v>
                </c:pt>
                <c:pt idx="731">
                  <c:v>-0.24029015192769482</c:v>
                </c:pt>
                <c:pt idx="732">
                  <c:v>-0.16239078580597482</c:v>
                </c:pt>
                <c:pt idx="733">
                  <c:v>-0.18404113467573807</c:v>
                </c:pt>
                <c:pt idx="734">
                  <c:v>-0.18404113467573807</c:v>
                </c:pt>
                <c:pt idx="735">
                  <c:v>-0.16865792514513628</c:v>
                </c:pt>
                <c:pt idx="736">
                  <c:v>-0.52629573773601068</c:v>
                </c:pt>
                <c:pt idx="737">
                  <c:v>0.4690776992878829</c:v>
                </c:pt>
                <c:pt idx="738">
                  <c:v>-0.17423059367563271</c:v>
                </c:pt>
                <c:pt idx="739">
                  <c:v>-0.17423059367563271</c:v>
                </c:pt>
                <c:pt idx="740">
                  <c:v>0.62858501601170913</c:v>
                </c:pt>
                <c:pt idx="741">
                  <c:v>-0.17635795436068852</c:v>
                </c:pt>
                <c:pt idx="742">
                  <c:v>1.7742155919706515E-2</c:v>
                </c:pt>
                <c:pt idx="743">
                  <c:v>-0.15029484039567534</c:v>
                </c:pt>
                <c:pt idx="744">
                  <c:v>0.83833444282331904</c:v>
                </c:pt>
                <c:pt idx="745">
                  <c:v>-0.34844480396500965</c:v>
                </c:pt>
                <c:pt idx="746">
                  <c:v>-0.14172107080205187</c:v>
                </c:pt>
                <c:pt idx="747">
                  <c:v>0.29956182452038804</c:v>
                </c:pt>
                <c:pt idx="748">
                  <c:v>-0.40278549718698192</c:v>
                </c:pt>
                <c:pt idx="749">
                  <c:v>-0.20703685918342279</c:v>
                </c:pt>
                <c:pt idx="750">
                  <c:v>0.28873989183381343</c:v>
                </c:pt>
                <c:pt idx="751">
                  <c:v>0.68010714980424813</c:v>
                </c:pt>
                <c:pt idx="752">
                  <c:v>-0.15607166280191659</c:v>
                </c:pt>
                <c:pt idx="753">
                  <c:v>-0.18404113467573807</c:v>
                </c:pt>
                <c:pt idx="754">
                  <c:v>0.44275491517130872</c:v>
                </c:pt>
                <c:pt idx="755">
                  <c:v>0.81540172881537976</c:v>
                </c:pt>
                <c:pt idx="756">
                  <c:v>-0.17005639873882733</c:v>
                </c:pt>
                <c:pt idx="757">
                  <c:v>-0.19802587061264892</c:v>
                </c:pt>
                <c:pt idx="758">
                  <c:v>-0.15327471561453448</c:v>
                </c:pt>
                <c:pt idx="759">
                  <c:v>-4.9806215199059256E-2</c:v>
                </c:pt>
                <c:pt idx="760">
                  <c:v>-0.17423059367563271</c:v>
                </c:pt>
                <c:pt idx="761">
                  <c:v>-0.13369608530285942</c:v>
                </c:pt>
                <c:pt idx="762">
                  <c:v>0.7848823727587444</c:v>
                </c:pt>
                <c:pt idx="763">
                  <c:v>5.1432667641129082E-2</c:v>
                </c:pt>
                <c:pt idx="764">
                  <c:v>-0.20361976498741313</c:v>
                </c:pt>
                <c:pt idx="765">
                  <c:v>0.1507411416936979</c:v>
                </c:pt>
                <c:pt idx="766">
                  <c:v>-0.15559471413726594</c:v>
                </c:pt>
                <c:pt idx="767">
                  <c:v>-0.74441100389266279</c:v>
                </c:pt>
                <c:pt idx="768">
                  <c:v>-0.18865254858969394</c:v>
                </c:pt>
                <c:pt idx="769">
                  <c:v>-0.1588686099892988</c:v>
                </c:pt>
                <c:pt idx="770">
                  <c:v>-0.18124418748835597</c:v>
                </c:pt>
                <c:pt idx="771">
                  <c:v>-0.11411745499118439</c:v>
                </c:pt>
                <c:pt idx="772">
                  <c:v>-0.74417356184749184</c:v>
                </c:pt>
                <c:pt idx="773">
                  <c:v>-0.19691624467900365</c:v>
                </c:pt>
                <c:pt idx="774">
                  <c:v>0.49048594538828227</c:v>
                </c:pt>
                <c:pt idx="775">
                  <c:v>-0.19802587061264892</c:v>
                </c:pt>
                <c:pt idx="776">
                  <c:v>-0.63698725717756743</c:v>
                </c:pt>
                <c:pt idx="777">
                  <c:v>0.22963814483583422</c:v>
                </c:pt>
                <c:pt idx="778">
                  <c:v>-0.21960189568237459</c:v>
                </c:pt>
                <c:pt idx="779">
                  <c:v>9.1126037674428284E-3</c:v>
                </c:pt>
                <c:pt idx="780">
                  <c:v>0.22932807133152044</c:v>
                </c:pt>
                <c:pt idx="781">
                  <c:v>-6.3608023104493094E-2</c:v>
                </c:pt>
                <c:pt idx="782">
                  <c:v>-0.4057653724058411</c:v>
                </c:pt>
                <c:pt idx="783">
                  <c:v>-8.1382552397590777E-2</c:v>
                </c:pt>
                <c:pt idx="784">
                  <c:v>-0.17844724030097375</c:v>
                </c:pt>
                <c:pt idx="785">
                  <c:v>-0.17844724030097375</c:v>
                </c:pt>
                <c:pt idx="786">
                  <c:v>0.26599845827180213</c:v>
                </c:pt>
                <c:pt idx="787">
                  <c:v>-0.11661990902980908</c:v>
                </c:pt>
                <c:pt idx="788">
                  <c:v>0.8472740684798965</c:v>
                </c:pt>
                <c:pt idx="789">
                  <c:v>-0.50015588165091351</c:v>
                </c:pt>
                <c:pt idx="790">
                  <c:v>-0.21960189568237459</c:v>
                </c:pt>
                <c:pt idx="791">
                  <c:v>-0.20361976498741313</c:v>
                </c:pt>
                <c:pt idx="792">
                  <c:v>-0.41401951884870813</c:v>
                </c:pt>
                <c:pt idx="793">
                  <c:v>-0.15559471413726594</c:v>
                </c:pt>
                <c:pt idx="794">
                  <c:v>-0.17844724030097375</c:v>
                </c:pt>
                <c:pt idx="795">
                  <c:v>-0.13928997967762374</c:v>
                </c:pt>
                <c:pt idx="796">
                  <c:v>0.11419790022625298</c:v>
                </c:pt>
                <c:pt idx="797">
                  <c:v>0.30235877170777015</c:v>
                </c:pt>
                <c:pt idx="798">
                  <c:v>-0.18714815536743395</c:v>
                </c:pt>
                <c:pt idx="799">
                  <c:v>-0.63853948129425064</c:v>
                </c:pt>
                <c:pt idx="800">
                  <c:v>-0.15327471561453448</c:v>
                </c:pt>
                <c:pt idx="801">
                  <c:v>0.36425746589313146</c:v>
                </c:pt>
                <c:pt idx="802">
                  <c:v>0.51748465907212426</c:v>
                </c:pt>
                <c:pt idx="803">
                  <c:v>0.76106749392248263</c:v>
                </c:pt>
                <c:pt idx="804">
                  <c:v>0.8271466540737904</c:v>
                </c:pt>
                <c:pt idx="805">
                  <c:v>-0.16166555717668091</c:v>
                </c:pt>
                <c:pt idx="806">
                  <c:v>-0.43742238074561862</c:v>
                </c:pt>
                <c:pt idx="807">
                  <c:v>-0.73400154172819787</c:v>
                </c:pt>
                <c:pt idx="808">
                  <c:v>-0.13928997967762374</c:v>
                </c:pt>
                <c:pt idx="809">
                  <c:v>0.21964905274801727</c:v>
                </c:pt>
                <c:pt idx="810">
                  <c:v>-0.17565029311359165</c:v>
                </c:pt>
                <c:pt idx="811">
                  <c:v>-0.13928997967762374</c:v>
                </c:pt>
                <c:pt idx="812">
                  <c:v>-0.15047776842715227</c:v>
                </c:pt>
                <c:pt idx="813">
                  <c:v>-0.58186882542069962</c:v>
                </c:pt>
                <c:pt idx="814">
                  <c:v>-0.16306403077037196</c:v>
                </c:pt>
                <c:pt idx="815">
                  <c:v>-0.49066794441548883</c:v>
                </c:pt>
                <c:pt idx="816">
                  <c:v>-0.72001680579128702</c:v>
                </c:pt>
                <c:pt idx="817">
                  <c:v>-0.12245251399469058</c:v>
                </c:pt>
                <c:pt idx="818">
                  <c:v>-0.12810219092809511</c:v>
                </c:pt>
                <c:pt idx="819">
                  <c:v>-6.5654712648302874E-2</c:v>
                </c:pt>
                <c:pt idx="820">
                  <c:v>6.5234475546562809E-2</c:v>
                </c:pt>
                <c:pt idx="821">
                  <c:v>0.8271466540737904</c:v>
                </c:pt>
                <c:pt idx="822">
                  <c:v>-0.14208692686500585</c:v>
                </c:pt>
                <c:pt idx="823">
                  <c:v>0.2028673696237242</c:v>
                </c:pt>
                <c:pt idx="824">
                  <c:v>-8.8030290147360038E-2</c:v>
                </c:pt>
                <c:pt idx="825">
                  <c:v>-0.21960189568237459</c:v>
                </c:pt>
                <c:pt idx="826">
                  <c:v>-0.17423059367563271</c:v>
                </c:pt>
                <c:pt idx="827">
                  <c:v>0.79363907038384485</c:v>
                </c:pt>
                <c:pt idx="828">
                  <c:v>0.78039810431762535</c:v>
                </c:pt>
                <c:pt idx="829">
                  <c:v>3.1305253235022978E-2</c:v>
                </c:pt>
                <c:pt idx="830">
                  <c:v>0.26587131279896548</c:v>
                </c:pt>
                <c:pt idx="831">
                  <c:v>0.81584924036536088</c:v>
                </c:pt>
                <c:pt idx="832">
                  <c:v>-0.19691624467900365</c:v>
                </c:pt>
                <c:pt idx="833">
                  <c:v>-0.18404113467573807</c:v>
                </c:pt>
                <c:pt idx="834">
                  <c:v>-0.19802587061264892</c:v>
                </c:pt>
                <c:pt idx="835">
                  <c:v>0.24469443196161977</c:v>
                </c:pt>
                <c:pt idx="836">
                  <c:v>-0.18963502905050239</c:v>
                </c:pt>
                <c:pt idx="837">
                  <c:v>-0.17423059367563271</c:v>
                </c:pt>
                <c:pt idx="838">
                  <c:v>0.84113139001070114</c:v>
                </c:pt>
                <c:pt idx="839">
                  <c:v>0.78477880564913505</c:v>
                </c:pt>
                <c:pt idx="840">
                  <c:v>-0.19243197623788461</c:v>
                </c:pt>
                <c:pt idx="841">
                  <c:v>-0.20361976498741313</c:v>
                </c:pt>
                <c:pt idx="842">
                  <c:v>0.2768761735170171</c:v>
                </c:pt>
                <c:pt idx="843">
                  <c:v>-0.17456189302421438</c:v>
                </c:pt>
                <c:pt idx="844">
                  <c:v>-0.20082281780003103</c:v>
                </c:pt>
                <c:pt idx="845">
                  <c:v>-0.13089913811547732</c:v>
                </c:pt>
                <c:pt idx="846">
                  <c:v>0.13526287725117381</c:v>
                </c:pt>
                <c:pt idx="847">
                  <c:v>-0.17316341943052321</c:v>
                </c:pt>
                <c:pt idx="848">
                  <c:v>-0.1391070516461467</c:v>
                </c:pt>
                <c:pt idx="849">
                  <c:v>0.26109790271908473</c:v>
                </c:pt>
                <c:pt idx="850">
                  <c:v>-5.1487048679915062E-2</c:v>
                </c:pt>
                <c:pt idx="851">
                  <c:v>-4.1396828119248462E-2</c:v>
                </c:pt>
                <c:pt idx="852">
                  <c:v>-0.71996102323264677</c:v>
                </c:pt>
                <c:pt idx="853">
                  <c:v>5.2847990135322709E-2</c:v>
                </c:pt>
                <c:pt idx="854">
                  <c:v>-0.63033156776358124</c:v>
                </c:pt>
                <c:pt idx="855">
                  <c:v>0.29694780536448284</c:v>
                </c:pt>
                <c:pt idx="856">
                  <c:v>0.40341472651648158</c:v>
                </c:pt>
                <c:pt idx="857">
                  <c:v>0.7750204261437641</c:v>
                </c:pt>
                <c:pt idx="858">
                  <c:v>0.35294253167076617</c:v>
                </c:pt>
                <c:pt idx="859">
                  <c:v>-0.19691624467900365</c:v>
                </c:pt>
                <c:pt idx="860">
                  <c:v>-7.1797391117498152E-2</c:v>
                </c:pt>
                <c:pt idx="861">
                  <c:v>-0.15868568195782176</c:v>
                </c:pt>
                <c:pt idx="862">
                  <c:v>0.11140095303887088</c:v>
                </c:pt>
                <c:pt idx="863">
                  <c:v>-0.41401951884870813</c:v>
                </c:pt>
                <c:pt idx="864">
                  <c:v>-0.18124418748835597</c:v>
                </c:pt>
                <c:pt idx="865">
                  <c:v>0.33312519076897373</c:v>
                </c:pt>
                <c:pt idx="866">
                  <c:v>0.29943467904755128</c:v>
                </c:pt>
                <c:pt idx="867">
                  <c:v>-0.45979795824467579</c:v>
                </c:pt>
                <c:pt idx="868">
                  <c:v>-0.17423059367563271</c:v>
                </c:pt>
                <c:pt idx="869">
                  <c:v>0.82471556294936232</c:v>
                </c:pt>
                <c:pt idx="870">
                  <c:v>-0.17565029311359165</c:v>
                </c:pt>
                <c:pt idx="871">
                  <c:v>0.17050270003684997</c:v>
                </c:pt>
                <c:pt idx="872">
                  <c:v>-0.51383054408351048</c:v>
                </c:pt>
                <c:pt idx="873">
                  <c:v>-0.1169144021785665</c:v>
                </c:pt>
                <c:pt idx="874">
                  <c:v>0.30223162623493349</c:v>
                </c:pt>
                <c:pt idx="875">
                  <c:v>0.23492196570628476</c:v>
                </c:pt>
                <c:pt idx="876">
                  <c:v>-0.19243197623788461</c:v>
                </c:pt>
                <c:pt idx="877">
                  <c:v>-0.19522892342526671</c:v>
                </c:pt>
                <c:pt idx="878">
                  <c:v>-0.17423059367563271</c:v>
                </c:pt>
                <c:pt idx="879">
                  <c:v>0.32091966726803467</c:v>
                </c:pt>
                <c:pt idx="880">
                  <c:v>0.31652643567615801</c:v>
                </c:pt>
                <c:pt idx="881">
                  <c:v>-0.15607166280191659</c:v>
                </c:pt>
                <c:pt idx="882">
                  <c:v>-0.72281375297866923</c:v>
                </c:pt>
                <c:pt idx="883">
                  <c:v>-0.17005639873882733</c:v>
                </c:pt>
                <c:pt idx="884">
                  <c:v>-0.17844724030097375</c:v>
                </c:pt>
                <c:pt idx="885">
                  <c:v>-0.56589021733651135</c:v>
                </c:pt>
                <c:pt idx="886">
                  <c:v>-0.17285334592620955</c:v>
                </c:pt>
                <c:pt idx="887">
                  <c:v>-8.8963475822409599E-2</c:v>
                </c:pt>
                <c:pt idx="888">
                  <c:v>-0.63066494849747268</c:v>
                </c:pt>
                <c:pt idx="889">
                  <c:v>0.7420375756694384</c:v>
                </c:pt>
                <c:pt idx="890">
                  <c:v>-0.20423991199604069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A-0A4B-A6F3-61EAF20E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53904"/>
        <c:axId val="275456176"/>
      </c:scatterChart>
      <c:valAx>
        <c:axId val="27545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275456176"/>
        <c:crosses val="autoZero"/>
        <c:crossBetween val="midCat"/>
      </c:valAx>
      <c:valAx>
        <c:axId val="27545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453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19050">
              <a:noFill/>
            </a:ln>
          </c:spPr>
          <c:xVal>
            <c:numRef>
              <c:f>[1]Sheet1!$B$2:$B$892</c:f>
              <c:numCache>
                <c:formatCode>0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26.507588932806325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7">
                  <c:v>30.740707070707071</c:v>
                </c:pt>
                <c:pt idx="18">
                  <c:v>31</c:v>
                </c:pt>
                <c:pt idx="19">
                  <c:v>21.75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6">
                  <c:v>26.507588932806325</c:v>
                </c:pt>
                <c:pt idx="27">
                  <c:v>19</c:v>
                </c:pt>
                <c:pt idx="28">
                  <c:v>21.75</c:v>
                </c:pt>
                <c:pt idx="29">
                  <c:v>26.507588932806325</c:v>
                </c:pt>
                <c:pt idx="30">
                  <c:v>40</c:v>
                </c:pt>
                <c:pt idx="31">
                  <c:v>34.611764705882351</c:v>
                </c:pt>
                <c:pt idx="32">
                  <c:v>21.75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6">
                  <c:v>26.507588932806325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2">
                  <c:v>26.507588932806325</c:v>
                </c:pt>
                <c:pt idx="43">
                  <c:v>3</c:v>
                </c:pt>
                <c:pt idx="44">
                  <c:v>19</c:v>
                </c:pt>
                <c:pt idx="45">
                  <c:v>26.507588932806325</c:v>
                </c:pt>
                <c:pt idx="46">
                  <c:v>26.507588932806325</c:v>
                </c:pt>
                <c:pt idx="47">
                  <c:v>21.75</c:v>
                </c:pt>
                <c:pt idx="48">
                  <c:v>26.507588932806325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5">
                  <c:v>41.281386138613861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4">
                  <c:v>41.281386138613861</c:v>
                </c:pt>
                <c:pt idx="65">
                  <c:v>26.507588932806325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6">
                  <c:v>26.507588932806325</c:v>
                </c:pt>
                <c:pt idx="77">
                  <c:v>26.507588932806325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2">
                  <c:v>21.75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7">
                  <c:v>26.507588932806325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5">
                  <c:v>26.507588932806325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1">
                  <c:v>26.507588932806325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7">
                  <c:v>26.507588932806325</c:v>
                </c:pt>
                <c:pt idx="108">
                  <c:v>38</c:v>
                </c:pt>
                <c:pt idx="109">
                  <c:v>21.75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1">
                  <c:v>26.507588932806325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6">
                  <c:v>26.507588932806325</c:v>
                </c:pt>
                <c:pt idx="127">
                  <c:v>24</c:v>
                </c:pt>
                <c:pt idx="128">
                  <c:v>21.75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0">
                  <c:v>21.75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4">
                  <c:v>26.507588932806325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58">
                  <c:v>26.507588932806325</c:v>
                </c:pt>
                <c:pt idx="159">
                  <c:v>26.507588932806325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6">
                  <c:v>34.611764705882351</c:v>
                </c:pt>
                <c:pt idx="167">
                  <c:v>45</c:v>
                </c:pt>
                <c:pt idx="168">
                  <c:v>41.281386138613861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6">
                  <c:v>26.507588932806325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0">
                  <c:v>21.75</c:v>
                </c:pt>
                <c:pt idx="181">
                  <c:v>30.740707070707071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41.281386138613861</c:v>
                </c:pt>
                <c:pt idx="186">
                  <c:v>21.75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6">
                  <c:v>26.507588932806325</c:v>
                </c:pt>
                <c:pt idx="197">
                  <c:v>42</c:v>
                </c:pt>
                <c:pt idx="198">
                  <c:v>21.75</c:v>
                </c:pt>
                <c:pt idx="199">
                  <c:v>24</c:v>
                </c:pt>
                <c:pt idx="200">
                  <c:v>28</c:v>
                </c:pt>
                <c:pt idx="201">
                  <c:v>26.507588932806325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4">
                  <c:v>26.507588932806325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3">
                  <c:v>26.507588932806325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29">
                  <c:v>21.75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5">
                  <c:v>21.75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0">
                  <c:v>21.75</c:v>
                </c:pt>
                <c:pt idx="241">
                  <c:v>21.75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0">
                  <c:v>26.507588932806325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6">
                  <c:v>34.611764705882351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0">
                  <c:v>26.507588932806325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4">
                  <c:v>21.75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0">
                  <c:v>41.281386138613861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4">
                  <c:v>21.75</c:v>
                </c:pt>
                <c:pt idx="275">
                  <c:v>63</c:v>
                </c:pt>
                <c:pt idx="276">
                  <c:v>45</c:v>
                </c:pt>
                <c:pt idx="277">
                  <c:v>30.740707070707071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4">
                  <c:v>41.281386138613861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5">
                  <c:v>41.281386138613861</c:v>
                </c:pt>
                <c:pt idx="296">
                  <c:v>23.5</c:v>
                </c:pt>
                <c:pt idx="297">
                  <c:v>2</c:v>
                </c:pt>
                <c:pt idx="298">
                  <c:v>41.281386138613861</c:v>
                </c:pt>
                <c:pt idx="299">
                  <c:v>50</c:v>
                </c:pt>
                <c:pt idx="300">
                  <c:v>21.75</c:v>
                </c:pt>
                <c:pt idx="301">
                  <c:v>26.507588932806325</c:v>
                </c:pt>
                <c:pt idx="302">
                  <c:v>19</c:v>
                </c:pt>
                <c:pt idx="303">
                  <c:v>28.722972972972972</c:v>
                </c:pt>
                <c:pt idx="304">
                  <c:v>26.507588932806325</c:v>
                </c:pt>
                <c:pt idx="305">
                  <c:v>0.92</c:v>
                </c:pt>
                <c:pt idx="306">
                  <c:v>34.611764705882351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4">
                  <c:v>26.507588932806325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0">
                  <c:v>21.75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4">
                  <c:v>34.611764705882351</c:v>
                </c:pt>
                <c:pt idx="335">
                  <c:v>26.507588932806325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7">
                  <c:v>21.75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1">
                  <c:v>41.281386138613861</c:v>
                </c:pt>
                <c:pt idx="352">
                  <c:v>15</c:v>
                </c:pt>
                <c:pt idx="353">
                  <c:v>25</c:v>
                </c:pt>
                <c:pt idx="354">
                  <c:v>26.507588932806325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58">
                  <c:v>21.75</c:v>
                </c:pt>
                <c:pt idx="359">
                  <c:v>21.75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4">
                  <c:v>26.507588932806325</c:v>
                </c:pt>
                <c:pt idx="365">
                  <c:v>30</c:v>
                </c:pt>
                <c:pt idx="366">
                  <c:v>60</c:v>
                </c:pt>
                <c:pt idx="367">
                  <c:v>21.75</c:v>
                </c:pt>
                <c:pt idx="368">
                  <c:v>21.75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5">
                  <c:v>34.611764705882351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4">
                  <c:v>26.507588932806325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8">
                  <c:v>26.507588932806325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09">
                  <c:v>21.75</c:v>
                </c:pt>
                <c:pt idx="410">
                  <c:v>26.507588932806325</c:v>
                </c:pt>
                <c:pt idx="411">
                  <c:v>26.507588932806325</c:v>
                </c:pt>
                <c:pt idx="412">
                  <c:v>33</c:v>
                </c:pt>
                <c:pt idx="413">
                  <c:v>30.740707070707071</c:v>
                </c:pt>
                <c:pt idx="414">
                  <c:v>44</c:v>
                </c:pt>
                <c:pt idx="415">
                  <c:v>21.75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0">
                  <c:v>26.507588932806325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5">
                  <c:v>26.507588932806325</c:v>
                </c:pt>
                <c:pt idx="426">
                  <c:v>28</c:v>
                </c:pt>
                <c:pt idx="427">
                  <c:v>19</c:v>
                </c:pt>
                <c:pt idx="428">
                  <c:v>26.507588932806325</c:v>
                </c:pt>
                <c:pt idx="429">
                  <c:v>32</c:v>
                </c:pt>
                <c:pt idx="430">
                  <c:v>28</c:v>
                </c:pt>
                <c:pt idx="431">
                  <c:v>21.75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4">
                  <c:v>26.507588932806325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1">
                  <c:v>26.507588932806325</c:v>
                </c:pt>
                <c:pt idx="452">
                  <c:v>30</c:v>
                </c:pt>
                <c:pt idx="453">
                  <c:v>49</c:v>
                </c:pt>
                <c:pt idx="454">
                  <c:v>26.507588932806325</c:v>
                </c:pt>
                <c:pt idx="455">
                  <c:v>29</c:v>
                </c:pt>
                <c:pt idx="456">
                  <c:v>65</c:v>
                </c:pt>
                <c:pt idx="457">
                  <c:v>34.611764705882351</c:v>
                </c:pt>
                <c:pt idx="458">
                  <c:v>50</c:v>
                </c:pt>
                <c:pt idx="459">
                  <c:v>26.507588932806325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4">
                  <c:v>26.507588932806325</c:v>
                </c:pt>
                <c:pt idx="465">
                  <c:v>38</c:v>
                </c:pt>
                <c:pt idx="466">
                  <c:v>30.740707070707071</c:v>
                </c:pt>
                <c:pt idx="467">
                  <c:v>56</c:v>
                </c:pt>
                <c:pt idx="468">
                  <c:v>26.507588932806325</c:v>
                </c:pt>
                <c:pt idx="469">
                  <c:v>0.75</c:v>
                </c:pt>
                <c:pt idx="470">
                  <c:v>26.507588932806325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5">
                  <c:v>41.281386138613861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1">
                  <c:v>30.740707070707071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5">
                  <c:v>21.75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0">
                  <c:v>26.507588932806325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5">
                  <c:v>26.507588932806325</c:v>
                </c:pt>
                <c:pt idx="496">
                  <c:v>54</c:v>
                </c:pt>
                <c:pt idx="497">
                  <c:v>26.507588932806325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2">
                  <c:v>21.75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7">
                  <c:v>41.281386138613861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1">
                  <c:v>26.507588932806325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7">
                  <c:v>26.507588932806325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2">
                  <c:v>26.507588932806325</c:v>
                </c:pt>
                <c:pt idx="523">
                  <c:v>44</c:v>
                </c:pt>
                <c:pt idx="524">
                  <c:v>26.507588932806325</c:v>
                </c:pt>
                <c:pt idx="525">
                  <c:v>40.5</c:v>
                </c:pt>
                <c:pt idx="526">
                  <c:v>50</c:v>
                </c:pt>
                <c:pt idx="527">
                  <c:v>41.281386138613861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1">
                  <c:v>26.507588932806325</c:v>
                </c:pt>
                <c:pt idx="532">
                  <c:v>17</c:v>
                </c:pt>
                <c:pt idx="533">
                  <c:v>21.75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8">
                  <c:v>26.507588932806325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7">
                  <c:v>30.740707070707071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2">
                  <c:v>26.507588932806325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7">
                  <c:v>41.281386138613861</c:v>
                </c:pt>
                <c:pt idx="558">
                  <c:v>39</c:v>
                </c:pt>
                <c:pt idx="559">
                  <c:v>36</c:v>
                </c:pt>
                <c:pt idx="560">
                  <c:v>26.507588932806325</c:v>
                </c:pt>
                <c:pt idx="561">
                  <c:v>40</c:v>
                </c:pt>
                <c:pt idx="562">
                  <c:v>28</c:v>
                </c:pt>
                <c:pt idx="563">
                  <c:v>26.507588932806325</c:v>
                </c:pt>
                <c:pt idx="564">
                  <c:v>21.75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8">
                  <c:v>26.507588932806325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3">
                  <c:v>21.75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8">
                  <c:v>21.75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4">
                  <c:v>26.507588932806325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89">
                  <c:v>26.507588932806325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3">
                  <c:v>21.75</c:v>
                </c:pt>
                <c:pt idx="594">
                  <c:v>37</c:v>
                </c:pt>
                <c:pt idx="595">
                  <c:v>36</c:v>
                </c:pt>
                <c:pt idx="596">
                  <c:v>28.722972972972972</c:v>
                </c:pt>
                <c:pt idx="597">
                  <c:v>49</c:v>
                </c:pt>
                <c:pt idx="598">
                  <c:v>26.507588932806325</c:v>
                </c:pt>
                <c:pt idx="599">
                  <c:v>49</c:v>
                </c:pt>
                <c:pt idx="600">
                  <c:v>24</c:v>
                </c:pt>
                <c:pt idx="601">
                  <c:v>26.507588932806325</c:v>
                </c:pt>
                <c:pt idx="602">
                  <c:v>41.281386138613861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1">
                  <c:v>26.507588932806325</c:v>
                </c:pt>
                <c:pt idx="612">
                  <c:v>21.75</c:v>
                </c:pt>
                <c:pt idx="613">
                  <c:v>26.507588932806325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29">
                  <c:v>26.507588932806325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3">
                  <c:v>41.281386138613861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39">
                  <c:v>26.507588932806325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3">
                  <c:v>26.507588932806325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8">
                  <c:v>26.507588932806325</c:v>
                </c:pt>
                <c:pt idx="649">
                  <c:v>23</c:v>
                </c:pt>
                <c:pt idx="650">
                  <c:v>26.507588932806325</c:v>
                </c:pt>
                <c:pt idx="651">
                  <c:v>18</c:v>
                </c:pt>
                <c:pt idx="652">
                  <c:v>21</c:v>
                </c:pt>
                <c:pt idx="653">
                  <c:v>21.75</c:v>
                </c:pt>
                <c:pt idx="654">
                  <c:v>18</c:v>
                </c:pt>
                <c:pt idx="655">
                  <c:v>24</c:v>
                </c:pt>
                <c:pt idx="656">
                  <c:v>26.507588932806325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7">
                  <c:v>26.507588932806325</c:v>
                </c:pt>
                <c:pt idx="668">
                  <c:v>43</c:v>
                </c:pt>
                <c:pt idx="669">
                  <c:v>34.611764705882351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4">
                  <c:v>30.740707070707071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0">
                  <c:v>21.75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2">
                  <c:v>26.507588932806325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7">
                  <c:v>21.75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09">
                  <c:v>26.507588932806325</c:v>
                </c:pt>
                <c:pt idx="710">
                  <c:v>24</c:v>
                </c:pt>
                <c:pt idx="711">
                  <c:v>41.281386138613861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8">
                  <c:v>26.507588932806325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7">
                  <c:v>21.75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2">
                  <c:v>30.740707070707071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38">
                  <c:v>26.507588932806325</c:v>
                </c:pt>
                <c:pt idx="739">
                  <c:v>26.507588932806325</c:v>
                </c:pt>
                <c:pt idx="740">
                  <c:v>41.281386138613861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0">
                  <c:v>26.507588932806325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6">
                  <c:v>41.281386138613861</c:v>
                </c:pt>
                <c:pt idx="767">
                  <c:v>30.5</c:v>
                </c:pt>
                <c:pt idx="768">
                  <c:v>26.507588932806325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3">
                  <c:v>26.507588932806325</c:v>
                </c:pt>
                <c:pt idx="774">
                  <c:v>54</c:v>
                </c:pt>
                <c:pt idx="775">
                  <c:v>18</c:v>
                </c:pt>
                <c:pt idx="776">
                  <c:v>26.507588932806325</c:v>
                </c:pt>
                <c:pt idx="777">
                  <c:v>5</c:v>
                </c:pt>
                <c:pt idx="778">
                  <c:v>26.507588932806325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3">
                  <c:v>26.507588932806325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0">
                  <c:v>26.507588932806325</c:v>
                </c:pt>
                <c:pt idx="791">
                  <c:v>16</c:v>
                </c:pt>
                <c:pt idx="792">
                  <c:v>21.75</c:v>
                </c:pt>
                <c:pt idx="793">
                  <c:v>41.281386138613861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5">
                  <c:v>41.281386138613861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5">
                  <c:v>26.507588932806325</c:v>
                </c:pt>
                <c:pt idx="826">
                  <c:v>26.507588932806325</c:v>
                </c:pt>
                <c:pt idx="827">
                  <c:v>1</c:v>
                </c:pt>
                <c:pt idx="828">
                  <c:v>26.507588932806325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2">
                  <c:v>26.507588932806325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7">
                  <c:v>26.507588932806325</c:v>
                </c:pt>
                <c:pt idx="838">
                  <c:v>32</c:v>
                </c:pt>
                <c:pt idx="839">
                  <c:v>41.281386138613861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6">
                  <c:v>26.507588932806325</c:v>
                </c:pt>
                <c:pt idx="847">
                  <c:v>35</c:v>
                </c:pt>
                <c:pt idx="848">
                  <c:v>28</c:v>
                </c:pt>
                <c:pt idx="849">
                  <c:v>34.611764705882351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59">
                  <c:v>26.507588932806325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3">
                  <c:v>21.75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8">
                  <c:v>26.507588932806325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8">
                  <c:v>26.507588932806325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8">
                  <c:v>21.75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[1]Sheet1!$A$2:$A$892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7-7B44-8926-180995D7512F}"/>
            </c:ext>
          </c:extLst>
        </c:ser>
        <c:ser>
          <c:idx val="1"/>
          <c:order val="1"/>
          <c:tx>
            <c:v>Predicted Survived</c:v>
          </c:tx>
          <c:spPr>
            <a:ln w="19050">
              <a:noFill/>
            </a:ln>
          </c:spPr>
          <c:xVal>
            <c:numRef>
              <c:f>[1]Sheet1!$B$2:$B$892</c:f>
              <c:numCache>
                <c:formatCode>0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26.507588932806325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7">
                  <c:v>30.740707070707071</c:v>
                </c:pt>
                <c:pt idx="18">
                  <c:v>31</c:v>
                </c:pt>
                <c:pt idx="19">
                  <c:v>21.75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6">
                  <c:v>26.507588932806325</c:v>
                </c:pt>
                <c:pt idx="27">
                  <c:v>19</c:v>
                </c:pt>
                <c:pt idx="28">
                  <c:v>21.75</c:v>
                </c:pt>
                <c:pt idx="29">
                  <c:v>26.507588932806325</c:v>
                </c:pt>
                <c:pt idx="30">
                  <c:v>40</c:v>
                </c:pt>
                <c:pt idx="31">
                  <c:v>34.611764705882351</c:v>
                </c:pt>
                <c:pt idx="32">
                  <c:v>21.75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6">
                  <c:v>26.507588932806325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2">
                  <c:v>26.507588932806325</c:v>
                </c:pt>
                <c:pt idx="43">
                  <c:v>3</c:v>
                </c:pt>
                <c:pt idx="44">
                  <c:v>19</c:v>
                </c:pt>
                <c:pt idx="45">
                  <c:v>26.507588932806325</c:v>
                </c:pt>
                <c:pt idx="46">
                  <c:v>26.507588932806325</c:v>
                </c:pt>
                <c:pt idx="47">
                  <c:v>21.75</c:v>
                </c:pt>
                <c:pt idx="48">
                  <c:v>26.507588932806325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5">
                  <c:v>41.281386138613861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4">
                  <c:v>41.281386138613861</c:v>
                </c:pt>
                <c:pt idx="65">
                  <c:v>26.507588932806325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6">
                  <c:v>26.507588932806325</c:v>
                </c:pt>
                <c:pt idx="77">
                  <c:v>26.507588932806325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2">
                  <c:v>21.75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7">
                  <c:v>26.507588932806325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5">
                  <c:v>26.507588932806325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1">
                  <c:v>26.507588932806325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7">
                  <c:v>26.507588932806325</c:v>
                </c:pt>
                <c:pt idx="108">
                  <c:v>38</c:v>
                </c:pt>
                <c:pt idx="109">
                  <c:v>21.75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1">
                  <c:v>26.507588932806325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6">
                  <c:v>26.507588932806325</c:v>
                </c:pt>
                <c:pt idx="127">
                  <c:v>24</c:v>
                </c:pt>
                <c:pt idx="128">
                  <c:v>21.75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0">
                  <c:v>21.75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4">
                  <c:v>26.507588932806325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58">
                  <c:v>26.507588932806325</c:v>
                </c:pt>
                <c:pt idx="159">
                  <c:v>26.507588932806325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6">
                  <c:v>34.611764705882351</c:v>
                </c:pt>
                <c:pt idx="167">
                  <c:v>45</c:v>
                </c:pt>
                <c:pt idx="168">
                  <c:v>41.281386138613861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6">
                  <c:v>26.507588932806325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0">
                  <c:v>21.75</c:v>
                </c:pt>
                <c:pt idx="181">
                  <c:v>30.740707070707071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41.281386138613861</c:v>
                </c:pt>
                <c:pt idx="186">
                  <c:v>21.75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6">
                  <c:v>26.507588932806325</c:v>
                </c:pt>
                <c:pt idx="197">
                  <c:v>42</c:v>
                </c:pt>
                <c:pt idx="198">
                  <c:v>21.75</c:v>
                </c:pt>
                <c:pt idx="199">
                  <c:v>24</c:v>
                </c:pt>
                <c:pt idx="200">
                  <c:v>28</c:v>
                </c:pt>
                <c:pt idx="201">
                  <c:v>26.507588932806325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4">
                  <c:v>26.507588932806325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3">
                  <c:v>26.507588932806325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29">
                  <c:v>21.75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5">
                  <c:v>21.75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0">
                  <c:v>21.75</c:v>
                </c:pt>
                <c:pt idx="241">
                  <c:v>21.75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0">
                  <c:v>26.507588932806325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6">
                  <c:v>34.611764705882351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0">
                  <c:v>26.507588932806325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4">
                  <c:v>21.75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0">
                  <c:v>41.281386138613861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4">
                  <c:v>21.75</c:v>
                </c:pt>
                <c:pt idx="275">
                  <c:v>63</c:v>
                </c:pt>
                <c:pt idx="276">
                  <c:v>45</c:v>
                </c:pt>
                <c:pt idx="277">
                  <c:v>30.740707070707071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4">
                  <c:v>41.281386138613861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5">
                  <c:v>41.281386138613861</c:v>
                </c:pt>
                <c:pt idx="296">
                  <c:v>23.5</c:v>
                </c:pt>
                <c:pt idx="297">
                  <c:v>2</c:v>
                </c:pt>
                <c:pt idx="298">
                  <c:v>41.281386138613861</c:v>
                </c:pt>
                <c:pt idx="299">
                  <c:v>50</c:v>
                </c:pt>
                <c:pt idx="300">
                  <c:v>21.75</c:v>
                </c:pt>
                <c:pt idx="301">
                  <c:v>26.507588932806325</c:v>
                </c:pt>
                <c:pt idx="302">
                  <c:v>19</c:v>
                </c:pt>
                <c:pt idx="303">
                  <c:v>28.722972972972972</c:v>
                </c:pt>
                <c:pt idx="304">
                  <c:v>26.507588932806325</c:v>
                </c:pt>
                <c:pt idx="305">
                  <c:v>0.92</c:v>
                </c:pt>
                <c:pt idx="306">
                  <c:v>34.611764705882351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4">
                  <c:v>26.507588932806325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0">
                  <c:v>21.75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4">
                  <c:v>34.611764705882351</c:v>
                </c:pt>
                <c:pt idx="335">
                  <c:v>26.507588932806325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7">
                  <c:v>21.75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1">
                  <c:v>41.281386138613861</c:v>
                </c:pt>
                <c:pt idx="352">
                  <c:v>15</c:v>
                </c:pt>
                <c:pt idx="353">
                  <c:v>25</c:v>
                </c:pt>
                <c:pt idx="354">
                  <c:v>26.507588932806325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58">
                  <c:v>21.75</c:v>
                </c:pt>
                <c:pt idx="359">
                  <c:v>21.75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4">
                  <c:v>26.507588932806325</c:v>
                </c:pt>
                <c:pt idx="365">
                  <c:v>30</c:v>
                </c:pt>
                <c:pt idx="366">
                  <c:v>60</c:v>
                </c:pt>
                <c:pt idx="367">
                  <c:v>21.75</c:v>
                </c:pt>
                <c:pt idx="368">
                  <c:v>21.75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5">
                  <c:v>34.611764705882351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4">
                  <c:v>26.507588932806325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8">
                  <c:v>26.507588932806325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09">
                  <c:v>21.75</c:v>
                </c:pt>
                <c:pt idx="410">
                  <c:v>26.507588932806325</c:v>
                </c:pt>
                <c:pt idx="411">
                  <c:v>26.507588932806325</c:v>
                </c:pt>
                <c:pt idx="412">
                  <c:v>33</c:v>
                </c:pt>
                <c:pt idx="413">
                  <c:v>30.740707070707071</c:v>
                </c:pt>
                <c:pt idx="414">
                  <c:v>44</c:v>
                </c:pt>
                <c:pt idx="415">
                  <c:v>21.75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0">
                  <c:v>26.507588932806325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5">
                  <c:v>26.507588932806325</c:v>
                </c:pt>
                <c:pt idx="426">
                  <c:v>28</c:v>
                </c:pt>
                <c:pt idx="427">
                  <c:v>19</c:v>
                </c:pt>
                <c:pt idx="428">
                  <c:v>26.507588932806325</c:v>
                </c:pt>
                <c:pt idx="429">
                  <c:v>32</c:v>
                </c:pt>
                <c:pt idx="430">
                  <c:v>28</c:v>
                </c:pt>
                <c:pt idx="431">
                  <c:v>21.75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4">
                  <c:v>26.507588932806325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1">
                  <c:v>26.507588932806325</c:v>
                </c:pt>
                <c:pt idx="452">
                  <c:v>30</c:v>
                </c:pt>
                <c:pt idx="453">
                  <c:v>49</c:v>
                </c:pt>
                <c:pt idx="454">
                  <c:v>26.507588932806325</c:v>
                </c:pt>
                <c:pt idx="455">
                  <c:v>29</c:v>
                </c:pt>
                <c:pt idx="456">
                  <c:v>65</c:v>
                </c:pt>
                <c:pt idx="457">
                  <c:v>34.611764705882351</c:v>
                </c:pt>
                <c:pt idx="458">
                  <c:v>50</c:v>
                </c:pt>
                <c:pt idx="459">
                  <c:v>26.507588932806325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4">
                  <c:v>26.507588932806325</c:v>
                </c:pt>
                <c:pt idx="465">
                  <c:v>38</c:v>
                </c:pt>
                <c:pt idx="466">
                  <c:v>30.740707070707071</c:v>
                </c:pt>
                <c:pt idx="467">
                  <c:v>56</c:v>
                </c:pt>
                <c:pt idx="468">
                  <c:v>26.507588932806325</c:v>
                </c:pt>
                <c:pt idx="469">
                  <c:v>0.75</c:v>
                </c:pt>
                <c:pt idx="470">
                  <c:v>26.507588932806325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5">
                  <c:v>41.281386138613861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1">
                  <c:v>30.740707070707071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5">
                  <c:v>21.75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0">
                  <c:v>26.507588932806325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5">
                  <c:v>26.507588932806325</c:v>
                </c:pt>
                <c:pt idx="496">
                  <c:v>54</c:v>
                </c:pt>
                <c:pt idx="497">
                  <c:v>26.507588932806325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2">
                  <c:v>21.75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7">
                  <c:v>41.281386138613861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1">
                  <c:v>26.507588932806325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7">
                  <c:v>26.507588932806325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2">
                  <c:v>26.507588932806325</c:v>
                </c:pt>
                <c:pt idx="523">
                  <c:v>44</c:v>
                </c:pt>
                <c:pt idx="524">
                  <c:v>26.507588932806325</c:v>
                </c:pt>
                <c:pt idx="525">
                  <c:v>40.5</c:v>
                </c:pt>
                <c:pt idx="526">
                  <c:v>50</c:v>
                </c:pt>
                <c:pt idx="527">
                  <c:v>41.281386138613861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1">
                  <c:v>26.507588932806325</c:v>
                </c:pt>
                <c:pt idx="532">
                  <c:v>17</c:v>
                </c:pt>
                <c:pt idx="533">
                  <c:v>21.75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8">
                  <c:v>26.507588932806325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7">
                  <c:v>30.740707070707071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2">
                  <c:v>26.507588932806325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7">
                  <c:v>41.281386138613861</c:v>
                </c:pt>
                <c:pt idx="558">
                  <c:v>39</c:v>
                </c:pt>
                <c:pt idx="559">
                  <c:v>36</c:v>
                </c:pt>
                <c:pt idx="560">
                  <c:v>26.507588932806325</c:v>
                </c:pt>
                <c:pt idx="561">
                  <c:v>40</c:v>
                </c:pt>
                <c:pt idx="562">
                  <c:v>28</c:v>
                </c:pt>
                <c:pt idx="563">
                  <c:v>26.507588932806325</c:v>
                </c:pt>
                <c:pt idx="564">
                  <c:v>21.75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8">
                  <c:v>26.507588932806325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3">
                  <c:v>21.75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8">
                  <c:v>21.75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4">
                  <c:v>26.507588932806325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89">
                  <c:v>26.507588932806325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3">
                  <c:v>21.75</c:v>
                </c:pt>
                <c:pt idx="594">
                  <c:v>37</c:v>
                </c:pt>
                <c:pt idx="595">
                  <c:v>36</c:v>
                </c:pt>
                <c:pt idx="596">
                  <c:v>28.722972972972972</c:v>
                </c:pt>
                <c:pt idx="597">
                  <c:v>49</c:v>
                </c:pt>
                <c:pt idx="598">
                  <c:v>26.507588932806325</c:v>
                </c:pt>
                <c:pt idx="599">
                  <c:v>49</c:v>
                </c:pt>
                <c:pt idx="600">
                  <c:v>24</c:v>
                </c:pt>
                <c:pt idx="601">
                  <c:v>26.507588932806325</c:v>
                </c:pt>
                <c:pt idx="602">
                  <c:v>41.281386138613861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1">
                  <c:v>26.507588932806325</c:v>
                </c:pt>
                <c:pt idx="612">
                  <c:v>21.75</c:v>
                </c:pt>
                <c:pt idx="613">
                  <c:v>26.507588932806325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29">
                  <c:v>26.507588932806325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3">
                  <c:v>41.281386138613861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39">
                  <c:v>26.507588932806325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3">
                  <c:v>26.507588932806325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8">
                  <c:v>26.507588932806325</c:v>
                </c:pt>
                <c:pt idx="649">
                  <c:v>23</c:v>
                </c:pt>
                <c:pt idx="650">
                  <c:v>26.507588932806325</c:v>
                </c:pt>
                <c:pt idx="651">
                  <c:v>18</c:v>
                </c:pt>
                <c:pt idx="652">
                  <c:v>21</c:v>
                </c:pt>
                <c:pt idx="653">
                  <c:v>21.75</c:v>
                </c:pt>
                <c:pt idx="654">
                  <c:v>18</c:v>
                </c:pt>
                <c:pt idx="655">
                  <c:v>24</c:v>
                </c:pt>
                <c:pt idx="656">
                  <c:v>26.507588932806325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7">
                  <c:v>26.507588932806325</c:v>
                </c:pt>
                <c:pt idx="668">
                  <c:v>43</c:v>
                </c:pt>
                <c:pt idx="669">
                  <c:v>34.611764705882351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4">
                  <c:v>30.740707070707071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0">
                  <c:v>21.75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2">
                  <c:v>26.507588932806325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7">
                  <c:v>21.75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09">
                  <c:v>26.507588932806325</c:v>
                </c:pt>
                <c:pt idx="710">
                  <c:v>24</c:v>
                </c:pt>
                <c:pt idx="711">
                  <c:v>41.281386138613861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8">
                  <c:v>26.507588932806325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7">
                  <c:v>21.75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2">
                  <c:v>30.740707070707071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38">
                  <c:v>26.507588932806325</c:v>
                </c:pt>
                <c:pt idx="739">
                  <c:v>26.507588932806325</c:v>
                </c:pt>
                <c:pt idx="740">
                  <c:v>41.281386138613861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0">
                  <c:v>26.507588932806325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6">
                  <c:v>41.281386138613861</c:v>
                </c:pt>
                <c:pt idx="767">
                  <c:v>30.5</c:v>
                </c:pt>
                <c:pt idx="768">
                  <c:v>26.507588932806325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3">
                  <c:v>26.507588932806325</c:v>
                </c:pt>
                <c:pt idx="774">
                  <c:v>54</c:v>
                </c:pt>
                <c:pt idx="775">
                  <c:v>18</c:v>
                </c:pt>
                <c:pt idx="776">
                  <c:v>26.507588932806325</c:v>
                </c:pt>
                <c:pt idx="777">
                  <c:v>5</c:v>
                </c:pt>
                <c:pt idx="778">
                  <c:v>26.507588932806325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3">
                  <c:v>26.507588932806325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0">
                  <c:v>26.507588932806325</c:v>
                </c:pt>
                <c:pt idx="791">
                  <c:v>16</c:v>
                </c:pt>
                <c:pt idx="792">
                  <c:v>21.75</c:v>
                </c:pt>
                <c:pt idx="793">
                  <c:v>41.281386138613861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5">
                  <c:v>41.281386138613861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5">
                  <c:v>26.507588932806325</c:v>
                </c:pt>
                <c:pt idx="826">
                  <c:v>26.507588932806325</c:v>
                </c:pt>
                <c:pt idx="827">
                  <c:v>1</c:v>
                </c:pt>
                <c:pt idx="828">
                  <c:v>26.507588932806325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2">
                  <c:v>26.507588932806325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7">
                  <c:v>26.507588932806325</c:v>
                </c:pt>
                <c:pt idx="838">
                  <c:v>32</c:v>
                </c:pt>
                <c:pt idx="839">
                  <c:v>41.281386138613861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6">
                  <c:v>26.507588932806325</c:v>
                </c:pt>
                <c:pt idx="847">
                  <c:v>35</c:v>
                </c:pt>
                <c:pt idx="848">
                  <c:v>28</c:v>
                </c:pt>
                <c:pt idx="849">
                  <c:v>34.611764705882351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59">
                  <c:v>26.507588932806325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3">
                  <c:v>21.75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8">
                  <c:v>26.507588932806325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8">
                  <c:v>26.507588932806325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8">
                  <c:v>21.75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Sheet1!$B$29:$B$919</c:f>
              <c:numCache>
                <c:formatCode>General</c:formatCode>
                <c:ptCount val="891"/>
                <c:pt idx="0">
                  <c:v>0.15588873477043966</c:v>
                </c:pt>
                <c:pt idx="1">
                  <c:v>0.72942538210484398</c:v>
                </c:pt>
                <c:pt idx="2">
                  <c:v>0.7116259642291406</c:v>
                </c:pt>
                <c:pt idx="3">
                  <c:v>0.71513057266361946</c:v>
                </c:pt>
                <c:pt idx="4">
                  <c:v>0.15047776842715227</c:v>
                </c:pt>
                <c:pt idx="5">
                  <c:v>0.21960189568237459</c:v>
                </c:pt>
                <c:pt idx="6">
                  <c:v>0.21658873229408937</c:v>
                </c:pt>
                <c:pt idx="7">
                  <c:v>0.11897963724004067</c:v>
                </c:pt>
                <c:pt idx="8">
                  <c:v>0.64693032285639718</c:v>
                </c:pt>
                <c:pt idx="9">
                  <c:v>0.73692563438841663</c:v>
                </c:pt>
                <c:pt idx="10">
                  <c:v>0.89013954880698343</c:v>
                </c:pt>
                <c:pt idx="11">
                  <c:v>0.68175013444651078</c:v>
                </c:pt>
                <c:pt idx="12">
                  <c:v>0.19243197623788461</c:v>
                </c:pt>
                <c:pt idx="13">
                  <c:v>-4.6406102878460129E-2</c:v>
                </c:pt>
                <c:pt idx="14">
                  <c:v>0.7451893304777264</c:v>
                </c:pt>
                <c:pt idx="15">
                  <c:v>0.63051449579505825</c:v>
                </c:pt>
                <c:pt idx="16">
                  <c:v>0.13340159215410191</c:v>
                </c:pt>
                <c:pt idx="17">
                  <c:v>0.16239078580597482</c:v>
                </c:pt>
                <c:pt idx="18">
                  <c:v>0.66669188119954914</c:v>
                </c:pt>
                <c:pt idx="19">
                  <c:v>0.74619864077888565</c:v>
                </c:pt>
                <c:pt idx="20">
                  <c:v>0.15047776842715227</c:v>
                </c:pt>
                <c:pt idx="21">
                  <c:v>0.39178063646893035</c:v>
                </c:pt>
                <c:pt idx="22">
                  <c:v>0.78776368529708618</c:v>
                </c:pt>
                <c:pt idx="23">
                  <c:v>0.46818879980682221</c:v>
                </c:pt>
                <c:pt idx="24">
                  <c:v>0.63817362523129673</c:v>
                </c:pt>
                <c:pt idx="25">
                  <c:v>0.49236651542447085</c:v>
                </c:pt>
                <c:pt idx="26">
                  <c:v>0.19691624467900365</c:v>
                </c:pt>
                <c:pt idx="27">
                  <c:v>0.10010866817546246</c:v>
                </c:pt>
                <c:pt idx="28">
                  <c:v>0.76888429178225659</c:v>
                </c:pt>
                <c:pt idx="29">
                  <c:v>0.17423059367563271</c:v>
                </c:pt>
                <c:pt idx="30">
                  <c:v>0.15917868349361247</c:v>
                </c:pt>
                <c:pt idx="31">
                  <c:v>1.0370344983489101</c:v>
                </c:pt>
                <c:pt idx="32">
                  <c:v>0.76888429178225659</c:v>
                </c:pt>
                <c:pt idx="33">
                  <c:v>6.3772405618305744E-2</c:v>
                </c:pt>
                <c:pt idx="34">
                  <c:v>0.16179270264951764</c:v>
                </c:pt>
                <c:pt idx="35">
                  <c:v>9.9949791022796691E-2</c:v>
                </c:pt>
                <c:pt idx="36">
                  <c:v>0.19691624467900365</c:v>
                </c:pt>
                <c:pt idx="37">
                  <c:v>0.18963502905050239</c:v>
                </c:pt>
                <c:pt idx="38">
                  <c:v>0.67210284754283656</c:v>
                </c:pt>
                <c:pt idx="39">
                  <c:v>0.73692563438841663</c:v>
                </c:pt>
                <c:pt idx="40">
                  <c:v>0.64151935651310976</c:v>
                </c:pt>
                <c:pt idx="41">
                  <c:v>0.67787966994907778</c:v>
                </c:pt>
                <c:pt idx="42">
                  <c:v>0.19691624467900365</c:v>
                </c:pt>
                <c:pt idx="43">
                  <c:v>0.70579335926425901</c:v>
                </c:pt>
                <c:pt idx="44">
                  <c:v>0.77657589654755754</c:v>
                </c:pt>
                <c:pt idx="45">
                  <c:v>0.17423059367563271</c:v>
                </c:pt>
                <c:pt idx="46">
                  <c:v>0.18865254858969394</c:v>
                </c:pt>
                <c:pt idx="47">
                  <c:v>0.76888429178225659</c:v>
                </c:pt>
                <c:pt idx="48">
                  <c:v>0.13501755049364239</c:v>
                </c:pt>
                <c:pt idx="49">
                  <c:v>0.70305219463551716</c:v>
                </c:pt>
                <c:pt idx="50">
                  <c:v>7.4045554210449296E-2</c:v>
                </c:pt>
                <c:pt idx="51">
                  <c:v>0.18963502905050239</c:v>
                </c:pt>
                <c:pt idx="52">
                  <c:v>0.87753840368443714</c:v>
                </c:pt>
                <c:pt idx="53">
                  <c:v>0.67228577557431346</c:v>
                </c:pt>
                <c:pt idx="54">
                  <c:v>0.41606453799797194</c:v>
                </c:pt>
                <c:pt idx="55">
                  <c:v>0.19253554334749398</c:v>
                </c:pt>
                <c:pt idx="56">
                  <c:v>0.72561070016605134</c:v>
                </c:pt>
                <c:pt idx="57">
                  <c:v>0.19134357614850722</c:v>
                </c:pt>
                <c:pt idx="58">
                  <c:v>0.67751381388612375</c:v>
                </c:pt>
                <c:pt idx="59">
                  <c:v>9.5907127555934502E-4</c:v>
                </c:pt>
                <c:pt idx="60">
                  <c:v>0.20952373286649123</c:v>
                </c:pt>
                <c:pt idx="61">
                  <c:v>1.0358214792621485</c:v>
                </c:pt>
                <c:pt idx="62">
                  <c:v>0.15118542967424914</c:v>
                </c:pt>
                <c:pt idx="63">
                  <c:v>8.2436395772595719E-2</c:v>
                </c:pt>
                <c:pt idx="64">
                  <c:v>0.15559471413726594</c:v>
                </c:pt>
                <c:pt idx="65">
                  <c:v>0.13501755049364239</c:v>
                </c:pt>
                <c:pt idx="66">
                  <c:v>1.120620484162187</c:v>
                </c:pt>
                <c:pt idx="67">
                  <c:v>0.19522892342526671</c:v>
                </c:pt>
                <c:pt idx="68">
                  <c:v>0.55110240635949603</c:v>
                </c:pt>
                <c:pt idx="69">
                  <c:v>0.11375159892823038</c:v>
                </c:pt>
                <c:pt idx="70">
                  <c:v>0.1588686099892988</c:v>
                </c:pt>
                <c:pt idx="71">
                  <c:v>0.52295000645419754</c:v>
                </c:pt>
                <c:pt idx="72">
                  <c:v>0.18963502905050239</c:v>
                </c:pt>
                <c:pt idx="73">
                  <c:v>0.16738659702428196</c:v>
                </c:pt>
                <c:pt idx="74">
                  <c:v>0.1588686099892988</c:v>
                </c:pt>
                <c:pt idx="75">
                  <c:v>0.59583260179616659</c:v>
                </c:pt>
                <c:pt idx="76">
                  <c:v>0.17423059367563271</c:v>
                </c:pt>
                <c:pt idx="77">
                  <c:v>0.17423059367563271</c:v>
                </c:pt>
                <c:pt idx="78">
                  <c:v>0.18415075963463912</c:v>
                </c:pt>
                <c:pt idx="79">
                  <c:v>0.70043817547961196</c:v>
                </c:pt>
                <c:pt idx="80">
                  <c:v>0.18683808186312029</c:v>
                </c:pt>
                <c:pt idx="81">
                  <c:v>0.16725945155144523</c:v>
                </c:pt>
                <c:pt idx="82">
                  <c:v>0.76888429178225659</c:v>
                </c:pt>
                <c:pt idx="83">
                  <c:v>0.17005639873882733</c:v>
                </c:pt>
                <c:pt idx="84">
                  <c:v>0.73679848891557997</c:v>
                </c:pt>
                <c:pt idx="85">
                  <c:v>0.59919929263942351</c:v>
                </c:pt>
                <c:pt idx="86">
                  <c:v>7.9822376616690546E-2</c:v>
                </c:pt>
                <c:pt idx="87">
                  <c:v>0.17423059367563271</c:v>
                </c:pt>
                <c:pt idx="88">
                  <c:v>0.62489655054148274</c:v>
                </c:pt>
                <c:pt idx="89">
                  <c:v>0.18124418748835597</c:v>
                </c:pt>
                <c:pt idx="90">
                  <c:v>0.16725945155144523</c:v>
                </c:pt>
                <c:pt idx="91">
                  <c:v>0.19243197623788461</c:v>
                </c:pt>
                <c:pt idx="92">
                  <c:v>0.20801496270046599</c:v>
                </c:pt>
                <c:pt idx="93">
                  <c:v>8.280225183554972E-2</c:v>
                </c:pt>
                <c:pt idx="94">
                  <c:v>8.3351035929980694E-2</c:v>
                </c:pt>
                <c:pt idx="95">
                  <c:v>0.17423059367563271</c:v>
                </c:pt>
                <c:pt idx="96">
                  <c:v>0.37060572175276069</c:v>
                </c:pt>
                <c:pt idx="97">
                  <c:v>0.41428335944082423</c:v>
                </c:pt>
                <c:pt idx="98">
                  <c:v>0.65830103963740272</c:v>
                </c:pt>
                <c:pt idx="99">
                  <c:v>0.12232536852185386</c:v>
                </c:pt>
                <c:pt idx="100">
                  <c:v>0.70603206985437628</c:v>
                </c:pt>
                <c:pt idx="101">
                  <c:v>0.17423059367563271</c:v>
                </c:pt>
                <c:pt idx="102">
                  <c:v>0.3971916028122176</c:v>
                </c:pt>
                <c:pt idx="103">
                  <c:v>0.15607166280191659</c:v>
                </c:pt>
                <c:pt idx="104">
                  <c:v>8.298517986702679E-2</c:v>
                </c:pt>
                <c:pt idx="105">
                  <c:v>0.17005639873882733</c:v>
                </c:pt>
                <c:pt idx="106">
                  <c:v>0.72561070016605134</c:v>
                </c:pt>
                <c:pt idx="107">
                  <c:v>0.17423059367563271</c:v>
                </c:pt>
                <c:pt idx="108">
                  <c:v>0.14208692686500585</c:v>
                </c:pt>
                <c:pt idx="109">
                  <c:v>0.73793494468957588</c:v>
                </c:pt>
                <c:pt idx="110">
                  <c:v>0.17654088239216545</c:v>
                </c:pt>
                <c:pt idx="111">
                  <c:v>0.73552716079472558</c:v>
                </c:pt>
                <c:pt idx="112">
                  <c:v>0.18683808186312029</c:v>
                </c:pt>
                <c:pt idx="113">
                  <c:v>0.69745830026075284</c:v>
                </c:pt>
                <c:pt idx="114">
                  <c:v>0.75948413991895092</c:v>
                </c:pt>
                <c:pt idx="115">
                  <c:v>0.18963502905050239</c:v>
                </c:pt>
                <c:pt idx="116">
                  <c:v>9.6557445281827831E-2</c:v>
                </c:pt>
                <c:pt idx="117">
                  <c:v>0.1363101044587646</c:v>
                </c:pt>
                <c:pt idx="118">
                  <c:v>0.53073937268064009</c:v>
                </c:pt>
                <c:pt idx="119">
                  <c:v>0.59305661417022826</c:v>
                </c:pt>
                <c:pt idx="120">
                  <c:v>0.12773633486514113</c:v>
                </c:pt>
                <c:pt idx="121">
                  <c:v>0.17423059367563271</c:v>
                </c:pt>
                <c:pt idx="122">
                  <c:v>0.14920644030629795</c:v>
                </c:pt>
                <c:pt idx="123">
                  <c:v>0.8126987679383546</c:v>
                </c:pt>
                <c:pt idx="124">
                  <c:v>0.30489234562860662</c:v>
                </c:pt>
                <c:pt idx="125">
                  <c:v>0.20654385764763206</c:v>
                </c:pt>
                <c:pt idx="126">
                  <c:v>0.21960189568237459</c:v>
                </c:pt>
                <c:pt idx="127">
                  <c:v>0.18124418748835597</c:v>
                </c:pt>
                <c:pt idx="128">
                  <c:v>1.101685308088717</c:v>
                </c:pt>
                <c:pt idx="129">
                  <c:v>0.1225082965533308</c:v>
                </c:pt>
                <c:pt idx="130">
                  <c:v>0.17875731380528753</c:v>
                </c:pt>
                <c:pt idx="131">
                  <c:v>0.19243197623788461</c:v>
                </c:pt>
                <c:pt idx="132">
                  <c:v>0.6219407262014347</c:v>
                </c:pt>
                <c:pt idx="133">
                  <c:v>0.67228577557431346</c:v>
                </c:pt>
                <c:pt idx="134">
                  <c:v>0.17844724030097375</c:v>
                </c:pt>
                <c:pt idx="135">
                  <c:v>0.20672678567910902</c:v>
                </c:pt>
                <c:pt idx="136">
                  <c:v>0.90781182120985027</c:v>
                </c:pt>
                <c:pt idx="137">
                  <c:v>0.17356100717330641</c:v>
                </c:pt>
                <c:pt idx="138">
                  <c:v>0.20361976498741313</c:v>
                </c:pt>
                <c:pt idx="139">
                  <c:v>0.56168871977332069</c:v>
                </c:pt>
                <c:pt idx="140">
                  <c:v>0.68429994659352433</c:v>
                </c:pt>
                <c:pt idx="141">
                  <c:v>0.72281375297866923</c:v>
                </c:pt>
                <c:pt idx="142">
                  <c:v>0.6862705115112242</c:v>
                </c:pt>
                <c:pt idx="143">
                  <c:v>0.2406002254320086</c:v>
                </c:pt>
                <c:pt idx="144">
                  <c:v>0.19802587061264892</c:v>
                </c:pt>
                <c:pt idx="145">
                  <c:v>0.13333022923990545</c:v>
                </c:pt>
                <c:pt idx="146">
                  <c:v>0.17285334592620955</c:v>
                </c:pt>
                <c:pt idx="147">
                  <c:v>0.63537667804391451</c:v>
                </c:pt>
                <c:pt idx="148">
                  <c:v>0.50176901495591064</c:v>
                </c:pt>
                <c:pt idx="149">
                  <c:v>0.13089913811547732</c:v>
                </c:pt>
                <c:pt idx="150">
                  <c:v>0.10572661342903797</c:v>
                </c:pt>
                <c:pt idx="151">
                  <c:v>0.75149088609958747</c:v>
                </c:pt>
                <c:pt idx="152">
                  <c:v>9.3140351085818279E-2</c:v>
                </c:pt>
                <c:pt idx="153">
                  <c:v>7.3195864711189204E-2</c:v>
                </c:pt>
                <c:pt idx="154">
                  <c:v>0.17423059367563271</c:v>
                </c:pt>
                <c:pt idx="155">
                  <c:v>9.7462917339728256E-2</c:v>
                </c:pt>
                <c:pt idx="156">
                  <c:v>0.78496673810970397</c:v>
                </c:pt>
                <c:pt idx="157">
                  <c:v>0.16446250436406301</c:v>
                </c:pt>
                <c:pt idx="158">
                  <c:v>0.17423059367563271</c:v>
                </c:pt>
                <c:pt idx="159">
                  <c:v>-0.13526287725117381</c:v>
                </c:pt>
                <c:pt idx="160">
                  <c:v>9.4355896648032372E-2</c:v>
                </c:pt>
                <c:pt idx="161">
                  <c:v>0.67246870360579047</c:v>
                </c:pt>
                <c:pt idx="162">
                  <c:v>0.17565029311359165</c:v>
                </c:pt>
                <c:pt idx="163">
                  <c:v>0.20082281780003103</c:v>
                </c:pt>
                <c:pt idx="164">
                  <c:v>9.0827237334742253E-2</c:v>
                </c:pt>
                <c:pt idx="165">
                  <c:v>0.16129970111372693</c:v>
                </c:pt>
                <c:pt idx="166">
                  <c:v>0.77584292649114328</c:v>
                </c:pt>
                <c:pt idx="167">
                  <c:v>0.5037372322054765</c:v>
                </c:pt>
                <c:pt idx="168">
                  <c:v>0.132909063133895</c:v>
                </c:pt>
                <c:pt idx="169">
                  <c:v>0.17005639873882733</c:v>
                </c:pt>
                <c:pt idx="170">
                  <c:v>0.43551602283681029</c:v>
                </c:pt>
                <c:pt idx="171">
                  <c:v>0.12780769777933759</c:v>
                </c:pt>
                <c:pt idx="172">
                  <c:v>0.7196509497283331</c:v>
                </c:pt>
                <c:pt idx="173">
                  <c:v>0.18963502905050239</c:v>
                </c:pt>
                <c:pt idx="174">
                  <c:v>0.41255992956349302</c:v>
                </c:pt>
                <c:pt idx="175">
                  <c:v>0.13612717642728767</c:v>
                </c:pt>
                <c:pt idx="176">
                  <c:v>5.043320530491012E-2</c:v>
                </c:pt>
                <c:pt idx="177">
                  <c:v>0.72681136294893889</c:v>
                </c:pt>
                <c:pt idx="178">
                  <c:v>0.16446250436406301</c:v>
                </c:pt>
                <c:pt idx="179">
                  <c:v>0.14768082123977017</c:v>
                </c:pt>
                <c:pt idx="180">
                  <c:v>0.41401951884870813</c:v>
                </c:pt>
                <c:pt idx="181">
                  <c:v>0.18507643680934577</c:v>
                </c:pt>
                <c:pt idx="182">
                  <c:v>3.7502312743004321E-2</c:v>
                </c:pt>
                <c:pt idx="183">
                  <c:v>0.57011129301529628</c:v>
                </c:pt>
                <c:pt idx="184">
                  <c:v>0.71126010816618657</c:v>
                </c:pt>
                <c:pt idx="185">
                  <c:v>0.43104146420188988</c:v>
                </c:pt>
                <c:pt idx="186">
                  <c:v>0.73793494468957588</c:v>
                </c:pt>
                <c:pt idx="187">
                  <c:v>0.1225082965533308</c:v>
                </c:pt>
                <c:pt idx="188">
                  <c:v>0.11996564031162214</c:v>
                </c:pt>
                <c:pt idx="189">
                  <c:v>0.14768082123977017</c:v>
                </c:pt>
                <c:pt idx="190">
                  <c:v>0.69484428110484775</c:v>
                </c:pt>
                <c:pt idx="191">
                  <c:v>0.19522892342526671</c:v>
                </c:pt>
                <c:pt idx="192">
                  <c:v>0.70025524744813494</c:v>
                </c:pt>
                <c:pt idx="193">
                  <c:v>0.59546674573321268</c:v>
                </c:pt>
                <c:pt idx="194">
                  <c:v>1.0417254471412267</c:v>
                </c:pt>
                <c:pt idx="195">
                  <c:v>1.0025681865178766</c:v>
                </c:pt>
                <c:pt idx="196">
                  <c:v>0.21960189568237459</c:v>
                </c:pt>
                <c:pt idx="197">
                  <c:v>9.9949791022796691E-2</c:v>
                </c:pt>
                <c:pt idx="198">
                  <c:v>0.76888429178225659</c:v>
                </c:pt>
                <c:pt idx="199">
                  <c:v>0.71721985860390491</c:v>
                </c:pt>
                <c:pt idx="200">
                  <c:v>0.17005639873882733</c:v>
                </c:pt>
                <c:pt idx="201">
                  <c:v>-0.13526287725117381</c:v>
                </c:pt>
                <c:pt idx="202">
                  <c:v>0.15327471561453448</c:v>
                </c:pt>
                <c:pt idx="203">
                  <c:v>0.14379547396301068</c:v>
                </c:pt>
                <c:pt idx="204">
                  <c:v>0.19802587061264892</c:v>
                </c:pt>
                <c:pt idx="205">
                  <c:v>0.92668279027442835</c:v>
                </c:pt>
                <c:pt idx="206">
                  <c:v>0.12791926289661817</c:v>
                </c:pt>
                <c:pt idx="207">
                  <c:v>0.19833594411696259</c:v>
                </c:pt>
                <c:pt idx="208">
                  <c:v>0.78496673810970397</c:v>
                </c:pt>
                <c:pt idx="209">
                  <c:v>0.45731108456160735</c:v>
                </c:pt>
                <c:pt idx="210">
                  <c:v>0.18124418748835597</c:v>
                </c:pt>
                <c:pt idx="211">
                  <c:v>0.68645343954270122</c:v>
                </c:pt>
                <c:pt idx="212">
                  <c:v>0.18683808186312029</c:v>
                </c:pt>
                <c:pt idx="213">
                  <c:v>0.16446250436406301</c:v>
                </c:pt>
                <c:pt idx="214">
                  <c:v>0.18865254858969394</c:v>
                </c:pt>
                <c:pt idx="215">
                  <c:v>0.9278834530573159</c:v>
                </c:pt>
                <c:pt idx="216">
                  <c:v>0.70882901704175849</c:v>
                </c:pt>
                <c:pt idx="217">
                  <c:v>9.9949791022796691E-2</c:v>
                </c:pt>
                <c:pt idx="218">
                  <c:v>0.95603585296261451</c:v>
                </c:pt>
                <c:pt idx="219">
                  <c:v>0.16446250436406301</c:v>
                </c:pt>
                <c:pt idx="220">
                  <c:v>0.20361976498741313</c:v>
                </c:pt>
                <c:pt idx="221">
                  <c:v>0.17285334592620955</c:v>
                </c:pt>
                <c:pt idx="222">
                  <c:v>0.10572661342903797</c:v>
                </c:pt>
                <c:pt idx="223">
                  <c:v>0.17423059367563271</c:v>
                </c:pt>
                <c:pt idx="224">
                  <c:v>0.1707640599859242</c:v>
                </c:pt>
                <c:pt idx="225">
                  <c:v>0.18683808186312029</c:v>
                </c:pt>
                <c:pt idx="226">
                  <c:v>0.19522892342526671</c:v>
                </c:pt>
                <c:pt idx="227">
                  <c:v>0.19103350264419344</c:v>
                </c:pt>
                <c:pt idx="228">
                  <c:v>0.19802587061264892</c:v>
                </c:pt>
                <c:pt idx="229">
                  <c:v>0.59971560140479208</c:v>
                </c:pt>
                <c:pt idx="230">
                  <c:v>0.71513057266361946</c:v>
                </c:pt>
                <c:pt idx="231">
                  <c:v>0.16725945155144523</c:v>
                </c:pt>
                <c:pt idx="232">
                  <c:v>8.3351035929980694E-2</c:v>
                </c:pt>
                <c:pt idx="233">
                  <c:v>0.58466577260808184</c:v>
                </c:pt>
                <c:pt idx="234">
                  <c:v>0.18124418748835597</c:v>
                </c:pt>
                <c:pt idx="235">
                  <c:v>0.7235129897755147</c:v>
                </c:pt>
                <c:pt idx="236">
                  <c:v>9.4355896648032372E-2</c:v>
                </c:pt>
                <c:pt idx="237">
                  <c:v>0.70007231941665804</c:v>
                </c:pt>
                <c:pt idx="238">
                  <c:v>0.19522892342526671</c:v>
                </c:pt>
                <c:pt idx="239">
                  <c:v>0.15607166280191659</c:v>
                </c:pt>
                <c:pt idx="240">
                  <c:v>0.71524929368620493</c:v>
                </c:pt>
                <c:pt idx="241">
                  <c:v>0.73793494468957588</c:v>
                </c:pt>
                <c:pt idx="242">
                  <c:v>0.16725945155144523</c:v>
                </c:pt>
                <c:pt idx="243">
                  <c:v>0.18683808186312029</c:v>
                </c:pt>
                <c:pt idx="244">
                  <c:v>0.18714815536743395</c:v>
                </c:pt>
                <c:pt idx="245">
                  <c:v>0.16840433177569258</c:v>
                </c:pt>
                <c:pt idx="246">
                  <c:v>0.7144229114165227</c:v>
                </c:pt>
                <c:pt idx="247">
                  <c:v>0.6553211644185436</c:v>
                </c:pt>
                <c:pt idx="248">
                  <c:v>0.32149110072142262</c:v>
                </c:pt>
                <c:pt idx="249">
                  <c:v>6.6386424774210778E-2</c:v>
                </c:pt>
                <c:pt idx="250">
                  <c:v>0.17423059367563271</c:v>
                </c:pt>
                <c:pt idx="251">
                  <c:v>0.82021586912242972</c:v>
                </c:pt>
                <c:pt idx="252">
                  <c:v>0.13458667458143322</c:v>
                </c:pt>
                <c:pt idx="253">
                  <c:v>0.13351315727138238</c:v>
                </c:pt>
                <c:pt idx="254">
                  <c:v>0.60777306223304706</c:v>
                </c:pt>
                <c:pt idx="255">
                  <c:v>0.6640220794850038</c:v>
                </c:pt>
                <c:pt idx="256">
                  <c:v>0.71022496415999703</c:v>
                </c:pt>
                <c:pt idx="257">
                  <c:v>1.0581970567612058</c:v>
                </c:pt>
                <c:pt idx="258">
                  <c:v>0.70913909054607216</c:v>
                </c:pt>
                <c:pt idx="259">
                  <c:v>0.61354988463928828</c:v>
                </c:pt>
                <c:pt idx="260">
                  <c:v>0.21960189568237459</c:v>
                </c:pt>
                <c:pt idx="261">
                  <c:v>5.4283995867297277E-2</c:v>
                </c:pt>
                <c:pt idx="262">
                  <c:v>0.1602839324834924</c:v>
                </c:pt>
                <c:pt idx="263">
                  <c:v>0.49425191377183536</c:v>
                </c:pt>
                <c:pt idx="264">
                  <c:v>0.76888429178225659</c:v>
                </c:pt>
                <c:pt idx="265">
                  <c:v>0.14768082123977017</c:v>
                </c:pt>
                <c:pt idx="266">
                  <c:v>4.8873029524009917E-2</c:v>
                </c:pt>
                <c:pt idx="267">
                  <c:v>0.14749789320829312</c:v>
                </c:pt>
                <c:pt idx="268">
                  <c:v>0.65080078735383007</c:v>
                </c:pt>
                <c:pt idx="269">
                  <c:v>0.74607991975630017</c:v>
                </c:pt>
                <c:pt idx="270">
                  <c:v>0.132909063133895</c:v>
                </c:pt>
                <c:pt idx="271">
                  <c:v>0.17844724030097375</c:v>
                </c:pt>
                <c:pt idx="272">
                  <c:v>0.63872240932572766</c:v>
                </c:pt>
                <c:pt idx="273">
                  <c:v>0.19624665817667736</c:v>
                </c:pt>
                <c:pt idx="274">
                  <c:v>0.76888429178225659</c:v>
                </c:pt>
                <c:pt idx="275">
                  <c:v>0.81569549205771619</c:v>
                </c:pt>
                <c:pt idx="276">
                  <c:v>0.65848396766887973</c:v>
                </c:pt>
                <c:pt idx="277">
                  <c:v>0.16239078580597482</c:v>
                </c:pt>
                <c:pt idx="278">
                  <c:v>0.11941685621719118</c:v>
                </c:pt>
                <c:pt idx="279">
                  <c:v>0.6245547453573399</c:v>
                </c:pt>
                <c:pt idx="280">
                  <c:v>0.11194065481242974</c:v>
                </c:pt>
                <c:pt idx="281">
                  <c:v>0.17005639873882733</c:v>
                </c:pt>
                <c:pt idx="282">
                  <c:v>0.20361976498741313</c:v>
                </c:pt>
                <c:pt idx="283">
                  <c:v>0.19522892342526671</c:v>
                </c:pt>
                <c:pt idx="284">
                  <c:v>0.43104146420188988</c:v>
                </c:pt>
                <c:pt idx="285">
                  <c:v>0.17875731380528753</c:v>
                </c:pt>
                <c:pt idx="286">
                  <c:v>0.16446250436406301</c:v>
                </c:pt>
                <c:pt idx="287">
                  <c:v>0.18683808186312029</c:v>
                </c:pt>
                <c:pt idx="288">
                  <c:v>0.13089913811547732</c:v>
                </c:pt>
                <c:pt idx="289">
                  <c:v>0.76818505498541112</c:v>
                </c:pt>
                <c:pt idx="290">
                  <c:v>0.7116259642291406</c:v>
                </c:pt>
                <c:pt idx="291">
                  <c:v>1.0806997797330997</c:v>
                </c:pt>
                <c:pt idx="292">
                  <c:v>0.40887239309753698</c:v>
                </c:pt>
                <c:pt idx="293">
                  <c:v>0.71721985860390491</c:v>
                </c:pt>
                <c:pt idx="294">
                  <c:v>0.18124418748835597</c:v>
                </c:pt>
                <c:pt idx="295">
                  <c:v>0.15559471413726594</c:v>
                </c:pt>
                <c:pt idx="296">
                  <c:v>0.20532831208541796</c:v>
                </c:pt>
                <c:pt idx="297">
                  <c:v>0.74553113566186913</c:v>
                </c:pt>
                <c:pt idx="298">
                  <c:v>0.19253554334749398</c:v>
                </c:pt>
                <c:pt idx="299">
                  <c:v>0.99399441692425305</c:v>
                </c:pt>
                <c:pt idx="300">
                  <c:v>0.76888429178225659</c:v>
                </c:pt>
                <c:pt idx="301">
                  <c:v>0.15770320149701333</c:v>
                </c:pt>
                <c:pt idx="302">
                  <c:v>0.19522892342526671</c:v>
                </c:pt>
                <c:pt idx="303">
                  <c:v>0.86863421506500615</c:v>
                </c:pt>
                <c:pt idx="304">
                  <c:v>0.17423059367563271</c:v>
                </c:pt>
                <c:pt idx="305">
                  <c:v>0.21257616750869307</c:v>
                </c:pt>
                <c:pt idx="306">
                  <c:v>0.71022496415999703</c:v>
                </c:pt>
                <c:pt idx="307">
                  <c:v>0.78816127303986916</c:v>
                </c:pt>
                <c:pt idx="308">
                  <c:v>0.15619880827475333</c:v>
                </c:pt>
                <c:pt idx="309">
                  <c:v>0.84237678691018081</c:v>
                </c:pt>
                <c:pt idx="310">
                  <c:v>0.79953198982087481</c:v>
                </c:pt>
                <c:pt idx="311">
                  <c:v>0.99064868564244002</c:v>
                </c:pt>
                <c:pt idx="312">
                  <c:v>0.64972727004377928</c:v>
                </c:pt>
                <c:pt idx="313">
                  <c:v>0.17005639873882733</c:v>
                </c:pt>
                <c:pt idx="314">
                  <c:v>6.6203496742733833E-2</c:v>
                </c:pt>
                <c:pt idx="315">
                  <c:v>0.7116259642291406</c:v>
                </c:pt>
                <c:pt idx="316">
                  <c:v>0.6862705115112242</c:v>
                </c:pt>
                <c:pt idx="317">
                  <c:v>9.7335771866891435E-2</c:v>
                </c:pt>
                <c:pt idx="318">
                  <c:v>0.69536901432046749</c:v>
                </c:pt>
                <c:pt idx="319">
                  <c:v>0.75250862085099812</c:v>
                </c:pt>
                <c:pt idx="320">
                  <c:v>0.18683808186312029</c:v>
                </c:pt>
                <c:pt idx="321">
                  <c:v>0.17285334592620955</c:v>
                </c:pt>
                <c:pt idx="322">
                  <c:v>0.74580947748635384</c:v>
                </c:pt>
                <c:pt idx="323">
                  <c:v>0.66091505879330792</c:v>
                </c:pt>
                <c:pt idx="324">
                  <c:v>-0.13526287725117381</c:v>
                </c:pt>
                <c:pt idx="325">
                  <c:v>0.76596862357228901</c:v>
                </c:pt>
                <c:pt idx="326">
                  <c:v>7.7757141555216486E-2</c:v>
                </c:pt>
                <c:pt idx="327">
                  <c:v>0.92216241320971504</c:v>
                </c:pt>
                <c:pt idx="328">
                  <c:v>0.63574253410686854</c:v>
                </c:pt>
                <c:pt idx="329">
                  <c:v>1.089090621295246</c:v>
                </c:pt>
                <c:pt idx="330">
                  <c:v>0.70698559759689528</c:v>
                </c:pt>
                <c:pt idx="331">
                  <c:v>0.18073630317323872</c:v>
                </c:pt>
                <c:pt idx="332">
                  <c:v>0.1707640599859242</c:v>
                </c:pt>
                <c:pt idx="333">
                  <c:v>0.14172107080205187</c:v>
                </c:pt>
                <c:pt idx="334">
                  <c:v>0.65658996606394537</c:v>
                </c:pt>
                <c:pt idx="335">
                  <c:v>0.17423059367563271</c:v>
                </c:pt>
                <c:pt idx="336">
                  <c:v>0.19593658467236358</c:v>
                </c:pt>
                <c:pt idx="337">
                  <c:v>0.81161036784897722</c:v>
                </c:pt>
                <c:pt idx="338">
                  <c:v>0.1225082965533308</c:v>
                </c:pt>
                <c:pt idx="339">
                  <c:v>0.59952013826212247</c:v>
                </c:pt>
                <c:pt idx="340">
                  <c:v>0.59826369292059478</c:v>
                </c:pt>
                <c:pt idx="341">
                  <c:v>0.62209960335410064</c:v>
                </c:pt>
                <c:pt idx="342">
                  <c:v>0.17005639873882733</c:v>
                </c:pt>
                <c:pt idx="343">
                  <c:v>0.17844724030097375</c:v>
                </c:pt>
                <c:pt idx="344">
                  <c:v>0.14768082123977017</c:v>
                </c:pt>
                <c:pt idx="345">
                  <c:v>1.1346052200990977</c:v>
                </c:pt>
                <c:pt idx="346">
                  <c:v>0.67246870360579047</c:v>
                </c:pt>
                <c:pt idx="347">
                  <c:v>0.69256364268283399</c:v>
                </c:pt>
                <c:pt idx="348">
                  <c:v>0.17808138423801989</c:v>
                </c:pt>
                <c:pt idx="349">
                  <c:v>0.13089913811547732</c:v>
                </c:pt>
                <c:pt idx="350">
                  <c:v>0.18404113467573807</c:v>
                </c:pt>
                <c:pt idx="351">
                  <c:v>0.19253554334749398</c:v>
                </c:pt>
                <c:pt idx="352">
                  <c:v>0.16720366899280503</c:v>
                </c:pt>
                <c:pt idx="353">
                  <c:v>0.14749789320829312</c:v>
                </c:pt>
                <c:pt idx="354">
                  <c:v>0.19691624467900365</c:v>
                </c:pt>
                <c:pt idx="355">
                  <c:v>0.17005639873882733</c:v>
                </c:pt>
                <c:pt idx="356">
                  <c:v>0.81111736631318654</c:v>
                </c:pt>
                <c:pt idx="357">
                  <c:v>0.67806259798055479</c:v>
                </c:pt>
                <c:pt idx="358">
                  <c:v>0.76888429178225659</c:v>
                </c:pt>
                <c:pt idx="359">
                  <c:v>0.76888429178225659</c:v>
                </c:pt>
                <c:pt idx="360">
                  <c:v>-1.8253702973161687E-2</c:v>
                </c:pt>
                <c:pt idx="361">
                  <c:v>0.15899575546213554</c:v>
                </c:pt>
                <c:pt idx="362">
                  <c:v>0.65022027157956996</c:v>
                </c:pt>
                <c:pt idx="363">
                  <c:v>0.15047776842715227</c:v>
                </c:pt>
                <c:pt idx="364">
                  <c:v>0.18865254858969394</c:v>
                </c:pt>
                <c:pt idx="365">
                  <c:v>0.16446250436406301</c:v>
                </c:pt>
                <c:pt idx="366">
                  <c:v>0.84677198462323355</c:v>
                </c:pt>
                <c:pt idx="367">
                  <c:v>0.74619864077888565</c:v>
                </c:pt>
                <c:pt idx="368">
                  <c:v>0.76888429178225659</c:v>
                </c:pt>
                <c:pt idx="369">
                  <c:v>1.0976643908888697</c:v>
                </c:pt>
                <c:pt idx="370">
                  <c:v>0.289436504638862</c:v>
                </c:pt>
                <c:pt idx="371">
                  <c:v>0.1670765235199683</c:v>
                </c:pt>
                <c:pt idx="372">
                  <c:v>0.19522892342526671</c:v>
                </c:pt>
                <c:pt idx="373">
                  <c:v>0.20952373286649123</c:v>
                </c:pt>
                <c:pt idx="374">
                  <c:v>0.65215836116820747</c:v>
                </c:pt>
                <c:pt idx="375">
                  <c:v>0.67927561706731632</c:v>
                </c:pt>
                <c:pt idx="376">
                  <c:v>0.72281375297866923</c:v>
                </c:pt>
                <c:pt idx="377">
                  <c:v>0.19326678295781818</c:v>
                </c:pt>
                <c:pt idx="378">
                  <c:v>0.21511762724125555</c:v>
                </c:pt>
                <c:pt idx="379">
                  <c:v>0.19522892342526671</c:v>
                </c:pt>
                <c:pt idx="380">
                  <c:v>0.68956046023439721</c:v>
                </c:pt>
                <c:pt idx="381">
                  <c:v>0.74233660073170404</c:v>
                </c:pt>
                <c:pt idx="382">
                  <c:v>0.1588686099892988</c:v>
                </c:pt>
                <c:pt idx="383">
                  <c:v>0.6555040924500205</c:v>
                </c:pt>
                <c:pt idx="384">
                  <c:v>0.17423059367563271</c:v>
                </c:pt>
                <c:pt idx="385">
                  <c:v>0.19802587061264892</c:v>
                </c:pt>
                <c:pt idx="386">
                  <c:v>2.8928543149380939E-2</c:v>
                </c:pt>
                <c:pt idx="387">
                  <c:v>0.68365649235531911</c:v>
                </c:pt>
                <c:pt idx="388">
                  <c:v>0.21960189568237459</c:v>
                </c:pt>
                <c:pt idx="389">
                  <c:v>0.75948413991895092</c:v>
                </c:pt>
                <c:pt idx="390">
                  <c:v>0.41259166124332203</c:v>
                </c:pt>
                <c:pt idx="391">
                  <c:v>0.18963502905050239</c:v>
                </c:pt>
                <c:pt idx="392">
                  <c:v>0.10815770455346606</c:v>
                </c:pt>
                <c:pt idx="393">
                  <c:v>0.95025903055637317</c:v>
                </c:pt>
                <c:pt idx="394">
                  <c:v>0.83420060505934046</c:v>
                </c:pt>
                <c:pt idx="395">
                  <c:v>0.18683808186312029</c:v>
                </c:pt>
                <c:pt idx="396">
                  <c:v>0.69764122829222985</c:v>
                </c:pt>
                <c:pt idx="397">
                  <c:v>0.11971134936594871</c:v>
                </c:pt>
                <c:pt idx="398">
                  <c:v>0.18404113467573807</c:v>
                </c:pt>
                <c:pt idx="399">
                  <c:v>0.70603206985437628</c:v>
                </c:pt>
                <c:pt idx="400">
                  <c:v>0.13928997967762374</c:v>
                </c:pt>
                <c:pt idx="401">
                  <c:v>0.17565029311359165</c:v>
                </c:pt>
                <c:pt idx="402">
                  <c:v>0.69466135307337062</c:v>
                </c:pt>
                <c:pt idx="403">
                  <c:v>0.1391070516461467</c:v>
                </c:pt>
                <c:pt idx="404">
                  <c:v>0.72840764735343355</c:v>
                </c:pt>
                <c:pt idx="405">
                  <c:v>0.12232536852185386</c:v>
                </c:pt>
                <c:pt idx="406">
                  <c:v>0.10572661342903797</c:v>
                </c:pt>
                <c:pt idx="407">
                  <c:v>0.17808138423801989</c:v>
                </c:pt>
                <c:pt idx="408">
                  <c:v>0.18963502905050239</c:v>
                </c:pt>
                <c:pt idx="409">
                  <c:v>0.59971560140479208</c:v>
                </c:pt>
                <c:pt idx="410">
                  <c:v>0.17423059367563271</c:v>
                </c:pt>
                <c:pt idx="411">
                  <c:v>0.21960189568237459</c:v>
                </c:pt>
                <c:pt idx="412">
                  <c:v>0.76609576904512566</c:v>
                </c:pt>
                <c:pt idx="413">
                  <c:v>0.16239078580597482</c:v>
                </c:pt>
                <c:pt idx="414">
                  <c:v>0.125305243740713</c:v>
                </c:pt>
                <c:pt idx="415">
                  <c:v>0.7235129897755147</c:v>
                </c:pt>
                <c:pt idx="416">
                  <c:v>0.62735169254472212</c:v>
                </c:pt>
                <c:pt idx="417">
                  <c:v>0.67210284754283656</c:v>
                </c:pt>
                <c:pt idx="418">
                  <c:v>0.16446250436406301</c:v>
                </c:pt>
                <c:pt idx="419">
                  <c:v>0.69447842504189372</c:v>
                </c:pt>
                <c:pt idx="420">
                  <c:v>0.19691624467900365</c:v>
                </c:pt>
                <c:pt idx="421">
                  <c:v>0.23500633105724428</c:v>
                </c:pt>
                <c:pt idx="422">
                  <c:v>0.16725945155144523</c:v>
                </c:pt>
                <c:pt idx="423">
                  <c:v>0.64413337566901496</c:v>
                </c:pt>
                <c:pt idx="424">
                  <c:v>0.13612717642728767</c:v>
                </c:pt>
                <c:pt idx="425">
                  <c:v>0.17423059367563271</c:v>
                </c:pt>
                <c:pt idx="426">
                  <c:v>0.67508272276169556</c:v>
                </c:pt>
                <c:pt idx="427">
                  <c:v>0.73120459454081566</c:v>
                </c:pt>
                <c:pt idx="428">
                  <c:v>0.21960189568237459</c:v>
                </c:pt>
                <c:pt idx="429">
                  <c:v>0.27812157041649677</c:v>
                </c:pt>
                <c:pt idx="430">
                  <c:v>0.22968287895242631</c:v>
                </c:pt>
                <c:pt idx="431">
                  <c:v>0.69256364268283399</c:v>
                </c:pt>
                <c:pt idx="432">
                  <c:v>0.63592546213834555</c:v>
                </c:pt>
                <c:pt idx="433">
                  <c:v>0.20082281780003103</c:v>
                </c:pt>
                <c:pt idx="434">
                  <c:v>0.19682717395093735</c:v>
                </c:pt>
                <c:pt idx="435">
                  <c:v>1.0101001704812782</c:v>
                </c:pt>
                <c:pt idx="436">
                  <c:v>0.60181331179532871</c:v>
                </c:pt>
                <c:pt idx="437">
                  <c:v>0.56247312314050169</c:v>
                </c:pt>
                <c:pt idx="438">
                  <c:v>-2.5753955256734323E-2</c:v>
                </c:pt>
                <c:pt idx="439">
                  <c:v>0.16166555717668091</c:v>
                </c:pt>
                <c:pt idx="440">
                  <c:v>0.59658527348351842</c:v>
                </c:pt>
                <c:pt idx="441">
                  <c:v>0.19243197623788461</c:v>
                </c:pt>
                <c:pt idx="442">
                  <c:v>0.14749789320829312</c:v>
                </c:pt>
                <c:pt idx="443">
                  <c:v>0.70603206985437628</c:v>
                </c:pt>
                <c:pt idx="444">
                  <c:v>0.17423059367563271</c:v>
                </c:pt>
                <c:pt idx="445">
                  <c:v>0.47341683811863255</c:v>
                </c:pt>
                <c:pt idx="446">
                  <c:v>0.7170369305724279</c:v>
                </c:pt>
                <c:pt idx="447">
                  <c:v>0.15327471561453448</c:v>
                </c:pt>
                <c:pt idx="448">
                  <c:v>0.70019946488949469</c:v>
                </c:pt>
                <c:pt idx="449">
                  <c:v>0.16255614645525471</c:v>
                </c:pt>
                <c:pt idx="450">
                  <c:v>5.4832779961728237E-2</c:v>
                </c:pt>
                <c:pt idx="451">
                  <c:v>0.14328124658295208</c:v>
                </c:pt>
                <c:pt idx="452">
                  <c:v>0.24677463558103294</c:v>
                </c:pt>
                <c:pt idx="453">
                  <c:v>0.16268329192809144</c:v>
                </c:pt>
                <c:pt idx="454">
                  <c:v>0.17423059367563271</c:v>
                </c:pt>
                <c:pt idx="455">
                  <c:v>0.18994510255481617</c:v>
                </c:pt>
                <c:pt idx="456">
                  <c:v>0.18582231323288578</c:v>
                </c:pt>
                <c:pt idx="457">
                  <c:v>0.89509588691834119</c:v>
                </c:pt>
                <c:pt idx="458">
                  <c:v>0.64449923173196899</c:v>
                </c:pt>
                <c:pt idx="459">
                  <c:v>0.21960189568237459</c:v>
                </c:pt>
                <c:pt idx="460">
                  <c:v>0.23337041541838233</c:v>
                </c:pt>
                <c:pt idx="461">
                  <c:v>0.15327471561453448</c:v>
                </c:pt>
                <c:pt idx="462">
                  <c:v>0.23616736260576443</c:v>
                </c:pt>
                <c:pt idx="463">
                  <c:v>0.11411745499118439</c:v>
                </c:pt>
                <c:pt idx="464">
                  <c:v>0.17423059367563271</c:v>
                </c:pt>
                <c:pt idx="465">
                  <c:v>0.14208692686500585</c:v>
                </c:pt>
                <c:pt idx="466">
                  <c:v>0.16239078580597482</c:v>
                </c:pt>
                <c:pt idx="467">
                  <c:v>9.1741877492127227E-2</c:v>
                </c:pt>
                <c:pt idx="468">
                  <c:v>0.21960189568237459</c:v>
                </c:pt>
                <c:pt idx="469">
                  <c:v>0.7120864904358688</c:v>
                </c:pt>
                <c:pt idx="470">
                  <c:v>0.17423059367563271</c:v>
                </c:pt>
                <c:pt idx="471">
                  <c:v>0.14208692686500585</c:v>
                </c:pt>
                <c:pt idx="472">
                  <c:v>0.59919929263942351</c:v>
                </c:pt>
                <c:pt idx="473">
                  <c:v>0.98120837764905389</c:v>
                </c:pt>
                <c:pt idx="474">
                  <c:v>0.72281375297866923</c:v>
                </c:pt>
                <c:pt idx="475">
                  <c:v>0.43104146420188988</c:v>
                </c:pt>
                <c:pt idx="476">
                  <c:v>0.12232536852185386</c:v>
                </c:pt>
                <c:pt idx="477">
                  <c:v>0.1363101044587646</c:v>
                </c:pt>
                <c:pt idx="478">
                  <c:v>0.18683808186312029</c:v>
                </c:pt>
                <c:pt idx="479">
                  <c:v>0.74780334963363149</c:v>
                </c:pt>
                <c:pt idx="480">
                  <c:v>6.5529656503236638E-3</c:v>
                </c:pt>
                <c:pt idx="481">
                  <c:v>0.16239078580597482</c:v>
                </c:pt>
                <c:pt idx="482">
                  <c:v>0.10852356061642007</c:v>
                </c:pt>
                <c:pt idx="483">
                  <c:v>0.60813891829600109</c:v>
                </c:pt>
                <c:pt idx="484">
                  <c:v>0.52794242549325787</c:v>
                </c:pt>
                <c:pt idx="485">
                  <c:v>0.59971560140479208</c:v>
                </c:pt>
                <c:pt idx="486">
                  <c:v>0.71513057266361946</c:v>
                </c:pt>
                <c:pt idx="487">
                  <c:v>0.46659251540232766</c:v>
                </c:pt>
                <c:pt idx="488">
                  <c:v>0.16446250436406301</c:v>
                </c:pt>
                <c:pt idx="489">
                  <c:v>0.16129970111372693</c:v>
                </c:pt>
                <c:pt idx="490">
                  <c:v>0.14328124658295208</c:v>
                </c:pt>
                <c:pt idx="491">
                  <c:v>0.18963502905050239</c:v>
                </c:pt>
                <c:pt idx="492">
                  <c:v>0.15416530489310828</c:v>
                </c:pt>
                <c:pt idx="493">
                  <c:v>7.2473320684765835E-2</c:v>
                </c:pt>
                <c:pt idx="494">
                  <c:v>0.18963502905050239</c:v>
                </c:pt>
                <c:pt idx="495">
                  <c:v>0.19691624467900365</c:v>
                </c:pt>
                <c:pt idx="496">
                  <c:v>0.8635536677475264</c:v>
                </c:pt>
                <c:pt idx="497">
                  <c:v>0.17423059367563271</c:v>
                </c:pt>
                <c:pt idx="498">
                  <c:v>0.68120135035207963</c:v>
                </c:pt>
                <c:pt idx="499">
                  <c:v>0.18124418748835597</c:v>
                </c:pt>
                <c:pt idx="500">
                  <c:v>0.20082281780003103</c:v>
                </c:pt>
                <c:pt idx="501">
                  <c:v>0.77098200217279322</c:v>
                </c:pt>
                <c:pt idx="502">
                  <c:v>0.76888429178225659</c:v>
                </c:pt>
                <c:pt idx="503">
                  <c:v>0.68085954516793701</c:v>
                </c:pt>
                <c:pt idx="504">
                  <c:v>1.0973543173845559</c:v>
                </c:pt>
                <c:pt idx="505">
                  <c:v>0.24938865473693819</c:v>
                </c:pt>
                <c:pt idx="506">
                  <c:v>0.63014863973210422</c:v>
                </c:pt>
                <c:pt idx="507">
                  <c:v>0.132909063133895</c:v>
                </c:pt>
                <c:pt idx="508">
                  <c:v>0.17005639873882733</c:v>
                </c:pt>
                <c:pt idx="509">
                  <c:v>0.17565029311359165</c:v>
                </c:pt>
                <c:pt idx="510">
                  <c:v>0.21263075355818711</c:v>
                </c:pt>
                <c:pt idx="511">
                  <c:v>0.17423059367563271</c:v>
                </c:pt>
                <c:pt idx="512">
                  <c:v>0.26693378166696813</c:v>
                </c:pt>
                <c:pt idx="513">
                  <c:v>0.62504774689313058</c:v>
                </c:pt>
                <c:pt idx="514">
                  <c:v>0.18124418748835597</c:v>
                </c:pt>
                <c:pt idx="515">
                  <c:v>0.35542032303296234</c:v>
                </c:pt>
                <c:pt idx="516">
                  <c:v>1.1066357482252762</c:v>
                </c:pt>
                <c:pt idx="517">
                  <c:v>0.21960189568237459</c:v>
                </c:pt>
                <c:pt idx="518">
                  <c:v>0.6527071452626384</c:v>
                </c:pt>
                <c:pt idx="519">
                  <c:v>0.1588686099892988</c:v>
                </c:pt>
                <c:pt idx="520">
                  <c:v>1.0581970567612058</c:v>
                </c:pt>
                <c:pt idx="521">
                  <c:v>0.18683808186312029</c:v>
                </c:pt>
                <c:pt idx="522">
                  <c:v>0.19691624467900365</c:v>
                </c:pt>
                <c:pt idx="523">
                  <c:v>1.010776100048546</c:v>
                </c:pt>
                <c:pt idx="524">
                  <c:v>0.19691624467900365</c:v>
                </c:pt>
                <c:pt idx="525">
                  <c:v>0.18046586090329236</c:v>
                </c:pt>
                <c:pt idx="526">
                  <c:v>0.64449923173196899</c:v>
                </c:pt>
                <c:pt idx="527">
                  <c:v>0.19253554334749398</c:v>
                </c:pt>
                <c:pt idx="528">
                  <c:v>0.13928997967762374</c:v>
                </c:pt>
                <c:pt idx="529">
                  <c:v>9.1193093397696143E-2</c:v>
                </c:pt>
                <c:pt idx="530">
                  <c:v>0.71685400254095089</c:v>
                </c:pt>
                <c:pt idx="531">
                  <c:v>0.19691624467900365</c:v>
                </c:pt>
                <c:pt idx="532">
                  <c:v>0.16160977461804071</c:v>
                </c:pt>
                <c:pt idx="533">
                  <c:v>0.68429994659352433</c:v>
                </c:pt>
                <c:pt idx="534">
                  <c:v>0.70043817547961196</c:v>
                </c:pt>
                <c:pt idx="535">
                  <c:v>0.70286926660404014</c:v>
                </c:pt>
                <c:pt idx="536">
                  <c:v>0.48026717783492462</c:v>
                </c:pt>
                <c:pt idx="537">
                  <c:v>0.7231238264829829</c:v>
                </c:pt>
                <c:pt idx="538">
                  <c:v>0.17423059367563271</c:v>
                </c:pt>
                <c:pt idx="539">
                  <c:v>1.0413595910782727</c:v>
                </c:pt>
                <c:pt idx="540">
                  <c:v>0.97951667945155163</c:v>
                </c:pt>
                <c:pt idx="541">
                  <c:v>0.5734779838585532</c:v>
                </c:pt>
                <c:pt idx="542">
                  <c:v>0.56788408948378888</c:v>
                </c:pt>
                <c:pt idx="543">
                  <c:v>0.12791926289661817</c:v>
                </c:pt>
                <c:pt idx="544">
                  <c:v>0.15988634474070934</c:v>
                </c:pt>
                <c:pt idx="545">
                  <c:v>6.9366299993069952E-2</c:v>
                </c:pt>
                <c:pt idx="546">
                  <c:v>0.70025524744813494</c:v>
                </c:pt>
                <c:pt idx="547">
                  <c:v>0.18507643680934577</c:v>
                </c:pt>
                <c:pt idx="548">
                  <c:v>9.4172968616555316E-2</c:v>
                </c:pt>
                <c:pt idx="549">
                  <c:v>0.16409664830110915</c:v>
                </c:pt>
                <c:pt idx="550">
                  <c:v>0.22123625483163967</c:v>
                </c:pt>
                <c:pt idx="551">
                  <c:v>0.17285334592620955</c:v>
                </c:pt>
                <c:pt idx="552">
                  <c:v>0.21960189568237459</c:v>
                </c:pt>
                <c:pt idx="553">
                  <c:v>0.20952373286649123</c:v>
                </c:pt>
                <c:pt idx="554">
                  <c:v>0.72281375297866923</c:v>
                </c:pt>
                <c:pt idx="555">
                  <c:v>7.4960194367834271E-2</c:v>
                </c:pt>
                <c:pt idx="556">
                  <c:v>0.93996183108541842</c:v>
                </c:pt>
                <c:pt idx="557">
                  <c:v>0.15559471413726594</c:v>
                </c:pt>
                <c:pt idx="558">
                  <c:v>0.73261991703500939</c:v>
                </c:pt>
                <c:pt idx="559">
                  <c:v>0.6527071452626384</c:v>
                </c:pt>
                <c:pt idx="560">
                  <c:v>0.21960189568237459</c:v>
                </c:pt>
                <c:pt idx="561">
                  <c:v>0.13649303249024153</c:v>
                </c:pt>
                <c:pt idx="562">
                  <c:v>0.17005639873882733</c:v>
                </c:pt>
                <c:pt idx="563">
                  <c:v>0.17423059367563271</c:v>
                </c:pt>
                <c:pt idx="564">
                  <c:v>0.7235129897755147</c:v>
                </c:pt>
                <c:pt idx="565">
                  <c:v>0.1193454933029947</c:v>
                </c:pt>
                <c:pt idx="566">
                  <c:v>0.19522892342526671</c:v>
                </c:pt>
                <c:pt idx="567">
                  <c:v>0.57943773429627154</c:v>
                </c:pt>
                <c:pt idx="568">
                  <c:v>0.19691624467900365</c:v>
                </c:pt>
                <c:pt idx="569">
                  <c:v>0.1588686099892988</c:v>
                </c:pt>
                <c:pt idx="570">
                  <c:v>7.4960194367834271E-2</c:v>
                </c:pt>
                <c:pt idx="571">
                  <c:v>0.63383617619806021</c:v>
                </c:pt>
                <c:pt idx="572">
                  <c:v>0.26693378166696813</c:v>
                </c:pt>
                <c:pt idx="573">
                  <c:v>0.76888429178225659</c:v>
                </c:pt>
                <c:pt idx="574">
                  <c:v>0.20361976498741313</c:v>
                </c:pt>
                <c:pt idx="575">
                  <c:v>0.19522892342526671</c:v>
                </c:pt>
                <c:pt idx="576">
                  <c:v>0.68925038673008343</c:v>
                </c:pt>
                <c:pt idx="577">
                  <c:v>0.76356926412768988</c:v>
                </c:pt>
                <c:pt idx="578">
                  <c:v>0.71524929368620493</c:v>
                </c:pt>
                <c:pt idx="579">
                  <c:v>0.1588686099892988</c:v>
                </c:pt>
                <c:pt idx="580">
                  <c:v>0.65252421723116139</c:v>
                </c:pt>
                <c:pt idx="581">
                  <c:v>0.69567908782478127</c:v>
                </c:pt>
                <c:pt idx="582">
                  <c:v>9.7335771866891435E-2</c:v>
                </c:pt>
                <c:pt idx="583">
                  <c:v>0.46849887331113599</c:v>
                </c:pt>
                <c:pt idx="584">
                  <c:v>0.19691624467900365</c:v>
                </c:pt>
                <c:pt idx="585">
                  <c:v>0.79135580797003446</c:v>
                </c:pt>
                <c:pt idx="586">
                  <c:v>0.1169144021785665</c:v>
                </c:pt>
                <c:pt idx="587">
                  <c:v>0.39909992684220208</c:v>
                </c:pt>
                <c:pt idx="588">
                  <c:v>0.18683808186312029</c:v>
                </c:pt>
                <c:pt idx="589">
                  <c:v>0.17423059367563271</c:v>
                </c:pt>
                <c:pt idx="590">
                  <c:v>0.15047776842715227</c:v>
                </c:pt>
                <c:pt idx="591">
                  <c:v>0.86914756212229083</c:v>
                </c:pt>
                <c:pt idx="592">
                  <c:v>0.1169144021785665</c:v>
                </c:pt>
                <c:pt idx="593">
                  <c:v>0.70698559759689528</c:v>
                </c:pt>
                <c:pt idx="594">
                  <c:v>0.11393452695970743</c:v>
                </c:pt>
                <c:pt idx="595">
                  <c:v>8.5782127054408894E-2</c:v>
                </c:pt>
                <c:pt idx="596">
                  <c:v>0.70400995263106625</c:v>
                </c:pt>
                <c:pt idx="597">
                  <c:v>0.11132050780380218</c:v>
                </c:pt>
                <c:pt idx="598">
                  <c:v>0.19691624467900365</c:v>
                </c:pt>
                <c:pt idx="599">
                  <c:v>0.40118921278248731</c:v>
                </c:pt>
                <c:pt idx="600">
                  <c:v>0.62437181732586289</c:v>
                </c:pt>
                <c:pt idx="601">
                  <c:v>0.17423059367563271</c:v>
                </c:pt>
                <c:pt idx="602">
                  <c:v>0.132909063133895</c:v>
                </c:pt>
                <c:pt idx="603">
                  <c:v>0.125305243740713</c:v>
                </c:pt>
                <c:pt idx="604">
                  <c:v>0.17316341943052321</c:v>
                </c:pt>
                <c:pt idx="605">
                  <c:v>0.11673147414708954</c:v>
                </c:pt>
                <c:pt idx="606">
                  <c:v>0.16446250436406301</c:v>
                </c:pt>
                <c:pt idx="607">
                  <c:v>0.17285334592620955</c:v>
                </c:pt>
                <c:pt idx="608">
                  <c:v>0.65265136270399815</c:v>
                </c:pt>
                <c:pt idx="609">
                  <c:v>0.73209518381938943</c:v>
                </c:pt>
                <c:pt idx="610">
                  <c:v>0.48956956823708875</c:v>
                </c:pt>
                <c:pt idx="611">
                  <c:v>0.17423059367563271</c:v>
                </c:pt>
                <c:pt idx="612">
                  <c:v>0.73793494468957588</c:v>
                </c:pt>
                <c:pt idx="613">
                  <c:v>0.21960189568237459</c:v>
                </c:pt>
                <c:pt idx="614">
                  <c:v>0.15047776842715227</c:v>
                </c:pt>
                <c:pt idx="615">
                  <c:v>0.62437181732586289</c:v>
                </c:pt>
                <c:pt idx="616">
                  <c:v>9.1376021429173213E-2</c:v>
                </c:pt>
                <c:pt idx="617">
                  <c:v>0.68067661713645988</c:v>
                </c:pt>
                <c:pt idx="618">
                  <c:v>1.0976961225686988</c:v>
                </c:pt>
                <c:pt idx="619">
                  <c:v>0.17565029311359165</c:v>
                </c:pt>
                <c:pt idx="620">
                  <c:v>0.16458964983689986</c:v>
                </c:pt>
                <c:pt idx="621">
                  <c:v>0.33845571187719253</c:v>
                </c:pt>
                <c:pt idx="622">
                  <c:v>0.15321893305589429</c:v>
                </c:pt>
                <c:pt idx="623">
                  <c:v>0.18963502905050239</c:v>
                </c:pt>
                <c:pt idx="624">
                  <c:v>0.18963502905050239</c:v>
                </c:pt>
                <c:pt idx="625">
                  <c:v>0.31626306240961233</c:v>
                </c:pt>
                <c:pt idx="626">
                  <c:v>0.13431623231148687</c:v>
                </c:pt>
                <c:pt idx="627">
                  <c:v>0.96411662102044726</c:v>
                </c:pt>
                <c:pt idx="628">
                  <c:v>0.17565029311359165</c:v>
                </c:pt>
                <c:pt idx="629">
                  <c:v>0.21960189568237459</c:v>
                </c:pt>
                <c:pt idx="630">
                  <c:v>0.32274754606295047</c:v>
                </c:pt>
                <c:pt idx="631">
                  <c:v>0.10572661342903797</c:v>
                </c:pt>
                <c:pt idx="632">
                  <c:v>0.53931314227426363</c:v>
                </c:pt>
                <c:pt idx="633">
                  <c:v>0.132909063133895</c:v>
                </c:pt>
                <c:pt idx="634">
                  <c:v>0.6044273309512338</c:v>
                </c:pt>
                <c:pt idx="635">
                  <c:v>0.70603206985437628</c:v>
                </c:pt>
                <c:pt idx="636">
                  <c:v>0.1588686099892988</c:v>
                </c:pt>
                <c:pt idx="637">
                  <c:v>9.9766862991319635E-2</c:v>
                </c:pt>
                <c:pt idx="638">
                  <c:v>0.51492502095500514</c:v>
                </c:pt>
                <c:pt idx="639">
                  <c:v>0.14328124658295208</c:v>
                </c:pt>
                <c:pt idx="640">
                  <c:v>0.19243197623788461</c:v>
                </c:pt>
                <c:pt idx="641">
                  <c:v>1.0976643908888697</c:v>
                </c:pt>
                <c:pt idx="642">
                  <c:v>0.62400596126290897</c:v>
                </c:pt>
                <c:pt idx="643">
                  <c:v>0.17423059367563271</c:v>
                </c:pt>
                <c:pt idx="644">
                  <c:v>0.7120864904358688</c:v>
                </c:pt>
                <c:pt idx="645">
                  <c:v>0.34435967975627052</c:v>
                </c:pt>
                <c:pt idx="646">
                  <c:v>0.19522892342526671</c:v>
                </c:pt>
                <c:pt idx="647">
                  <c:v>0.41255992956349302</c:v>
                </c:pt>
                <c:pt idx="648">
                  <c:v>0.17423059367563271</c:v>
                </c:pt>
                <c:pt idx="649">
                  <c:v>0.72001680579128702</c:v>
                </c:pt>
                <c:pt idx="650">
                  <c:v>0.17423059367563271</c:v>
                </c:pt>
                <c:pt idx="651">
                  <c:v>0.70305219463551716</c:v>
                </c:pt>
                <c:pt idx="652">
                  <c:v>0.18963502905050239</c:v>
                </c:pt>
                <c:pt idx="653">
                  <c:v>0.76888429178225659</c:v>
                </c:pt>
                <c:pt idx="654">
                  <c:v>0.77937284373493976</c:v>
                </c:pt>
                <c:pt idx="655">
                  <c:v>0.1193454933029947</c:v>
                </c:pt>
                <c:pt idx="656">
                  <c:v>0.17423059367563271</c:v>
                </c:pt>
                <c:pt idx="657">
                  <c:v>0.67831688892622832</c:v>
                </c:pt>
                <c:pt idx="658">
                  <c:v>0.18404113467573807</c:v>
                </c:pt>
                <c:pt idx="659">
                  <c:v>0.28544086078976838</c:v>
                </c:pt>
                <c:pt idx="660">
                  <c:v>4.6624866431058773E-2</c:v>
                </c:pt>
                <c:pt idx="661">
                  <c:v>0.15917868349361247</c:v>
                </c:pt>
                <c:pt idx="662">
                  <c:v>0.23616736260576443</c:v>
                </c:pt>
                <c:pt idx="663">
                  <c:v>0.14768082123977017</c:v>
                </c:pt>
                <c:pt idx="664">
                  <c:v>0.16148262914520398</c:v>
                </c:pt>
                <c:pt idx="665">
                  <c:v>9.6969915803937531E-2</c:v>
                </c:pt>
                <c:pt idx="666">
                  <c:v>0.17844724030097375</c:v>
                </c:pt>
                <c:pt idx="667">
                  <c:v>0.17423059367563271</c:v>
                </c:pt>
                <c:pt idx="668">
                  <c:v>0.12810219092809511</c:v>
                </c:pt>
                <c:pt idx="669">
                  <c:v>0.71621644627754433</c:v>
                </c:pt>
                <c:pt idx="670">
                  <c:v>0.61057000942042916</c:v>
                </c:pt>
                <c:pt idx="671">
                  <c:v>0.48847509136559408</c:v>
                </c:pt>
                <c:pt idx="672">
                  <c:v>5.25846168687771E-2</c:v>
                </c:pt>
                <c:pt idx="673">
                  <c:v>0.16166555717668091</c:v>
                </c:pt>
                <c:pt idx="674">
                  <c:v>0.16239078580597482</c:v>
                </c:pt>
                <c:pt idx="675">
                  <c:v>0.19802587061264892</c:v>
                </c:pt>
                <c:pt idx="676">
                  <c:v>0.17984571389466492</c:v>
                </c:pt>
                <c:pt idx="677">
                  <c:v>0.73400154172819787</c:v>
                </c:pt>
                <c:pt idx="678">
                  <c:v>0.44743243239487945</c:v>
                </c:pt>
                <c:pt idx="679">
                  <c:v>0.49717600643205428</c:v>
                </c:pt>
                <c:pt idx="680">
                  <c:v>0.76888429178225659</c:v>
                </c:pt>
                <c:pt idx="681">
                  <c:v>0.43404491778397636</c:v>
                </c:pt>
                <c:pt idx="682">
                  <c:v>0.19243197623788461</c:v>
                </c:pt>
                <c:pt idx="683">
                  <c:v>-7.4317702865870777E-3</c:v>
                </c:pt>
                <c:pt idx="684">
                  <c:v>1.865539455723729E-2</c:v>
                </c:pt>
                <c:pt idx="685">
                  <c:v>0.10828485002630277</c:v>
                </c:pt>
                <c:pt idx="686">
                  <c:v>5.4466923898774236E-2</c:v>
                </c:pt>
                <c:pt idx="687">
                  <c:v>0.19522892342526671</c:v>
                </c:pt>
                <c:pt idx="688">
                  <c:v>0.19802587061264892</c:v>
                </c:pt>
                <c:pt idx="689">
                  <c:v>1.0692019174792575</c:v>
                </c:pt>
                <c:pt idx="690">
                  <c:v>0.48847509136559408</c:v>
                </c:pt>
                <c:pt idx="691">
                  <c:v>0.76489510626223811</c:v>
                </c:pt>
                <c:pt idx="692">
                  <c:v>0.17423059367563271</c:v>
                </c:pt>
                <c:pt idx="693">
                  <c:v>0.2011328913043447</c:v>
                </c:pt>
                <c:pt idx="694">
                  <c:v>8.055408874259859E-2</c:v>
                </c:pt>
                <c:pt idx="695">
                  <c:v>0.10292966624165575</c:v>
                </c:pt>
                <c:pt idx="696">
                  <c:v>0.125305243740713</c:v>
                </c:pt>
                <c:pt idx="697">
                  <c:v>0.76888429178225659</c:v>
                </c:pt>
                <c:pt idx="698">
                  <c:v>0.13173394483541079</c:v>
                </c:pt>
                <c:pt idx="699">
                  <c:v>0.54828449961067016</c:v>
                </c:pt>
                <c:pt idx="700">
                  <c:v>0.78536432585248706</c:v>
                </c:pt>
                <c:pt idx="701">
                  <c:v>0.26973072885435023</c:v>
                </c:pt>
                <c:pt idx="702">
                  <c:v>0.7257378456388881</c:v>
                </c:pt>
                <c:pt idx="703">
                  <c:v>0.22381854230771564</c:v>
                </c:pt>
                <c:pt idx="704">
                  <c:v>0.14470094602091102</c:v>
                </c:pt>
                <c:pt idx="705">
                  <c:v>0.13928997967762374</c:v>
                </c:pt>
                <c:pt idx="706">
                  <c:v>0.65848396766887973</c:v>
                </c:pt>
                <c:pt idx="707">
                  <c:v>0.25015209854267528</c:v>
                </c:pt>
                <c:pt idx="708">
                  <c:v>0.72281375297866923</c:v>
                </c:pt>
                <c:pt idx="709">
                  <c:v>0.13501755049364239</c:v>
                </c:pt>
                <c:pt idx="710">
                  <c:v>0.79953198982087481</c:v>
                </c:pt>
                <c:pt idx="711">
                  <c:v>0.19253554334749398</c:v>
                </c:pt>
                <c:pt idx="712">
                  <c:v>0.14279458811210272</c:v>
                </c:pt>
                <c:pt idx="713">
                  <c:v>0.16725945155144523</c:v>
                </c:pt>
                <c:pt idx="714">
                  <c:v>0.10292966624165575</c:v>
                </c:pt>
                <c:pt idx="715">
                  <c:v>0.61261428492045944</c:v>
                </c:pt>
                <c:pt idx="716">
                  <c:v>0.76037472919752469</c:v>
                </c:pt>
                <c:pt idx="717">
                  <c:v>0.82808197746895651</c:v>
                </c:pt>
                <c:pt idx="718">
                  <c:v>0.21960189568237459</c:v>
                </c:pt>
                <c:pt idx="719">
                  <c:v>0.15607166280191659</c:v>
                </c:pt>
                <c:pt idx="720">
                  <c:v>0.73661556088410285</c:v>
                </c:pt>
                <c:pt idx="721">
                  <c:v>0.1698734707073504</c:v>
                </c:pt>
                <c:pt idx="722">
                  <c:v>0.15327471561453448</c:v>
                </c:pt>
                <c:pt idx="723">
                  <c:v>0.10852356061642007</c:v>
                </c:pt>
                <c:pt idx="724">
                  <c:v>0.26115695926072685</c:v>
                </c:pt>
                <c:pt idx="725">
                  <c:v>0.19243197623788461</c:v>
                </c:pt>
                <c:pt idx="726">
                  <c:v>0.60759013420156993</c:v>
                </c:pt>
                <c:pt idx="727">
                  <c:v>0.76888429178225659</c:v>
                </c:pt>
                <c:pt idx="728">
                  <c:v>0.14749789320829312</c:v>
                </c:pt>
                <c:pt idx="729">
                  <c:v>0.68347356432384199</c:v>
                </c:pt>
                <c:pt idx="730">
                  <c:v>1.0609940039485881</c:v>
                </c:pt>
                <c:pt idx="731">
                  <c:v>0.24029015192769482</c:v>
                </c:pt>
                <c:pt idx="732">
                  <c:v>0.16239078580597482</c:v>
                </c:pt>
                <c:pt idx="733">
                  <c:v>0.18404113467573807</c:v>
                </c:pt>
                <c:pt idx="734">
                  <c:v>0.18404113467573807</c:v>
                </c:pt>
                <c:pt idx="735">
                  <c:v>0.16865792514513628</c:v>
                </c:pt>
                <c:pt idx="736">
                  <c:v>0.52629573773601068</c:v>
                </c:pt>
                <c:pt idx="737">
                  <c:v>0.5309223007121171</c:v>
                </c:pt>
                <c:pt idx="738">
                  <c:v>0.17423059367563271</c:v>
                </c:pt>
                <c:pt idx="739">
                  <c:v>0.17423059367563271</c:v>
                </c:pt>
                <c:pt idx="740">
                  <c:v>0.37141498398829087</c:v>
                </c:pt>
                <c:pt idx="741">
                  <c:v>0.17635795436068852</c:v>
                </c:pt>
                <c:pt idx="742">
                  <c:v>0.98225784408029349</c:v>
                </c:pt>
                <c:pt idx="743">
                  <c:v>0.15029484039567534</c:v>
                </c:pt>
                <c:pt idx="744">
                  <c:v>0.16166555717668091</c:v>
                </c:pt>
                <c:pt idx="745">
                  <c:v>0.34844480396500965</c:v>
                </c:pt>
                <c:pt idx="746">
                  <c:v>0.14172107080205187</c:v>
                </c:pt>
                <c:pt idx="747">
                  <c:v>0.70043817547961196</c:v>
                </c:pt>
                <c:pt idx="748">
                  <c:v>0.40278549718698192</c:v>
                </c:pt>
                <c:pt idx="749">
                  <c:v>0.20703685918342279</c:v>
                </c:pt>
                <c:pt idx="750">
                  <c:v>0.71126010816618657</c:v>
                </c:pt>
                <c:pt idx="751">
                  <c:v>0.31989285019575192</c:v>
                </c:pt>
                <c:pt idx="752">
                  <c:v>0.15607166280191659</c:v>
                </c:pt>
                <c:pt idx="753">
                  <c:v>0.18404113467573807</c:v>
                </c:pt>
                <c:pt idx="754">
                  <c:v>0.55724508482869128</c:v>
                </c:pt>
                <c:pt idx="755">
                  <c:v>0.18459827118462024</c:v>
                </c:pt>
                <c:pt idx="756">
                  <c:v>0.17005639873882733</c:v>
                </c:pt>
                <c:pt idx="757">
                  <c:v>0.19802587061264892</c:v>
                </c:pt>
                <c:pt idx="758">
                  <c:v>0.15327471561453448</c:v>
                </c:pt>
                <c:pt idx="759">
                  <c:v>1.0498062151990593</c:v>
                </c:pt>
                <c:pt idx="760">
                  <c:v>0.17423059367563271</c:v>
                </c:pt>
                <c:pt idx="761">
                  <c:v>0.13369608530285942</c:v>
                </c:pt>
                <c:pt idx="762">
                  <c:v>0.21511762724125555</c:v>
                </c:pt>
                <c:pt idx="763">
                  <c:v>0.94856733235887092</c:v>
                </c:pt>
                <c:pt idx="764">
                  <c:v>0.20361976498741313</c:v>
                </c:pt>
                <c:pt idx="765">
                  <c:v>0.8492588583063021</c:v>
                </c:pt>
                <c:pt idx="766">
                  <c:v>0.15559471413726594</c:v>
                </c:pt>
                <c:pt idx="767">
                  <c:v>0.74441100389266279</c:v>
                </c:pt>
                <c:pt idx="768">
                  <c:v>0.18865254858969394</c:v>
                </c:pt>
                <c:pt idx="769">
                  <c:v>0.1588686099892988</c:v>
                </c:pt>
                <c:pt idx="770">
                  <c:v>0.18124418748835597</c:v>
                </c:pt>
                <c:pt idx="771">
                  <c:v>0.11411745499118439</c:v>
                </c:pt>
                <c:pt idx="772">
                  <c:v>0.74417356184749184</c:v>
                </c:pt>
                <c:pt idx="773">
                  <c:v>0.19691624467900365</c:v>
                </c:pt>
                <c:pt idx="774">
                  <c:v>0.50951405461171773</c:v>
                </c:pt>
                <c:pt idx="775">
                  <c:v>0.19802587061264892</c:v>
                </c:pt>
                <c:pt idx="776">
                  <c:v>0.63698725717756743</c:v>
                </c:pt>
                <c:pt idx="777">
                  <c:v>0.77036185516416578</c:v>
                </c:pt>
                <c:pt idx="778">
                  <c:v>0.21960189568237459</c:v>
                </c:pt>
                <c:pt idx="779">
                  <c:v>0.99088739623255717</c:v>
                </c:pt>
                <c:pt idx="780">
                  <c:v>0.77067192866847956</c:v>
                </c:pt>
                <c:pt idx="781">
                  <c:v>1.0636080231044931</c:v>
                </c:pt>
                <c:pt idx="782">
                  <c:v>0.4057653724058411</c:v>
                </c:pt>
                <c:pt idx="783">
                  <c:v>8.1382552397590777E-2</c:v>
                </c:pt>
                <c:pt idx="784">
                  <c:v>0.17844724030097375</c:v>
                </c:pt>
                <c:pt idx="785">
                  <c:v>0.17844724030097375</c:v>
                </c:pt>
                <c:pt idx="786">
                  <c:v>0.73400154172819787</c:v>
                </c:pt>
                <c:pt idx="787">
                  <c:v>0.11661990902980908</c:v>
                </c:pt>
                <c:pt idx="788">
                  <c:v>0.15272593152010355</c:v>
                </c:pt>
                <c:pt idx="789">
                  <c:v>0.50015588165091351</c:v>
                </c:pt>
                <c:pt idx="790">
                  <c:v>0.21960189568237459</c:v>
                </c:pt>
                <c:pt idx="791">
                  <c:v>0.20361976498741313</c:v>
                </c:pt>
                <c:pt idx="792">
                  <c:v>0.41401951884870813</c:v>
                </c:pt>
                <c:pt idx="793">
                  <c:v>0.15559471413726594</c:v>
                </c:pt>
                <c:pt idx="794">
                  <c:v>0.17844724030097375</c:v>
                </c:pt>
                <c:pt idx="795">
                  <c:v>0.13928997967762374</c:v>
                </c:pt>
                <c:pt idx="796">
                  <c:v>0.88580209977374702</c:v>
                </c:pt>
                <c:pt idx="797">
                  <c:v>0.69764122829222985</c:v>
                </c:pt>
                <c:pt idx="798">
                  <c:v>0.18714815536743395</c:v>
                </c:pt>
                <c:pt idx="799">
                  <c:v>0.63853948129425064</c:v>
                </c:pt>
                <c:pt idx="800">
                  <c:v>0.15327471561453448</c:v>
                </c:pt>
                <c:pt idx="801">
                  <c:v>0.63574253410686854</c:v>
                </c:pt>
                <c:pt idx="802">
                  <c:v>0.48251534092787574</c:v>
                </c:pt>
                <c:pt idx="803">
                  <c:v>0.23893250607751737</c:v>
                </c:pt>
                <c:pt idx="804">
                  <c:v>0.17285334592620955</c:v>
                </c:pt>
                <c:pt idx="805">
                  <c:v>0.16166555717668091</c:v>
                </c:pt>
                <c:pt idx="806">
                  <c:v>0.43742238074561862</c:v>
                </c:pt>
                <c:pt idx="807">
                  <c:v>0.73400154172819787</c:v>
                </c:pt>
                <c:pt idx="808">
                  <c:v>0.13928997967762374</c:v>
                </c:pt>
                <c:pt idx="809">
                  <c:v>0.78035094725198273</c:v>
                </c:pt>
                <c:pt idx="810">
                  <c:v>0.17565029311359165</c:v>
                </c:pt>
                <c:pt idx="811">
                  <c:v>0.13928997967762374</c:v>
                </c:pt>
                <c:pt idx="812">
                  <c:v>0.15047776842715227</c:v>
                </c:pt>
                <c:pt idx="813">
                  <c:v>0.58186882542069962</c:v>
                </c:pt>
                <c:pt idx="814">
                  <c:v>0.16306403077037196</c:v>
                </c:pt>
                <c:pt idx="815">
                  <c:v>0.49066794441548883</c:v>
                </c:pt>
                <c:pt idx="816">
                  <c:v>0.72001680579128702</c:v>
                </c:pt>
                <c:pt idx="817">
                  <c:v>0.12245251399469058</c:v>
                </c:pt>
                <c:pt idx="818">
                  <c:v>0.12810219092809511</c:v>
                </c:pt>
                <c:pt idx="819">
                  <c:v>6.5654712648302874E-2</c:v>
                </c:pt>
                <c:pt idx="820">
                  <c:v>0.93476552445343719</c:v>
                </c:pt>
                <c:pt idx="821">
                  <c:v>0.17285334592620955</c:v>
                </c:pt>
                <c:pt idx="822">
                  <c:v>0.14208692686500585</c:v>
                </c:pt>
                <c:pt idx="823">
                  <c:v>0.7971326303762758</c:v>
                </c:pt>
                <c:pt idx="824">
                  <c:v>8.8030290147360038E-2</c:v>
                </c:pt>
                <c:pt idx="825">
                  <c:v>0.21960189568237459</c:v>
                </c:pt>
                <c:pt idx="826">
                  <c:v>0.17423059367563271</c:v>
                </c:pt>
                <c:pt idx="827">
                  <c:v>0.20636092961615515</c:v>
                </c:pt>
                <c:pt idx="828">
                  <c:v>0.21960189568237459</c:v>
                </c:pt>
                <c:pt idx="829">
                  <c:v>0.96869474676497702</c:v>
                </c:pt>
                <c:pt idx="830">
                  <c:v>0.73412868720103452</c:v>
                </c:pt>
                <c:pt idx="831">
                  <c:v>0.18415075963463912</c:v>
                </c:pt>
                <c:pt idx="832">
                  <c:v>0.19691624467900365</c:v>
                </c:pt>
                <c:pt idx="833">
                  <c:v>0.18404113467573807</c:v>
                </c:pt>
                <c:pt idx="834">
                  <c:v>0.19802587061264892</c:v>
                </c:pt>
                <c:pt idx="835">
                  <c:v>0.75530556803838023</c:v>
                </c:pt>
                <c:pt idx="836">
                  <c:v>0.18963502905050239</c:v>
                </c:pt>
                <c:pt idx="837">
                  <c:v>0.17423059367563271</c:v>
                </c:pt>
                <c:pt idx="838">
                  <c:v>0.1588686099892988</c:v>
                </c:pt>
                <c:pt idx="839">
                  <c:v>0.21522119435086493</c:v>
                </c:pt>
                <c:pt idx="840">
                  <c:v>0.19243197623788461</c:v>
                </c:pt>
                <c:pt idx="841">
                  <c:v>0.20361976498741313</c:v>
                </c:pt>
                <c:pt idx="842">
                  <c:v>0.7231238264829829</c:v>
                </c:pt>
                <c:pt idx="843">
                  <c:v>0.17456189302421438</c:v>
                </c:pt>
                <c:pt idx="844">
                  <c:v>0.20082281780003103</c:v>
                </c:pt>
                <c:pt idx="845">
                  <c:v>0.13089913811547732</c:v>
                </c:pt>
                <c:pt idx="846">
                  <c:v>-0.13526287725117381</c:v>
                </c:pt>
                <c:pt idx="847">
                  <c:v>0.17316341943052321</c:v>
                </c:pt>
                <c:pt idx="848">
                  <c:v>0.1391070516461467</c:v>
                </c:pt>
                <c:pt idx="849">
                  <c:v>0.73890209728091527</c:v>
                </c:pt>
                <c:pt idx="850">
                  <c:v>5.1487048679915062E-2</c:v>
                </c:pt>
                <c:pt idx="851">
                  <c:v>4.1396828119248462E-2</c:v>
                </c:pt>
                <c:pt idx="852">
                  <c:v>0.71996102323264677</c:v>
                </c:pt>
                <c:pt idx="853">
                  <c:v>0.94715200986467729</c:v>
                </c:pt>
                <c:pt idx="854">
                  <c:v>0.63033156776358124</c:v>
                </c:pt>
                <c:pt idx="855">
                  <c:v>0.70305219463551716</c:v>
                </c:pt>
                <c:pt idx="856">
                  <c:v>0.59658527348351842</c:v>
                </c:pt>
                <c:pt idx="857">
                  <c:v>0.2249795738562359</c:v>
                </c:pt>
                <c:pt idx="858">
                  <c:v>0.64705746832923383</c:v>
                </c:pt>
                <c:pt idx="859">
                  <c:v>0.19691624467900365</c:v>
                </c:pt>
                <c:pt idx="860">
                  <c:v>7.1797391117498152E-2</c:v>
                </c:pt>
                <c:pt idx="861">
                  <c:v>0.15868568195782176</c:v>
                </c:pt>
                <c:pt idx="862">
                  <c:v>0.88859904696112912</c:v>
                </c:pt>
                <c:pt idx="863">
                  <c:v>0.41401951884870813</c:v>
                </c:pt>
                <c:pt idx="864">
                  <c:v>0.18124418748835597</c:v>
                </c:pt>
                <c:pt idx="865">
                  <c:v>0.66687480923102627</c:v>
                </c:pt>
                <c:pt idx="866">
                  <c:v>0.70056532095244872</c:v>
                </c:pt>
                <c:pt idx="867">
                  <c:v>0.45979795824467579</c:v>
                </c:pt>
                <c:pt idx="868">
                  <c:v>0.17423059367563271</c:v>
                </c:pt>
                <c:pt idx="869">
                  <c:v>0.17528443705063768</c:v>
                </c:pt>
                <c:pt idx="870">
                  <c:v>0.17565029311359165</c:v>
                </c:pt>
                <c:pt idx="871">
                  <c:v>0.82949729996315003</c:v>
                </c:pt>
                <c:pt idx="872">
                  <c:v>0.51383054408351048</c:v>
                </c:pt>
                <c:pt idx="873">
                  <c:v>0.1169144021785665</c:v>
                </c:pt>
                <c:pt idx="874">
                  <c:v>0.69776837376506651</c:v>
                </c:pt>
                <c:pt idx="875">
                  <c:v>0.76507803429371524</c:v>
                </c:pt>
                <c:pt idx="876">
                  <c:v>0.19243197623788461</c:v>
                </c:pt>
                <c:pt idx="877">
                  <c:v>0.19522892342526671</c:v>
                </c:pt>
                <c:pt idx="878">
                  <c:v>0.17423059367563271</c:v>
                </c:pt>
                <c:pt idx="879">
                  <c:v>0.67908033273196533</c:v>
                </c:pt>
                <c:pt idx="880">
                  <c:v>0.68347356432384199</c:v>
                </c:pt>
                <c:pt idx="881">
                  <c:v>0.15607166280191659</c:v>
                </c:pt>
                <c:pt idx="882">
                  <c:v>0.72281375297866923</c:v>
                </c:pt>
                <c:pt idx="883">
                  <c:v>0.17005639873882733</c:v>
                </c:pt>
                <c:pt idx="884">
                  <c:v>0.17844724030097375</c:v>
                </c:pt>
                <c:pt idx="885">
                  <c:v>0.56589021733651135</c:v>
                </c:pt>
                <c:pt idx="886">
                  <c:v>0.17285334592620955</c:v>
                </c:pt>
                <c:pt idx="887">
                  <c:v>1.0889634758224096</c:v>
                </c:pt>
                <c:pt idx="888">
                  <c:v>0.63066494849747268</c:v>
                </c:pt>
                <c:pt idx="889">
                  <c:v>0.2579624243305616</c:v>
                </c:pt>
                <c:pt idx="890">
                  <c:v>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67-7B44-8926-180995D7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53936"/>
        <c:axId val="312548752"/>
      </c:scatterChart>
      <c:valAx>
        <c:axId val="31255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12548752"/>
        <c:crosses val="autoZero"/>
        <c:crossBetween val="midCat"/>
      </c:valAx>
      <c:valAx>
        <c:axId val="31254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553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Sex_1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19050">
              <a:noFill/>
            </a:ln>
          </c:spPr>
          <c:xVal>
            <c:strRef>
              <c:f>Sheet1!$C$2:$C$892</c:f>
              <c:strCache>
                <c:ptCount val="891"/>
                <c:pt idx="9">
                  <c:v>SS</c:v>
                </c:pt>
                <c:pt idx="10">
                  <c:v>74.34630403</c:v>
                </c:pt>
                <c:pt idx="11">
                  <c:v>136.3809687</c:v>
                </c:pt>
                <c:pt idx="12">
                  <c:v>210.7272727</c:v>
                </c:pt>
                <c:pt idx="14">
                  <c:v>Standard Error</c:v>
                </c:pt>
                <c:pt idx="15">
                  <c:v>0.057154059</c:v>
                </c:pt>
                <c:pt idx="16">
                  <c:v>0.001053132</c:v>
                </c:pt>
                <c:pt idx="17">
                  <c:v>0.028662173</c:v>
                </c:pt>
                <c:pt idx="18">
                  <c:v>0.008651339</c:v>
                </c:pt>
                <c:pt idx="19">
                  <c:v>0.021007548</c:v>
                </c:pt>
                <c:pt idx="20">
                  <c:v>0.007461377</c:v>
                </c:pt>
                <c:pt idx="26">
                  <c:v>Residuals</c:v>
                </c:pt>
                <c:pt idx="27">
                  <c:v>-0.155888735</c:v>
                </c:pt>
                <c:pt idx="28">
                  <c:v>0.270574618</c:v>
                </c:pt>
                <c:pt idx="29">
                  <c:v>0.288374036</c:v>
                </c:pt>
                <c:pt idx="30">
                  <c:v>0.284869427</c:v>
                </c:pt>
                <c:pt idx="31">
                  <c:v>-0.150477768</c:v>
                </c:pt>
                <c:pt idx="32">
                  <c:v>-0.219601896</c:v>
                </c:pt>
                <c:pt idx="33">
                  <c:v>-0.216588732</c:v>
                </c:pt>
                <c:pt idx="34">
                  <c:v>-0.118979637</c:v>
                </c:pt>
                <c:pt idx="35">
                  <c:v>0.353069677</c:v>
                </c:pt>
                <c:pt idx="36">
                  <c:v>0.263074366</c:v>
                </c:pt>
                <c:pt idx="37">
                  <c:v>0.109860451</c:v>
                </c:pt>
                <c:pt idx="38">
                  <c:v>0.318249866</c:v>
                </c:pt>
                <c:pt idx="39">
                  <c:v>-0.192431976</c:v>
                </c:pt>
                <c:pt idx="40">
                  <c:v>0.046406103</c:v>
                </c:pt>
                <c:pt idx="41">
                  <c:v>-0.74518933</c:v>
                </c:pt>
                <c:pt idx="42">
                  <c:v>0.369485504</c:v>
                </c:pt>
                <c:pt idx="43">
                  <c:v>-0.133401592</c:v>
                </c:pt>
                <c:pt idx="44">
                  <c:v>0.837609214</c:v>
                </c:pt>
                <c:pt idx="45">
                  <c:v>-0.666691881</c:v>
                </c:pt>
                <c:pt idx="46">
                  <c:v>0.253801359</c:v>
                </c:pt>
                <c:pt idx="47">
                  <c:v>-0.150477768</c:v>
                </c:pt>
                <c:pt idx="48">
                  <c:v>0.608219364</c:v>
                </c:pt>
                <c:pt idx="49">
                  <c:v>0.212236315</c:v>
                </c:pt>
                <c:pt idx="50">
                  <c:v>0.5318112</c:v>
                </c:pt>
                <c:pt idx="51">
                  <c:v>-0.638173625</c:v>
                </c:pt>
                <c:pt idx="52">
                  <c:v>0.507633485</c:v>
                </c:pt>
                <c:pt idx="53">
                  <c:v>-0.196916245</c:v>
                </c:pt>
                <c:pt idx="54">
                  <c:v>-0.100108668</c:v>
                </c:pt>
                <c:pt idx="55">
                  <c:v>0.231115708</c:v>
                </c:pt>
                <c:pt idx="56">
                  <c:v>-0.174230594</c:v>
                </c:pt>
                <c:pt idx="57">
                  <c:v>-0.159178683</c:v>
                </c:pt>
                <c:pt idx="58">
                  <c:v>-0.037034498</c:v>
                </c:pt>
                <c:pt idx="59">
                  <c:v>0.231115708</c:v>
                </c:pt>
                <c:pt idx="60">
                  <c:v>-0.063772406</c:v>
                </c:pt>
                <c:pt idx="61">
                  <c:v>-0.161792703</c:v>
                </c:pt>
                <c:pt idx="62">
                  <c:v>-0.099949791</c:v>
                </c:pt>
                <c:pt idx="63">
                  <c:v>0.803083755</c:v>
                </c:pt>
                <c:pt idx="64">
                  <c:v>-0.189635029</c:v>
                </c:pt>
                <c:pt idx="65">
                  <c:v>-0.672102848</c:v>
                </c:pt>
                <c:pt idx="66">
                  <c:v>0.263074366</c:v>
                </c:pt>
                <c:pt idx="67">
                  <c:v>-0.641519357</c:v>
                </c:pt>
                <c:pt idx="68">
                  <c:v>-0.67787967</c:v>
                </c:pt>
                <c:pt idx="69">
                  <c:v>-0.196916245</c:v>
                </c:pt>
                <c:pt idx="70">
                  <c:v>0.294206641</c:v>
                </c:pt>
                <c:pt idx="71">
                  <c:v>0.223424103</c:v>
                </c:pt>
                <c:pt idx="72">
                  <c:v>-0.174230594</c:v>
                </c:pt>
                <c:pt idx="73">
                  <c:v>-0.188652549</c:v>
                </c:pt>
                <c:pt idx="74">
                  <c:v>0.231115708</c:v>
                </c:pt>
                <c:pt idx="75">
                  <c:v>-0.13501755</c:v>
                </c:pt>
                <c:pt idx="76">
                  <c:v>-0.703052195</c:v>
                </c:pt>
                <c:pt idx="77">
                  <c:v>-0.074045554</c:v>
                </c:pt>
                <c:pt idx="78">
                  <c:v>-0.189635029</c:v>
                </c:pt>
                <c:pt idx="79">
                  <c:v>0.122461596</c:v>
                </c:pt>
                <c:pt idx="80">
                  <c:v>0.327714224</c:v>
                </c:pt>
                <c:pt idx="81">
                  <c:v>-0.416064538</c:v>
                </c:pt>
                <c:pt idx="82">
                  <c:v>0.807464457</c:v>
                </c:pt>
                <c:pt idx="83">
                  <c:v>0.2743893</c:v>
                </c:pt>
                <c:pt idx="84">
                  <c:v>-0.191343576</c:v>
                </c:pt>
                <c:pt idx="85">
                  <c:v>0.322486186</c:v>
                </c:pt>
                <c:pt idx="86">
                  <c:v>-0.000959071</c:v>
                </c:pt>
                <c:pt idx="87">
                  <c:v>-0.209523733</c:v>
                </c:pt>
                <c:pt idx="88">
                  <c:v>-0.035821479</c:v>
                </c:pt>
                <c:pt idx="89">
                  <c:v>-0.15118543</c:v>
                </c:pt>
                <c:pt idx="90">
                  <c:v>-0.082436396</c:v>
                </c:pt>
                <c:pt idx="91">
                  <c:v>-0.155594714</c:v>
                </c:pt>
                <c:pt idx="92">
                  <c:v>0.86498245</c:v>
                </c:pt>
                <c:pt idx="93">
                  <c:v>-0.120620484</c:v>
                </c:pt>
                <c:pt idx="94">
                  <c:v>-0.195228923</c:v>
                </c:pt>
                <c:pt idx="95">
                  <c:v>0.448897594</c:v>
                </c:pt>
                <c:pt idx="96">
                  <c:v>-0.113751599</c:v>
                </c:pt>
                <c:pt idx="97">
                  <c:v>-0.15886861</c:v>
                </c:pt>
                <c:pt idx="98">
                  <c:v>-0.522950006</c:v>
                </c:pt>
                <c:pt idx="99">
                  <c:v>-0.189635029</c:v>
                </c:pt>
                <c:pt idx="100">
                  <c:v>-0.167386597</c:v>
                </c:pt>
                <c:pt idx="101">
                  <c:v>0.84113139</c:v>
                </c:pt>
                <c:pt idx="102">
                  <c:v>-0.595832602</c:v>
                </c:pt>
                <c:pt idx="103">
                  <c:v>-0.174230594</c:v>
                </c:pt>
                <c:pt idx="104">
                  <c:v>-0.174230594</c:v>
                </c:pt>
                <c:pt idx="105">
                  <c:v>0.81584924</c:v>
                </c:pt>
                <c:pt idx="106">
                  <c:v>0.299561825</c:v>
                </c:pt>
                <c:pt idx="107">
                  <c:v>-0.186838082</c:v>
                </c:pt>
                <c:pt idx="108">
                  <c:v>0.832740548</c:v>
                </c:pt>
                <c:pt idx="109">
                  <c:v>0.231115708</c:v>
                </c:pt>
                <c:pt idx="110">
                  <c:v>-0.170056399</c:v>
                </c:pt>
                <c:pt idx="111">
                  <c:v>0.263201511</c:v>
                </c:pt>
                <c:pt idx="112">
                  <c:v>0.400800707</c:v>
                </c:pt>
                <c:pt idx="113">
                  <c:v>-0.079822377</c:v>
                </c:pt>
                <c:pt idx="114">
                  <c:v>-0.174230594</c:v>
                </c:pt>
                <c:pt idx="115">
                  <c:v>0.375103449</c:v>
                </c:pt>
                <c:pt idx="116">
                  <c:v>-0.181244187</c:v>
                </c:pt>
                <c:pt idx="117">
                  <c:v>-0.167259452</c:v>
                </c:pt>
                <c:pt idx="118">
                  <c:v>-0.192431976</c:v>
                </c:pt>
                <c:pt idx="119">
                  <c:v>-0.208014963</c:v>
                </c:pt>
                <c:pt idx="120">
                  <c:v>-0.082802252</c:v>
                </c:pt>
                <c:pt idx="121">
                  <c:v>-0.083351036</c:v>
                </c:pt>
                <c:pt idx="122">
                  <c:v>-0.174230594</c:v>
                </c:pt>
                <c:pt idx="123">
                  <c:v>-0.370605722</c:v>
                </c:pt>
                <c:pt idx="124">
                  <c:v>0.585716641</c:v>
                </c:pt>
                <c:pt idx="125">
                  <c:v>0.34169896</c:v>
                </c:pt>
                <c:pt idx="126">
                  <c:v>-0.122325369</c:v>
                </c:pt>
                <c:pt idx="127">
                  <c:v>-0.70603207</c:v>
                </c:pt>
                <c:pt idx="128">
                  <c:v>-0.174230594</c:v>
                </c:pt>
                <c:pt idx="129">
                  <c:v>-0.397191603</c:v>
                </c:pt>
                <c:pt idx="130">
                  <c:v>-0.156071663</c:v>
                </c:pt>
                <c:pt idx="131">
                  <c:v>-0.08298518</c:v>
                </c:pt>
                <c:pt idx="132">
                  <c:v>-0.170056399</c:v>
                </c:pt>
                <c:pt idx="133">
                  <c:v>0.2743893</c:v>
                </c:pt>
                <c:pt idx="134">
                  <c:v>0.825769406</c:v>
                </c:pt>
                <c:pt idx="135">
                  <c:v>-0.142086927</c:v>
                </c:pt>
                <c:pt idx="136">
                  <c:v>0.262065055</c:v>
                </c:pt>
                <c:pt idx="137">
                  <c:v>-0.176540882</c:v>
                </c:pt>
                <c:pt idx="138">
                  <c:v>-0.735527161</c:v>
                </c:pt>
                <c:pt idx="139">
                  <c:v>-0.186838082</c:v>
                </c:pt>
                <c:pt idx="140">
                  <c:v>-0.6974583</c:v>
                </c:pt>
                <c:pt idx="141">
                  <c:v>-0.75948414</c:v>
                </c:pt>
                <c:pt idx="142">
                  <c:v>-0.189635029</c:v>
                </c:pt>
                <c:pt idx="143">
                  <c:v>-0.096557445</c:v>
                </c:pt>
                <c:pt idx="144">
                  <c:v>-0.136310104</c:v>
                </c:pt>
                <c:pt idx="145">
                  <c:v>-0.530739373</c:v>
                </c:pt>
                <c:pt idx="146">
                  <c:v>-0.593056614</c:v>
                </c:pt>
                <c:pt idx="147">
                  <c:v>-0.127736335</c:v>
                </c:pt>
                <c:pt idx="148">
                  <c:v>-0.174230594</c:v>
                </c:pt>
                <c:pt idx="149">
                  <c:v>-0.14920644</c:v>
                </c:pt>
                <c:pt idx="150">
                  <c:v>0.187301232</c:v>
                </c:pt>
                <c:pt idx="151">
                  <c:v>-0.304892346</c:v>
                </c:pt>
                <c:pt idx="152">
                  <c:v>0.793456142</c:v>
                </c:pt>
                <c:pt idx="153">
                  <c:v>-0.219601896</c:v>
                </c:pt>
                <c:pt idx="154">
                  <c:v>0.818755813</c:v>
                </c:pt>
                <c:pt idx="155">
                  <c:v>-0.101685308</c:v>
                </c:pt>
                <c:pt idx="156">
                  <c:v>-0.122508297</c:v>
                </c:pt>
                <c:pt idx="157">
                  <c:v>-0.178757314</c:v>
                </c:pt>
                <c:pt idx="158">
                  <c:v>-0.192431976</c:v>
                </c:pt>
                <c:pt idx="159">
                  <c:v>-0.621940726</c:v>
                </c:pt>
                <c:pt idx="160">
                  <c:v>0.327714224</c:v>
                </c:pt>
                <c:pt idx="161">
                  <c:v>-0.17844724</c:v>
                </c:pt>
                <c:pt idx="162">
                  <c:v>-0.206726786</c:v>
                </c:pt>
                <c:pt idx="163">
                  <c:v>0.092188179</c:v>
                </c:pt>
                <c:pt idx="164">
                  <c:v>-0.173561007</c:v>
                </c:pt>
                <c:pt idx="165">
                  <c:v>-0.203619765</c:v>
                </c:pt>
                <c:pt idx="166">
                  <c:v>-0.56168872</c:v>
                </c:pt>
                <c:pt idx="167">
                  <c:v>-0.684299947</c:v>
                </c:pt>
                <c:pt idx="168">
                  <c:v>0.277186247</c:v>
                </c:pt>
                <c:pt idx="169">
                  <c:v>0.313729488</c:v>
                </c:pt>
                <c:pt idx="170">
                  <c:v>-0.240600225</c:v>
                </c:pt>
                <c:pt idx="171">
                  <c:v>-0.198025871</c:v>
                </c:pt>
                <c:pt idx="172">
                  <c:v>-0.133330229</c:v>
                </c:pt>
                <c:pt idx="173">
                  <c:v>0.827146654</c:v>
                </c:pt>
                <c:pt idx="174">
                  <c:v>-0.635376678</c:v>
                </c:pt>
                <c:pt idx="175">
                  <c:v>-0.501769015</c:v>
                </c:pt>
                <c:pt idx="176">
                  <c:v>-0.130899138</c:v>
                </c:pt>
                <c:pt idx="177">
                  <c:v>-0.105726613</c:v>
                </c:pt>
                <c:pt idx="178">
                  <c:v>0.248509114</c:v>
                </c:pt>
                <c:pt idx="179">
                  <c:v>-0.093140351</c:v>
                </c:pt>
                <c:pt idx="180">
                  <c:v>-0.073195865</c:v>
                </c:pt>
                <c:pt idx="181">
                  <c:v>-0.174230594</c:v>
                </c:pt>
                <c:pt idx="182">
                  <c:v>-0.097462917</c:v>
                </c:pt>
                <c:pt idx="183">
                  <c:v>0.215033262</c:v>
                </c:pt>
                <c:pt idx="184">
                  <c:v>-0.164462504</c:v>
                </c:pt>
                <c:pt idx="185">
                  <c:v>-0.174230594</c:v>
                </c:pt>
                <c:pt idx="186">
                  <c:v>0.135262877</c:v>
                </c:pt>
                <c:pt idx="187">
                  <c:v>-0.094355897</c:v>
                </c:pt>
                <c:pt idx="188">
                  <c:v>0.327531296</c:v>
                </c:pt>
                <c:pt idx="189">
                  <c:v>-0.175650293</c:v>
                </c:pt>
                <c:pt idx="190">
                  <c:v>-0.200822818</c:v>
                </c:pt>
                <c:pt idx="191">
                  <c:v>-0.090827237</c:v>
                </c:pt>
                <c:pt idx="192">
                  <c:v>0.838700299</c:v>
                </c:pt>
                <c:pt idx="193">
                  <c:v>0.224157074</c:v>
                </c:pt>
                <c:pt idx="194">
                  <c:v>-0.503737232</c:v>
                </c:pt>
                <c:pt idx="195">
                  <c:v>-0.132909063</c:v>
                </c:pt>
                <c:pt idx="196">
                  <c:v>-0.170056399</c:v>
                </c:pt>
                <c:pt idx="197">
                  <c:v>-0.435516023</c:v>
                </c:pt>
                <c:pt idx="198">
                  <c:v>-0.127807698</c:v>
                </c:pt>
                <c:pt idx="199">
                  <c:v>0.28034905</c:v>
                </c:pt>
                <c:pt idx="200">
                  <c:v>-0.189635029</c:v>
                </c:pt>
                <c:pt idx="201">
                  <c:v>-0.41255993</c:v>
                </c:pt>
                <c:pt idx="202">
                  <c:v>-0.136127176</c:v>
                </c:pt>
                <c:pt idx="203">
                  <c:v>-0.050433205</c:v>
                </c:pt>
                <c:pt idx="204">
                  <c:v>-0.726811363</c:v>
                </c:pt>
                <c:pt idx="205">
                  <c:v>-0.164462504</c:v>
                </c:pt>
                <c:pt idx="206">
                  <c:v>-0.147680821</c:v>
                </c:pt>
                <c:pt idx="207">
                  <c:v>-0.414019519</c:v>
                </c:pt>
                <c:pt idx="208">
                  <c:v>-0.185076437</c:v>
                </c:pt>
                <c:pt idx="209">
                  <c:v>-0.037502313</c:v>
                </c:pt>
                <c:pt idx="210">
                  <c:v>0.429888707</c:v>
                </c:pt>
                <c:pt idx="211">
                  <c:v>0.288739892</c:v>
                </c:pt>
                <c:pt idx="212">
                  <c:v>-0.431041464</c:v>
                </c:pt>
                <c:pt idx="213">
                  <c:v>0.262065055</c:v>
                </c:pt>
                <c:pt idx="214">
                  <c:v>0.877491703</c:v>
                </c:pt>
                <c:pt idx="215">
                  <c:v>-0.11996564</c:v>
                </c:pt>
                <c:pt idx="216">
                  <c:v>-0.147680821</c:v>
                </c:pt>
                <c:pt idx="217">
                  <c:v>0.305155719</c:v>
                </c:pt>
                <c:pt idx="218">
                  <c:v>-0.195228923</c:v>
                </c:pt>
                <c:pt idx="219">
                  <c:v>0.299744753</c:v>
                </c:pt>
                <c:pt idx="220">
                  <c:v>0.404533254</c:v>
                </c:pt>
                <c:pt idx="221">
                  <c:v>-0.041725447</c:v>
                </c:pt>
                <c:pt idx="222">
                  <c:v>-0.002568187</c:v>
                </c:pt>
                <c:pt idx="223">
                  <c:v>-0.219601896</c:v>
                </c:pt>
                <c:pt idx="224">
                  <c:v>-0.099949791</c:v>
                </c:pt>
                <c:pt idx="225">
                  <c:v>0.231115708</c:v>
                </c:pt>
                <c:pt idx="226">
                  <c:v>-0.717219859</c:v>
                </c:pt>
                <c:pt idx="227">
                  <c:v>-0.170056399</c:v>
                </c:pt>
                <c:pt idx="228">
                  <c:v>0.135262877</c:v>
                </c:pt>
                <c:pt idx="229">
                  <c:v>-0.153274716</c:v>
                </c:pt>
                <c:pt idx="230">
                  <c:v>-0.143795474</c:v>
                </c:pt>
                <c:pt idx="231">
                  <c:v>0.801974129</c:v>
                </c:pt>
                <c:pt idx="232">
                  <c:v>-0.92668279</c:v>
                </c:pt>
                <c:pt idx="233">
                  <c:v>-0.127919263</c:v>
                </c:pt>
                <c:pt idx="234">
                  <c:v>0.801664056</c:v>
                </c:pt>
                <c:pt idx="235">
                  <c:v>0.215033262</c:v>
                </c:pt>
                <c:pt idx="236">
                  <c:v>0.542688915</c:v>
                </c:pt>
                <c:pt idx="237">
                  <c:v>-0.181244187</c:v>
                </c:pt>
                <c:pt idx="238">
                  <c:v>0.31354656</c:v>
                </c:pt>
                <c:pt idx="239">
                  <c:v>-0.186838082</c:v>
                </c:pt>
                <c:pt idx="240">
                  <c:v>-0.164462504</c:v>
                </c:pt>
                <c:pt idx="241">
                  <c:v>-0.188652549</c:v>
                </c:pt>
                <c:pt idx="242">
                  <c:v>0.072116547</c:v>
                </c:pt>
                <c:pt idx="243">
                  <c:v>0.291170983</c:v>
                </c:pt>
                <c:pt idx="244">
                  <c:v>-0.099949791</c:v>
                </c:pt>
                <c:pt idx="245">
                  <c:v>0.043964147</c:v>
                </c:pt>
                <c:pt idx="246">
                  <c:v>-0.164462504</c:v>
                </c:pt>
                <c:pt idx="247">
                  <c:v>0.796380235</c:v>
                </c:pt>
                <c:pt idx="248">
                  <c:v>-0.172853346</c:v>
                </c:pt>
                <c:pt idx="249">
                  <c:v>-0.105726613</c:v>
                </c:pt>
                <c:pt idx="250">
                  <c:v>-0.174230594</c:v>
                </c:pt>
                <c:pt idx="251">
                  <c:v>0.82923594</c:v>
                </c:pt>
                <c:pt idx="252">
                  <c:v>-0.186838082</c:v>
                </c:pt>
                <c:pt idx="253">
                  <c:v>0.804771077</c:v>
                </c:pt>
                <c:pt idx="254">
                  <c:v>-0.191033503</c:v>
                </c:pt>
                <c:pt idx="255">
                  <c:v>-0.198025871</c:v>
                </c:pt>
                <c:pt idx="256">
                  <c:v>-0.599715601</c:v>
                </c:pt>
                <c:pt idx="257">
                  <c:v>0.284869427</c:v>
                </c:pt>
                <c:pt idx="258">
                  <c:v>-0.167259452</c:v>
                </c:pt>
                <c:pt idx="259">
                  <c:v>-0.083351036</c:v>
                </c:pt>
                <c:pt idx="260">
                  <c:v>0.415334227</c:v>
                </c:pt>
                <c:pt idx="261">
                  <c:v>-0.181244187</c:v>
                </c:pt>
                <c:pt idx="262">
                  <c:v>-0.72351299</c:v>
                </c:pt>
                <c:pt idx="263">
                  <c:v>-0.094355897</c:v>
                </c:pt>
                <c:pt idx="264">
                  <c:v>0.299927681</c:v>
                </c:pt>
                <c:pt idx="265">
                  <c:v>-0.195228923</c:v>
                </c:pt>
                <c:pt idx="266">
                  <c:v>-0.156071663</c:v>
                </c:pt>
                <c:pt idx="267">
                  <c:v>-0.715249294</c:v>
                </c:pt>
                <c:pt idx="268">
                  <c:v>0.262065055</c:v>
                </c:pt>
                <c:pt idx="269">
                  <c:v>-0.167259452</c:v>
                </c:pt>
                <c:pt idx="270">
                  <c:v>-0.186838082</c:v>
                </c:pt>
                <c:pt idx="271">
                  <c:v>-0.187148155</c:v>
                </c:pt>
                <c:pt idx="272">
                  <c:v>-0.168404332</c:v>
                </c:pt>
                <c:pt idx="273">
                  <c:v>-0.714422911</c:v>
                </c:pt>
                <c:pt idx="274">
                  <c:v>0.344678836</c:v>
                </c:pt>
                <c:pt idx="275">
                  <c:v>0.678508899</c:v>
                </c:pt>
                <c:pt idx="276">
                  <c:v>-0.066386425</c:v>
                </c:pt>
                <c:pt idx="277">
                  <c:v>-0.174230594</c:v>
                </c:pt>
                <c:pt idx="278">
                  <c:v>-0.820215869</c:v>
                </c:pt>
                <c:pt idx="279">
                  <c:v>-0.134586675</c:v>
                </c:pt>
                <c:pt idx="280">
                  <c:v>-0.133513157</c:v>
                </c:pt>
                <c:pt idx="281">
                  <c:v>-0.607773062</c:v>
                </c:pt>
                <c:pt idx="282">
                  <c:v>0.335977921</c:v>
                </c:pt>
                <c:pt idx="283">
                  <c:v>0.289775036</c:v>
                </c:pt>
                <c:pt idx="284">
                  <c:v>-0.058197057</c:v>
                </c:pt>
                <c:pt idx="285">
                  <c:v>0.290860909</c:v>
                </c:pt>
                <c:pt idx="286">
                  <c:v>0.386450115</c:v>
                </c:pt>
                <c:pt idx="287">
                  <c:v>-0.219601896</c:v>
                </c:pt>
                <c:pt idx="288">
                  <c:v>0.945716004</c:v>
                </c:pt>
                <c:pt idx="289">
                  <c:v>-0.160283932</c:v>
                </c:pt>
                <c:pt idx="290">
                  <c:v>-0.494251914</c:v>
                </c:pt>
                <c:pt idx="291">
                  <c:v>-0.768884292</c:v>
                </c:pt>
                <c:pt idx="292">
                  <c:v>-0.147680821</c:v>
                </c:pt>
                <c:pt idx="293">
                  <c:v>-0.04887303</c:v>
                </c:pt>
                <c:pt idx="294">
                  <c:v>0.852502107</c:v>
                </c:pt>
                <c:pt idx="295">
                  <c:v>0.349199213</c:v>
                </c:pt>
                <c:pt idx="296">
                  <c:v>0.25392008</c:v>
                </c:pt>
                <c:pt idx="297">
                  <c:v>-0.132909063</c:v>
                </c:pt>
                <c:pt idx="298">
                  <c:v>0.82155276</c:v>
                </c:pt>
                <c:pt idx="299">
                  <c:v>0.361277591</c:v>
                </c:pt>
                <c:pt idx="300">
                  <c:v>-0.196246658</c:v>
                </c:pt>
                <c:pt idx="301">
                  <c:v>0.231115708</c:v>
                </c:pt>
                <c:pt idx="302">
                  <c:v>0.184304508</c:v>
                </c:pt>
                <c:pt idx="303">
                  <c:v>-0.658483968</c:v>
                </c:pt>
                <c:pt idx="304">
                  <c:v>-0.162390786</c:v>
                </c:pt>
                <c:pt idx="305">
                  <c:v>-0.119416856</c:v>
                </c:pt>
                <c:pt idx="306">
                  <c:v>0.375445255</c:v>
                </c:pt>
                <c:pt idx="307">
                  <c:v>-0.111940655</c:v>
                </c:pt>
                <c:pt idx="308">
                  <c:v>-0.170056399</c:v>
                </c:pt>
                <c:pt idx="309">
                  <c:v>-0.203619765</c:v>
                </c:pt>
                <c:pt idx="310">
                  <c:v>0.804771077</c:v>
                </c:pt>
                <c:pt idx="311">
                  <c:v>-0.431041464</c:v>
                </c:pt>
                <c:pt idx="312">
                  <c:v>-0.178757314</c:v>
                </c:pt>
                <c:pt idx="313">
                  <c:v>0.835537496</c:v>
                </c:pt>
                <c:pt idx="314">
                  <c:v>-0.186838082</c:v>
                </c:pt>
                <c:pt idx="315">
                  <c:v>0.869100862</c:v>
                </c:pt>
                <c:pt idx="316">
                  <c:v>0.231814945</c:v>
                </c:pt>
                <c:pt idx="317">
                  <c:v>0.288374036</c:v>
                </c:pt>
                <c:pt idx="318">
                  <c:v>-0.08069978</c:v>
                </c:pt>
                <c:pt idx="319">
                  <c:v>-0.408872393</c:v>
                </c:pt>
                <c:pt idx="320">
                  <c:v>-0.717219859</c:v>
                </c:pt>
                <c:pt idx="321">
                  <c:v>-0.181244187</c:v>
                </c:pt>
                <c:pt idx="322">
                  <c:v>-0.155594714</c:v>
                </c:pt>
                <c:pt idx="323">
                  <c:v>-0.205328312</c:v>
                </c:pt>
                <c:pt idx="324">
                  <c:v>-0.745531136</c:v>
                </c:pt>
                <c:pt idx="325">
                  <c:v>0.807464457</c:v>
                </c:pt>
                <c:pt idx="326">
                  <c:v>0.006005583</c:v>
                </c:pt>
                <c:pt idx="327">
                  <c:v>0.231115708</c:v>
                </c:pt>
                <c:pt idx="328">
                  <c:v>0.842296799</c:v>
                </c:pt>
                <c:pt idx="329">
                  <c:v>-0.195228923</c:v>
                </c:pt>
                <c:pt idx="330">
                  <c:v>0.131365785</c:v>
                </c:pt>
                <c:pt idx="331">
                  <c:v>-0.174230594</c:v>
                </c:pt>
                <c:pt idx="332">
                  <c:v>0.787423832</c:v>
                </c:pt>
                <c:pt idx="333">
                  <c:v>0.289775036</c:v>
                </c:pt>
                <c:pt idx="334">
                  <c:v>0.211838727</c:v>
                </c:pt>
                <c:pt idx="335">
                  <c:v>-0.156198808</c:v>
                </c:pt>
                <c:pt idx="336">
                  <c:v>0.157623213</c:v>
                </c:pt>
                <c:pt idx="337">
                  <c:v>0.20046801</c:v>
                </c:pt>
                <c:pt idx="338">
                  <c:v>0.009351314</c:v>
                </c:pt>
                <c:pt idx="339">
                  <c:v>-0.64972727</c:v>
                </c:pt>
                <c:pt idx="340">
                  <c:v>-0.170056399</c:v>
                </c:pt>
                <c:pt idx="341">
                  <c:v>-0.066203497</c:v>
                </c:pt>
                <c:pt idx="342">
                  <c:v>0.288374036</c:v>
                </c:pt>
                <c:pt idx="343">
                  <c:v>0.313729488</c:v>
                </c:pt>
                <c:pt idx="344">
                  <c:v>-0.097335772</c:v>
                </c:pt>
                <c:pt idx="345">
                  <c:v>0.304630986</c:v>
                </c:pt>
                <c:pt idx="346">
                  <c:v>0.247491379</c:v>
                </c:pt>
                <c:pt idx="347">
                  <c:v>-0.186838082</c:v>
                </c:pt>
                <c:pt idx="348">
                  <c:v>-0.172853346</c:v>
                </c:pt>
                <c:pt idx="349">
                  <c:v>0.254190523</c:v>
                </c:pt>
                <c:pt idx="350">
                  <c:v>0.339084941</c:v>
                </c:pt>
                <c:pt idx="351">
                  <c:v>0.135262877</c:v>
                </c:pt>
                <c:pt idx="352">
                  <c:v>0.234031376</c:v>
                </c:pt>
                <c:pt idx="353">
                  <c:v>-0.077757142</c:v>
                </c:pt>
                <c:pt idx="354">
                  <c:v>0.077837587</c:v>
                </c:pt>
                <c:pt idx="355">
                  <c:v>0.364257466</c:v>
                </c:pt>
                <c:pt idx="356">
                  <c:v>-0.089090621</c:v>
                </c:pt>
                <c:pt idx="357">
                  <c:v>0.293014402</c:v>
                </c:pt>
                <c:pt idx="358">
                  <c:v>-0.180736303</c:v>
                </c:pt>
                <c:pt idx="359">
                  <c:v>-0.17076406</c:v>
                </c:pt>
                <c:pt idx="360">
                  <c:v>-0.141721071</c:v>
                </c:pt>
                <c:pt idx="361">
                  <c:v>0.343410034</c:v>
                </c:pt>
                <c:pt idx="362">
                  <c:v>-0.174230594</c:v>
                </c:pt>
                <c:pt idx="363">
                  <c:v>-0.195936585</c:v>
                </c:pt>
                <c:pt idx="364">
                  <c:v>0.188389632</c:v>
                </c:pt>
                <c:pt idx="365">
                  <c:v>0.877491703</c:v>
                </c:pt>
                <c:pt idx="366">
                  <c:v>-0.599520138</c:v>
                </c:pt>
                <c:pt idx="367">
                  <c:v>0.401736307</c:v>
                </c:pt>
                <c:pt idx="368">
                  <c:v>0.377900397</c:v>
                </c:pt>
                <c:pt idx="369">
                  <c:v>-0.170056399</c:v>
                </c:pt>
                <c:pt idx="370">
                  <c:v>-0.17844724</c:v>
                </c:pt>
                <c:pt idx="371">
                  <c:v>-0.147680821</c:v>
                </c:pt>
                <c:pt idx="372">
                  <c:v>-0.13460522</c:v>
                </c:pt>
                <c:pt idx="373">
                  <c:v>0.327531296</c:v>
                </c:pt>
                <c:pt idx="374">
                  <c:v>0.307436357</c:v>
                </c:pt>
                <c:pt idx="375">
                  <c:v>0.821918616</c:v>
                </c:pt>
                <c:pt idx="376">
                  <c:v>-0.130899138</c:v>
                </c:pt>
                <c:pt idx="377">
                  <c:v>-0.184041135</c:v>
                </c:pt>
                <c:pt idx="378">
                  <c:v>-0.192535543</c:v>
                </c:pt>
                <c:pt idx="379">
                  <c:v>-0.167203669</c:v>
                </c:pt>
                <c:pt idx="380">
                  <c:v>-0.147497893</c:v>
                </c:pt>
                <c:pt idx="381">
                  <c:v>-0.196916245</c:v>
                </c:pt>
                <c:pt idx="382">
                  <c:v>-0.170056399</c:v>
                </c:pt>
                <c:pt idx="383">
                  <c:v>0.188882634</c:v>
                </c:pt>
                <c:pt idx="384">
                  <c:v>-0.678062598</c:v>
                </c:pt>
                <c:pt idx="385">
                  <c:v>0.231115708</c:v>
                </c:pt>
                <c:pt idx="386">
                  <c:v>0.231115708</c:v>
                </c:pt>
                <c:pt idx="387">
                  <c:v>0.018253703</c:v>
                </c:pt>
                <c:pt idx="388">
                  <c:v>-0.158995755</c:v>
                </c:pt>
                <c:pt idx="389">
                  <c:v>-0.650220272</c:v>
                </c:pt>
                <c:pt idx="390">
                  <c:v>-0.150477768</c:v>
                </c:pt>
                <c:pt idx="391">
                  <c:v>-0.188652549</c:v>
                </c:pt>
                <c:pt idx="392">
                  <c:v>-0.164462504</c:v>
                </c:pt>
                <c:pt idx="393">
                  <c:v>0.153228015</c:v>
                </c:pt>
                <c:pt idx="394">
                  <c:v>0.253801359</c:v>
                </c:pt>
                <c:pt idx="395">
                  <c:v>0.231115708</c:v>
                </c:pt>
                <c:pt idx="396">
                  <c:v>-0.097664391</c:v>
                </c:pt>
                <c:pt idx="397">
                  <c:v>0.710563495</c:v>
                </c:pt>
                <c:pt idx="398">
                  <c:v>-0.167076524</c:v>
                </c:pt>
                <c:pt idx="399">
                  <c:v>-0.195228923</c:v>
                </c:pt>
                <c:pt idx="400">
                  <c:v>-0.209523733</c:v>
                </c:pt>
                <c:pt idx="401">
                  <c:v>-0.652158361</c:v>
                </c:pt>
                <c:pt idx="402">
                  <c:v>0.320724383</c:v>
                </c:pt>
                <c:pt idx="403">
                  <c:v>0.277186247</c:v>
                </c:pt>
                <c:pt idx="404">
                  <c:v>-0.193266783</c:v>
                </c:pt>
                <c:pt idx="405">
                  <c:v>-0.215117627</c:v>
                </c:pt>
                <c:pt idx="406">
                  <c:v>-0.195228923</c:v>
                </c:pt>
                <c:pt idx="407">
                  <c:v>0.31043954</c:v>
                </c:pt>
                <c:pt idx="408">
                  <c:v>0.257663399</c:v>
                </c:pt>
                <c:pt idx="409">
                  <c:v>-0.15886861</c:v>
                </c:pt>
                <c:pt idx="410">
                  <c:v>0.344495908</c:v>
                </c:pt>
                <c:pt idx="411">
                  <c:v>-0.174230594</c:v>
                </c:pt>
                <c:pt idx="412">
                  <c:v>-0.198025871</c:v>
                </c:pt>
                <c:pt idx="413">
                  <c:v>-0.028928543</c:v>
                </c:pt>
                <c:pt idx="414">
                  <c:v>0.316343508</c:v>
                </c:pt>
                <c:pt idx="415">
                  <c:v>-0.219601896</c:v>
                </c:pt>
                <c:pt idx="416">
                  <c:v>0.24051586</c:v>
                </c:pt>
                <c:pt idx="417">
                  <c:v>0.587408339</c:v>
                </c:pt>
                <c:pt idx="418">
                  <c:v>0.810364971</c:v>
                </c:pt>
                <c:pt idx="419">
                  <c:v>-0.108157705</c:v>
                </c:pt>
                <c:pt idx="420">
                  <c:v>0.049740969</c:v>
                </c:pt>
                <c:pt idx="421">
                  <c:v>0.165799395</c:v>
                </c:pt>
                <c:pt idx="422">
                  <c:v>-0.186838082</c:v>
                </c:pt>
                <c:pt idx="423">
                  <c:v>-0.697641228</c:v>
                </c:pt>
                <c:pt idx="424">
                  <c:v>-0.119711349</c:v>
                </c:pt>
                <c:pt idx="425">
                  <c:v>-0.184041135</c:v>
                </c:pt>
                <c:pt idx="426">
                  <c:v>0.29396793</c:v>
                </c:pt>
                <c:pt idx="427">
                  <c:v>0.86071002</c:v>
                </c:pt>
                <c:pt idx="428">
                  <c:v>-0.175650293</c:v>
                </c:pt>
                <c:pt idx="429">
                  <c:v>-0.694661353</c:v>
                </c:pt>
                <c:pt idx="430">
                  <c:v>-0.139107052</c:v>
                </c:pt>
                <c:pt idx="431">
                  <c:v>-0.728407647</c:v>
                </c:pt>
                <c:pt idx="432">
                  <c:v>-0.122325369</c:v>
                </c:pt>
                <c:pt idx="433">
                  <c:v>-0.105726613</c:v>
                </c:pt>
                <c:pt idx="434">
                  <c:v>0.821918616</c:v>
                </c:pt>
                <c:pt idx="435">
                  <c:v>-0.189635029</c:v>
                </c:pt>
                <c:pt idx="436">
                  <c:v>-0.599715601</c:v>
                </c:pt>
                <c:pt idx="437">
                  <c:v>-0.174230594</c:v>
                </c:pt>
                <c:pt idx="438">
                  <c:v>-0.219601896</c:v>
                </c:pt>
                <c:pt idx="439">
                  <c:v>0.233904231</c:v>
                </c:pt>
                <c:pt idx="440">
                  <c:v>-0.162390786</c:v>
                </c:pt>
                <c:pt idx="441">
                  <c:v>0.874694756</c:v>
                </c:pt>
                <c:pt idx="442">
                  <c:v>-0.72351299</c:v>
                </c:pt>
                <c:pt idx="443">
                  <c:v>0.372648307</c:v>
                </c:pt>
                <c:pt idx="444">
                  <c:v>0.327897152</c:v>
                </c:pt>
                <c:pt idx="445">
                  <c:v>-0.164462504</c:v>
                </c:pt>
                <c:pt idx="446">
                  <c:v>-0.694478425</c:v>
                </c:pt>
                <c:pt idx="447">
                  <c:v>-0.196916245</c:v>
                </c:pt>
                <c:pt idx="448">
                  <c:v>-0.235006331</c:v>
                </c:pt>
                <c:pt idx="449">
                  <c:v>-0.167259452</c:v>
                </c:pt>
                <c:pt idx="450">
                  <c:v>-0.644133376</c:v>
                </c:pt>
                <c:pt idx="451">
                  <c:v>-0.136127176</c:v>
                </c:pt>
                <c:pt idx="452">
                  <c:v>-0.174230594</c:v>
                </c:pt>
                <c:pt idx="453">
                  <c:v>0.324917277</c:v>
                </c:pt>
                <c:pt idx="454">
                  <c:v>0.268795405</c:v>
                </c:pt>
                <c:pt idx="455">
                  <c:v>-0.219601896</c:v>
                </c:pt>
                <c:pt idx="456">
                  <c:v>0.72187843</c:v>
                </c:pt>
                <c:pt idx="457">
                  <c:v>0.770317121</c:v>
                </c:pt>
                <c:pt idx="458">
                  <c:v>0.307436357</c:v>
                </c:pt>
                <c:pt idx="459">
                  <c:v>0.364074538</c:v>
                </c:pt>
                <c:pt idx="460">
                  <c:v>-0.200822818</c:v>
                </c:pt>
                <c:pt idx="461">
                  <c:v>-0.196827174</c:v>
                </c:pt>
                <c:pt idx="462">
                  <c:v>-0.01010017</c:v>
                </c:pt>
                <c:pt idx="463">
                  <c:v>-0.601813312</c:v>
                </c:pt>
                <c:pt idx="464">
                  <c:v>0.437526877</c:v>
                </c:pt>
                <c:pt idx="465">
                  <c:v>0.025753955</c:v>
                </c:pt>
                <c:pt idx="466">
                  <c:v>-0.161665557</c:v>
                </c:pt>
                <c:pt idx="467">
                  <c:v>0.403414727</c:v>
                </c:pt>
                <c:pt idx="468">
                  <c:v>-0.192431976</c:v>
                </c:pt>
                <c:pt idx="469">
                  <c:v>-0.147497893</c:v>
                </c:pt>
                <c:pt idx="470">
                  <c:v>0.29396793</c:v>
                </c:pt>
                <c:pt idx="471">
                  <c:v>0.825769406</c:v>
                </c:pt>
                <c:pt idx="472">
                  <c:v>0.526583162</c:v>
                </c:pt>
                <c:pt idx="473">
                  <c:v>0.282963069</c:v>
                </c:pt>
                <c:pt idx="474">
                  <c:v>0.846725284</c:v>
                </c:pt>
                <c:pt idx="475">
                  <c:v>0.299800535</c:v>
                </c:pt>
                <c:pt idx="476">
                  <c:v>0.837443854</c:v>
                </c:pt>
                <c:pt idx="477">
                  <c:v>-0.05483278</c:v>
                </c:pt>
                <c:pt idx="478">
                  <c:v>-0.143281247</c:v>
                </c:pt>
                <c:pt idx="479">
                  <c:v>-0.246774636</c:v>
                </c:pt>
                <c:pt idx="480">
                  <c:v>0.837316708</c:v>
                </c:pt>
                <c:pt idx="481">
                  <c:v>-0.174230594</c:v>
                </c:pt>
                <c:pt idx="482">
                  <c:v>0.810054897</c:v>
                </c:pt>
                <c:pt idx="483">
                  <c:v>-0.185822313</c:v>
                </c:pt>
                <c:pt idx="484">
                  <c:v>0.104904113</c:v>
                </c:pt>
                <c:pt idx="485">
                  <c:v>0.355500768</c:v>
                </c:pt>
                <c:pt idx="486">
                  <c:v>-0.219601896</c:v>
                </c:pt>
                <c:pt idx="487">
                  <c:v>0.766629585</c:v>
                </c:pt>
                <c:pt idx="488">
                  <c:v>-0.153274716</c:v>
                </c:pt>
                <c:pt idx="489">
                  <c:v>-0.236167363</c:v>
                </c:pt>
                <c:pt idx="490">
                  <c:v>-0.114117455</c:v>
                </c:pt>
                <c:pt idx="491">
                  <c:v>-0.174230594</c:v>
                </c:pt>
                <c:pt idx="492">
                  <c:v>-0.142086927</c:v>
                </c:pt>
                <c:pt idx="493">
                  <c:v>-0.162390786</c:v>
                </c:pt>
                <c:pt idx="494">
                  <c:v>-0.091741877</c:v>
                </c:pt>
                <c:pt idx="495">
                  <c:v>-0.219601896</c:v>
                </c:pt>
                <c:pt idx="496">
                  <c:v>0.28791351</c:v>
                </c:pt>
                <c:pt idx="497">
                  <c:v>-0.174230594</c:v>
                </c:pt>
                <c:pt idx="498">
                  <c:v>-0.142086927</c:v>
                </c:pt>
                <c:pt idx="499">
                  <c:v>0.400800707</c:v>
                </c:pt>
                <c:pt idx="500">
                  <c:v>0.018791622</c:v>
                </c:pt>
                <c:pt idx="501">
                  <c:v>-0.722813753</c:v>
                </c:pt>
                <c:pt idx="502">
                  <c:v>-0.431041464</c:v>
                </c:pt>
                <c:pt idx="503">
                  <c:v>-0.122325369</c:v>
                </c:pt>
                <c:pt idx="504">
                  <c:v>-0.136310104</c:v>
                </c:pt>
                <c:pt idx="505">
                  <c:v>-0.186838082</c:v>
                </c:pt>
                <c:pt idx="506">
                  <c:v>0.25219665</c:v>
                </c:pt>
                <c:pt idx="507">
                  <c:v>-0.006552966</c:v>
                </c:pt>
                <c:pt idx="508">
                  <c:v>-0.162390786</c:v>
                </c:pt>
                <c:pt idx="509">
                  <c:v>-0.108523561</c:v>
                </c:pt>
                <c:pt idx="510">
                  <c:v>0.391861082</c:v>
                </c:pt>
                <c:pt idx="511">
                  <c:v>0.472057575</c:v>
                </c:pt>
                <c:pt idx="512">
                  <c:v>-0.599715601</c:v>
                </c:pt>
                <c:pt idx="513">
                  <c:v>0.284869427</c:v>
                </c:pt>
                <c:pt idx="514">
                  <c:v>-0.466592515</c:v>
                </c:pt>
                <c:pt idx="515">
                  <c:v>-0.164462504</c:v>
                </c:pt>
                <c:pt idx="516">
                  <c:v>0.838700299</c:v>
                </c:pt>
                <c:pt idx="517">
                  <c:v>-0.143281247</c:v>
                </c:pt>
                <c:pt idx="518">
                  <c:v>-0.189635029</c:v>
                </c:pt>
                <c:pt idx="519">
                  <c:v>-0.154165305</c:v>
                </c:pt>
                <c:pt idx="520">
                  <c:v>-0.072473321</c:v>
                </c:pt>
                <c:pt idx="521">
                  <c:v>-0.189635029</c:v>
                </c:pt>
                <c:pt idx="522">
                  <c:v>-0.196916245</c:v>
                </c:pt>
                <c:pt idx="523">
                  <c:v>0.136446332</c:v>
                </c:pt>
                <c:pt idx="524">
                  <c:v>-0.174230594</c:v>
                </c:pt>
                <c:pt idx="525">
                  <c:v>-0.68120135</c:v>
                </c:pt>
                <c:pt idx="526">
                  <c:v>-0.181244187</c:v>
                </c:pt>
                <c:pt idx="527">
                  <c:v>-0.200822818</c:v>
                </c:pt>
                <c:pt idx="528">
                  <c:v>-0.770982002</c:v>
                </c:pt>
                <c:pt idx="529">
                  <c:v>-0.768884292</c:v>
                </c:pt>
                <c:pt idx="530">
                  <c:v>-0.680859545</c:v>
                </c:pt>
                <c:pt idx="531">
                  <c:v>-0.097354317</c:v>
                </c:pt>
                <c:pt idx="532">
                  <c:v>-0.249388655</c:v>
                </c:pt>
                <c:pt idx="533">
                  <c:v>0.36985136</c:v>
                </c:pt>
                <c:pt idx="534">
                  <c:v>0.867090937</c:v>
                </c:pt>
                <c:pt idx="535">
                  <c:v>-0.170056399</c:v>
                </c:pt>
                <c:pt idx="536">
                  <c:v>0.824349707</c:v>
                </c:pt>
                <c:pt idx="537">
                  <c:v>0.787369246</c:v>
                </c:pt>
                <c:pt idx="538">
                  <c:v>-0.174230594</c:v>
                </c:pt>
                <c:pt idx="539">
                  <c:v>0.733066218</c:v>
                </c:pt>
                <c:pt idx="540">
                  <c:v>0.374952253</c:v>
                </c:pt>
                <c:pt idx="541">
                  <c:v>-0.181244187</c:v>
                </c:pt>
                <c:pt idx="542">
                  <c:v>-0.355420323</c:v>
                </c:pt>
                <c:pt idx="543">
                  <c:v>-0.106635748</c:v>
                </c:pt>
                <c:pt idx="544">
                  <c:v>-0.219601896</c:v>
                </c:pt>
                <c:pt idx="545">
                  <c:v>0.347292855</c:v>
                </c:pt>
                <c:pt idx="546">
                  <c:v>-0.15886861</c:v>
                </c:pt>
                <c:pt idx="547">
                  <c:v>-0.058197057</c:v>
                </c:pt>
                <c:pt idx="548">
                  <c:v>-0.186838082</c:v>
                </c:pt>
                <c:pt idx="549">
                  <c:v>-0.196916245</c:v>
                </c:pt>
                <c:pt idx="550">
                  <c:v>-0.0107761</c:v>
                </c:pt>
                <c:pt idx="551">
                  <c:v>-0.196916245</c:v>
                </c:pt>
                <c:pt idx="552">
                  <c:v>-0.180465861</c:v>
                </c:pt>
                <c:pt idx="553">
                  <c:v>0.355500768</c:v>
                </c:pt>
                <c:pt idx="554">
                  <c:v>-0.192535543</c:v>
                </c:pt>
                <c:pt idx="555">
                  <c:v>-0.13928998</c:v>
                </c:pt>
                <c:pt idx="556">
                  <c:v>-0.091193093</c:v>
                </c:pt>
                <c:pt idx="557">
                  <c:v>0.283145997</c:v>
                </c:pt>
                <c:pt idx="558">
                  <c:v>-0.196916245</c:v>
                </c:pt>
                <c:pt idx="559">
                  <c:v>-0.161609775</c:v>
                </c:pt>
                <c:pt idx="560">
                  <c:v>0.315700053</c:v>
                </c:pt>
                <c:pt idx="561">
                  <c:v>-0.700438175</c:v>
                </c:pt>
                <c:pt idx="562">
                  <c:v>0.297130733</c:v>
                </c:pt>
                <c:pt idx="563">
                  <c:v>-0.480267178</c:v>
                </c:pt>
                <c:pt idx="564">
                  <c:v>0.276876174</c:v>
                </c:pt>
                <c:pt idx="565">
                  <c:v>-0.174230594</c:v>
                </c:pt>
                <c:pt idx="566">
                  <c:v>-0.041359591</c:v>
                </c:pt>
                <c:pt idx="567">
                  <c:v>0.020483321</c:v>
                </c:pt>
                <c:pt idx="568">
                  <c:v>-0.573477984</c:v>
                </c:pt>
                <c:pt idx="569">
                  <c:v>-0.567884089</c:v>
                </c:pt>
                <c:pt idx="570">
                  <c:v>0.872080737</c:v>
                </c:pt>
                <c:pt idx="571">
                  <c:v>-0.159886345</c:v>
                </c:pt>
                <c:pt idx="572">
                  <c:v>-0.0693663</c:v>
                </c:pt>
                <c:pt idx="573">
                  <c:v>0.299744753</c:v>
                </c:pt>
                <c:pt idx="574">
                  <c:v>0.814923563</c:v>
                </c:pt>
                <c:pt idx="575">
                  <c:v>-0.094172969</c:v>
                </c:pt>
                <c:pt idx="576">
                  <c:v>0.835903352</c:v>
                </c:pt>
                <c:pt idx="577">
                  <c:v>0.778763745</c:v>
                </c:pt>
                <c:pt idx="578">
                  <c:v>-0.172853346</c:v>
                </c:pt>
                <c:pt idx="579">
                  <c:v>-0.219601896</c:v>
                </c:pt>
                <c:pt idx="580">
                  <c:v>0.790476267</c:v>
                </c:pt>
                <c:pt idx="581">
                  <c:v>0.277186247</c:v>
                </c:pt>
                <c:pt idx="582">
                  <c:v>-0.074960194</c:v>
                </c:pt>
                <c:pt idx="583">
                  <c:v>0.060038169</c:v>
                </c:pt>
                <c:pt idx="584">
                  <c:v>-0.155594714</c:v>
                </c:pt>
                <c:pt idx="585">
                  <c:v>0.267380083</c:v>
                </c:pt>
                <c:pt idx="586">
                  <c:v>0.347292855</c:v>
                </c:pt>
                <c:pt idx="587">
                  <c:v>-0.219601896</c:v>
                </c:pt>
                <c:pt idx="588">
                  <c:v>-0.136493032</c:v>
                </c:pt>
                <c:pt idx="589">
                  <c:v>-0.170056399</c:v>
                </c:pt>
                <c:pt idx="590">
                  <c:v>-0.174230594</c:v>
                </c:pt>
                <c:pt idx="591">
                  <c:v>-0.72351299</c:v>
                </c:pt>
                <c:pt idx="592">
                  <c:v>-0.119345493</c:v>
                </c:pt>
                <c:pt idx="593">
                  <c:v>-0.195228923</c:v>
                </c:pt>
                <c:pt idx="594">
                  <c:v>-0.579437734</c:v>
                </c:pt>
                <c:pt idx="595">
                  <c:v>-0.196916245</c:v>
                </c:pt>
                <c:pt idx="596">
                  <c:v>0.84113139</c:v>
                </c:pt>
                <c:pt idx="597">
                  <c:v>0.925039806</c:v>
                </c:pt>
                <c:pt idx="598">
                  <c:v>0.366163824</c:v>
                </c:pt>
                <c:pt idx="599">
                  <c:v>0.733066218</c:v>
                </c:pt>
                <c:pt idx="600">
                  <c:v>0.231115708</c:v>
                </c:pt>
                <c:pt idx="601">
                  <c:v>-0.203619765</c:v>
                </c:pt>
                <c:pt idx="602">
                  <c:v>-0.195228923</c:v>
                </c:pt>
                <c:pt idx="603">
                  <c:v>0.310749613</c:v>
                </c:pt>
                <c:pt idx="604">
                  <c:v>0.236430736</c:v>
                </c:pt>
                <c:pt idx="605">
                  <c:v>-0.715249294</c:v>
                </c:pt>
                <c:pt idx="606">
                  <c:v>0.84113139</c:v>
                </c:pt>
                <c:pt idx="607">
                  <c:v>0.347475783</c:v>
                </c:pt>
                <c:pt idx="608">
                  <c:v>0.304320912</c:v>
                </c:pt>
                <c:pt idx="609">
                  <c:v>-0.097335772</c:v>
                </c:pt>
                <c:pt idx="610">
                  <c:v>-0.468498873</c:v>
                </c:pt>
                <c:pt idx="611">
                  <c:v>-0.196916245</c:v>
                </c:pt>
                <c:pt idx="612">
                  <c:v>0.208644192</c:v>
                </c:pt>
                <c:pt idx="613">
                  <c:v>-0.116914402</c:v>
                </c:pt>
                <c:pt idx="614">
                  <c:v>0.600900073</c:v>
                </c:pt>
                <c:pt idx="615">
                  <c:v>-0.186838082</c:v>
                </c:pt>
                <c:pt idx="616">
                  <c:v>-0.174230594</c:v>
                </c:pt>
                <c:pt idx="617">
                  <c:v>-0.150477768</c:v>
                </c:pt>
                <c:pt idx="618">
                  <c:v>0.130852438</c:v>
                </c:pt>
                <c:pt idx="619">
                  <c:v>-0.116914402</c:v>
                </c:pt>
                <c:pt idx="620">
                  <c:v>-0.706985598</c:v>
                </c:pt>
                <c:pt idx="621">
                  <c:v>-0.113934527</c:v>
                </c:pt>
                <c:pt idx="622">
                  <c:v>-0.085782127</c:v>
                </c:pt>
                <c:pt idx="623">
                  <c:v>0.295990047</c:v>
                </c:pt>
                <c:pt idx="624">
                  <c:v>-0.111320508</c:v>
                </c:pt>
                <c:pt idx="625">
                  <c:v>-0.196916245</c:v>
                </c:pt>
                <c:pt idx="626">
                  <c:v>0.598810787</c:v>
                </c:pt>
                <c:pt idx="627">
                  <c:v>0.375628183</c:v>
                </c:pt>
                <c:pt idx="628">
                  <c:v>-0.174230594</c:v>
                </c:pt>
                <c:pt idx="629">
                  <c:v>-0.132909063</c:v>
                </c:pt>
                <c:pt idx="630">
                  <c:v>-0.125305244</c:v>
                </c:pt>
                <c:pt idx="631">
                  <c:v>0.826836581</c:v>
                </c:pt>
                <c:pt idx="632">
                  <c:v>-0.116731474</c:v>
                </c:pt>
                <c:pt idx="633">
                  <c:v>-0.164462504</c:v>
                </c:pt>
                <c:pt idx="634">
                  <c:v>0.827146654</c:v>
                </c:pt>
                <c:pt idx="635">
                  <c:v>0.347348637</c:v>
                </c:pt>
                <c:pt idx="636">
                  <c:v>0.267904816</c:v>
                </c:pt>
                <c:pt idx="637">
                  <c:v>-0.489569568</c:v>
                </c:pt>
                <c:pt idx="638">
                  <c:v>-0.174230594</c:v>
                </c:pt>
                <c:pt idx="639">
                  <c:v>0.262065055</c:v>
                </c:pt>
                <c:pt idx="640">
                  <c:v>-0.219601896</c:v>
                </c:pt>
                <c:pt idx="641">
                  <c:v>-0.150477768</c:v>
                </c:pt>
                <c:pt idx="642">
                  <c:v>0.375628183</c:v>
                </c:pt>
                <c:pt idx="643">
                  <c:v>-0.091376021</c:v>
                </c:pt>
                <c:pt idx="644">
                  <c:v>-0.680676617</c:v>
                </c:pt>
                <c:pt idx="645">
                  <c:v>-0.097696123</c:v>
                </c:pt>
                <c:pt idx="646">
                  <c:v>-0.175650293</c:v>
                </c:pt>
                <c:pt idx="647">
                  <c:v>-0.16458965</c:v>
                </c:pt>
                <c:pt idx="648">
                  <c:v>0.661544288</c:v>
                </c:pt>
                <c:pt idx="649">
                  <c:v>0.846781067</c:v>
                </c:pt>
                <c:pt idx="650">
                  <c:v>-0.189635029</c:v>
                </c:pt>
                <c:pt idx="651">
                  <c:v>-0.189635029</c:v>
                </c:pt>
                <c:pt idx="652">
                  <c:v>-0.316263062</c:v>
                </c:pt>
                <c:pt idx="653">
                  <c:v>-0.134316232</c:v>
                </c:pt>
                <c:pt idx="654">
                  <c:v>0.035883379</c:v>
                </c:pt>
                <c:pt idx="655">
                  <c:v>-0.175650293</c:v>
                </c:pt>
                <c:pt idx="656">
                  <c:v>-0.219601896</c:v>
                </c:pt>
                <c:pt idx="657">
                  <c:v>0.677252454</c:v>
                </c:pt>
                <c:pt idx="658">
                  <c:v>-0.105726613</c:v>
                </c:pt>
                <c:pt idx="659">
                  <c:v>0.460686858</c:v>
                </c:pt>
                <c:pt idx="660">
                  <c:v>-0.132909063</c:v>
                </c:pt>
                <c:pt idx="661">
                  <c:v>-0.604427331</c:v>
                </c:pt>
                <c:pt idx="662">
                  <c:v>0.29396793</c:v>
                </c:pt>
                <c:pt idx="663">
                  <c:v>-0.15886861</c:v>
                </c:pt>
                <c:pt idx="664">
                  <c:v>-0.099766863</c:v>
                </c:pt>
                <c:pt idx="665">
                  <c:v>-0.514925021</c:v>
                </c:pt>
                <c:pt idx="666">
                  <c:v>-0.143281247</c:v>
                </c:pt>
                <c:pt idx="667">
                  <c:v>-0.192431976</c:v>
                </c:pt>
                <c:pt idx="668">
                  <c:v>-0.097664391</c:v>
                </c:pt>
                <c:pt idx="669">
                  <c:v>-0.624005961</c:v>
                </c:pt>
                <c:pt idx="670">
                  <c:v>0.825769406</c:v>
                </c:pt>
                <c:pt idx="671">
                  <c:v>0.28791351</c:v>
                </c:pt>
                <c:pt idx="672">
                  <c:v>0.65564032</c:v>
                </c:pt>
                <c:pt idx="673">
                  <c:v>-0.195228923</c:v>
                </c:pt>
                <c:pt idx="674">
                  <c:v>0.58744007</c:v>
                </c:pt>
                <c:pt idx="675">
                  <c:v>-0.174230594</c:v>
                </c:pt>
                <c:pt idx="676">
                  <c:v>0.279983194</c:v>
                </c:pt>
                <c:pt idx="677">
                  <c:v>-0.174230594</c:v>
                </c:pt>
                <c:pt idx="678">
                  <c:v>0.296947805</c:v>
                </c:pt>
                <c:pt idx="679">
                  <c:v>-0.189635029</c:v>
                </c:pt>
                <c:pt idx="680">
                  <c:v>0.231115708</c:v>
                </c:pt>
                <c:pt idx="681">
                  <c:v>-0.779372844</c:v>
                </c:pt>
                <c:pt idx="682">
                  <c:v>-0.119345493</c:v>
                </c:pt>
                <c:pt idx="683">
                  <c:v>-0.174230594</c:v>
                </c:pt>
                <c:pt idx="684">
                  <c:v>-0.678316889</c:v>
                </c:pt>
                <c:pt idx="685">
                  <c:v>-0.184041135</c:v>
                </c:pt>
                <c:pt idx="686">
                  <c:v>-0.285440861</c:v>
                </c:pt>
                <c:pt idx="687">
                  <c:v>0.953375134</c:v>
                </c:pt>
                <c:pt idx="688">
                  <c:v>-0.159178683</c:v>
                </c:pt>
                <c:pt idx="689">
                  <c:v>-0.236167363</c:v>
                </c:pt>
                <c:pt idx="690">
                  <c:v>-0.147680821</c:v>
                </c:pt>
                <c:pt idx="691">
                  <c:v>0.838517371</c:v>
                </c:pt>
                <c:pt idx="692">
                  <c:v>-0.096969916</c:v>
                </c:pt>
                <c:pt idx="693">
                  <c:v>-0.17844724</c:v>
                </c:pt>
                <c:pt idx="694">
                  <c:v>-0.174230594</c:v>
                </c:pt>
                <c:pt idx="695">
                  <c:v>-0.128102191</c:v>
                </c:pt>
                <c:pt idx="696">
                  <c:v>0.283783554</c:v>
                </c:pt>
                <c:pt idx="697">
                  <c:v>0.389429991</c:v>
                </c:pt>
                <c:pt idx="698">
                  <c:v>-0.488475091</c:v>
                </c:pt>
                <c:pt idx="699">
                  <c:v>-0.052584617</c:v>
                </c:pt>
                <c:pt idx="700">
                  <c:v>0.838334443</c:v>
                </c:pt>
                <c:pt idx="701">
                  <c:v>-0.162390786</c:v>
                </c:pt>
                <c:pt idx="702">
                  <c:v>-0.198025871</c:v>
                </c:pt>
                <c:pt idx="703">
                  <c:v>-0.179845714</c:v>
                </c:pt>
                <c:pt idx="704">
                  <c:v>0.265998458</c:v>
                </c:pt>
                <c:pt idx="705">
                  <c:v>-0.447432432</c:v>
                </c:pt>
                <c:pt idx="706">
                  <c:v>0.502823994</c:v>
                </c:pt>
                <c:pt idx="707">
                  <c:v>-0.768884292</c:v>
                </c:pt>
                <c:pt idx="708">
                  <c:v>0.565955082</c:v>
                </c:pt>
                <c:pt idx="709">
                  <c:v>-0.192431976</c:v>
                </c:pt>
                <c:pt idx="710">
                  <c:v>0.00743177</c:v>
                </c:pt>
                <c:pt idx="711">
                  <c:v>-0.018655395</c:v>
                </c:pt>
                <c:pt idx="712">
                  <c:v>-0.10828485</c:v>
                </c:pt>
                <c:pt idx="713">
                  <c:v>-0.054466924</c:v>
                </c:pt>
                <c:pt idx="714">
                  <c:v>-0.195228923</c:v>
                </c:pt>
                <c:pt idx="715">
                  <c:v>-0.198025871</c:v>
                </c:pt>
                <c:pt idx="716">
                  <c:v>-0.069201917</c:v>
                </c:pt>
                <c:pt idx="717">
                  <c:v>0.511524909</c:v>
                </c:pt>
                <c:pt idx="718">
                  <c:v>0.235104894</c:v>
                </c:pt>
                <c:pt idx="719">
                  <c:v>0.825769406</c:v>
                </c:pt>
                <c:pt idx="720">
                  <c:v>-0.201132891</c:v>
                </c:pt>
                <c:pt idx="721">
                  <c:v>-0.080554089</c:v>
                </c:pt>
                <c:pt idx="722">
                  <c:v>-0.102929666</c:v>
                </c:pt>
                <c:pt idx="723">
                  <c:v>-0.125305244</c:v>
                </c:pt>
                <c:pt idx="724">
                  <c:v>0.231115708</c:v>
                </c:pt>
                <c:pt idx="725">
                  <c:v>-0.131733945</c:v>
                </c:pt>
                <c:pt idx="726">
                  <c:v>-0.5482845</c:v>
                </c:pt>
                <c:pt idx="727">
                  <c:v>0.214635674</c:v>
                </c:pt>
                <c:pt idx="728">
                  <c:v>0.730269271</c:v>
                </c:pt>
                <c:pt idx="729">
                  <c:v>-0.725737846</c:v>
                </c:pt>
                <c:pt idx="730">
                  <c:v>-0.223818542</c:v>
                </c:pt>
                <c:pt idx="731">
                  <c:v>-0.144700946</c:v>
                </c:pt>
                <c:pt idx="732">
                  <c:v>-0.13928998</c:v>
                </c:pt>
                <c:pt idx="733">
                  <c:v>0.341516032</c:v>
                </c:pt>
                <c:pt idx="734">
                  <c:v>0.749847901</c:v>
                </c:pt>
                <c:pt idx="735">
                  <c:v>0.277186247</c:v>
                </c:pt>
                <c:pt idx="736">
                  <c:v>0.86498245</c:v>
                </c:pt>
                <c:pt idx="737">
                  <c:v>0.20046801</c:v>
                </c:pt>
                <c:pt idx="738">
                  <c:v>-0.192535543</c:v>
                </c:pt>
                <c:pt idx="739">
                  <c:v>0.857205412</c:v>
                </c:pt>
                <c:pt idx="740">
                  <c:v>-0.167259452</c:v>
                </c:pt>
                <c:pt idx="741">
                  <c:v>-0.102929666</c:v>
                </c:pt>
                <c:pt idx="742">
                  <c:v>-0.612614285</c:v>
                </c:pt>
                <c:pt idx="743">
                  <c:v>0.239625271</c:v>
                </c:pt>
                <c:pt idx="744">
                  <c:v>0.171918023</c:v>
                </c:pt>
                <c:pt idx="745">
                  <c:v>-0.219601896</c:v>
                </c:pt>
                <c:pt idx="746">
                  <c:v>-0.156071663</c:v>
                </c:pt>
                <c:pt idx="747">
                  <c:v>0.263384439</c:v>
                </c:pt>
                <c:pt idx="748">
                  <c:v>-0.169873471</c:v>
                </c:pt>
                <c:pt idx="749">
                  <c:v>-0.153274716</c:v>
                </c:pt>
                <c:pt idx="750">
                  <c:v>-0.108523561</c:v>
                </c:pt>
                <c:pt idx="751">
                  <c:v>0.738843041</c:v>
                </c:pt>
                <c:pt idx="752">
                  <c:v>-0.192431976</c:v>
                </c:pt>
                <c:pt idx="753">
                  <c:v>0.392409866</c:v>
                </c:pt>
                <c:pt idx="754">
                  <c:v>0.231115708</c:v>
                </c:pt>
                <c:pt idx="755">
                  <c:v>-0.147497893</c:v>
                </c:pt>
                <c:pt idx="756">
                  <c:v>-0.683473564</c:v>
                </c:pt>
                <c:pt idx="757">
                  <c:v>-0.060994004</c:v>
                </c:pt>
                <c:pt idx="758">
                  <c:v>-0.240290152</c:v>
                </c:pt>
                <c:pt idx="759">
                  <c:v>-0.162390786</c:v>
                </c:pt>
                <c:pt idx="760">
                  <c:v>-0.184041135</c:v>
                </c:pt>
                <c:pt idx="761">
                  <c:v>-0.184041135</c:v>
                </c:pt>
                <c:pt idx="762">
                  <c:v>-0.168657925</c:v>
                </c:pt>
                <c:pt idx="763">
                  <c:v>-0.526295738</c:v>
                </c:pt>
                <c:pt idx="764">
                  <c:v>0.469077699</c:v>
                </c:pt>
                <c:pt idx="765">
                  <c:v>-0.174230594</c:v>
                </c:pt>
                <c:pt idx="766">
                  <c:v>-0.174230594</c:v>
                </c:pt>
                <c:pt idx="767">
                  <c:v>0.628585016</c:v>
                </c:pt>
                <c:pt idx="768">
                  <c:v>-0.176357954</c:v>
                </c:pt>
                <c:pt idx="769">
                  <c:v>0.017742156</c:v>
                </c:pt>
                <c:pt idx="770">
                  <c:v>-0.15029484</c:v>
                </c:pt>
                <c:pt idx="771">
                  <c:v>0.838334443</c:v>
                </c:pt>
                <c:pt idx="772">
                  <c:v>-0.348444804</c:v>
                </c:pt>
                <c:pt idx="773">
                  <c:v>-0.141721071</c:v>
                </c:pt>
                <c:pt idx="774">
                  <c:v>0.299561825</c:v>
                </c:pt>
                <c:pt idx="775">
                  <c:v>-0.402785497</c:v>
                </c:pt>
                <c:pt idx="776">
                  <c:v>-0.207036859</c:v>
                </c:pt>
                <c:pt idx="777">
                  <c:v>0.288739892</c:v>
                </c:pt>
                <c:pt idx="778">
                  <c:v>0.68010715</c:v>
                </c:pt>
                <c:pt idx="779">
                  <c:v>-0.156071663</c:v>
                </c:pt>
                <c:pt idx="780">
                  <c:v>-0.184041135</c:v>
                </c:pt>
                <c:pt idx="781">
                  <c:v>0.442754915</c:v>
                </c:pt>
                <c:pt idx="782">
                  <c:v>0.815401729</c:v>
                </c:pt>
                <c:pt idx="783">
                  <c:v>-0.170056399</c:v>
                </c:pt>
                <c:pt idx="784">
                  <c:v>-0.198025871</c:v>
                </c:pt>
                <c:pt idx="785">
                  <c:v>-0.153274716</c:v>
                </c:pt>
                <c:pt idx="786">
                  <c:v>-0.049806215</c:v>
                </c:pt>
                <c:pt idx="787">
                  <c:v>-0.174230594</c:v>
                </c:pt>
                <c:pt idx="788">
                  <c:v>-0.133696085</c:v>
                </c:pt>
                <c:pt idx="789">
                  <c:v>0.784882373</c:v>
                </c:pt>
                <c:pt idx="790">
                  <c:v>0.051432668</c:v>
                </c:pt>
                <c:pt idx="791">
                  <c:v>-0.203619765</c:v>
                </c:pt>
                <c:pt idx="792">
                  <c:v>0.150741142</c:v>
                </c:pt>
                <c:pt idx="793">
                  <c:v>-0.155594714</c:v>
                </c:pt>
                <c:pt idx="794">
                  <c:v>-0.744411004</c:v>
                </c:pt>
                <c:pt idx="795">
                  <c:v>-0.188652549</c:v>
                </c:pt>
                <c:pt idx="796">
                  <c:v>-0.15886861</c:v>
                </c:pt>
                <c:pt idx="797">
                  <c:v>-0.181244187</c:v>
                </c:pt>
                <c:pt idx="798">
                  <c:v>-0.114117455</c:v>
                </c:pt>
                <c:pt idx="799">
                  <c:v>-0.744173562</c:v>
                </c:pt>
                <c:pt idx="800">
                  <c:v>-0.196916245</c:v>
                </c:pt>
                <c:pt idx="801">
                  <c:v>0.490485945</c:v>
                </c:pt>
                <c:pt idx="802">
                  <c:v>-0.198025871</c:v>
                </c:pt>
                <c:pt idx="803">
                  <c:v>-0.636987257</c:v>
                </c:pt>
                <c:pt idx="804">
                  <c:v>0.229638145</c:v>
                </c:pt>
                <c:pt idx="805">
                  <c:v>-0.219601896</c:v>
                </c:pt>
                <c:pt idx="806">
                  <c:v>0.009112604</c:v>
                </c:pt>
                <c:pt idx="807">
                  <c:v>0.229328071</c:v>
                </c:pt>
                <c:pt idx="808">
                  <c:v>-0.063608023</c:v>
                </c:pt>
                <c:pt idx="809">
                  <c:v>-0.405765372</c:v>
                </c:pt>
                <c:pt idx="810">
                  <c:v>-0.081382552</c:v>
                </c:pt>
                <c:pt idx="811">
                  <c:v>-0.17844724</c:v>
                </c:pt>
                <c:pt idx="812">
                  <c:v>-0.17844724</c:v>
                </c:pt>
                <c:pt idx="813">
                  <c:v>0.265998458</c:v>
                </c:pt>
                <c:pt idx="814">
                  <c:v>-0.116619909</c:v>
                </c:pt>
                <c:pt idx="815">
                  <c:v>0.847274068</c:v>
                </c:pt>
                <c:pt idx="816">
                  <c:v>-0.500155882</c:v>
                </c:pt>
                <c:pt idx="817">
                  <c:v>-0.219601896</c:v>
                </c:pt>
                <c:pt idx="818">
                  <c:v>-0.203619765</c:v>
                </c:pt>
                <c:pt idx="819">
                  <c:v>-0.414019519</c:v>
                </c:pt>
                <c:pt idx="820">
                  <c:v>-0.155594714</c:v>
                </c:pt>
                <c:pt idx="821">
                  <c:v>-0.17844724</c:v>
                </c:pt>
                <c:pt idx="822">
                  <c:v>-0.13928998</c:v>
                </c:pt>
                <c:pt idx="823">
                  <c:v>0.1141979</c:v>
                </c:pt>
                <c:pt idx="824">
                  <c:v>0.302358772</c:v>
                </c:pt>
                <c:pt idx="825">
                  <c:v>-0.187148155</c:v>
                </c:pt>
                <c:pt idx="826">
                  <c:v>-0.638539481</c:v>
                </c:pt>
                <c:pt idx="827">
                  <c:v>-0.153274716</c:v>
                </c:pt>
                <c:pt idx="828">
                  <c:v>0.364257466</c:v>
                </c:pt>
                <c:pt idx="829">
                  <c:v>0.517484659</c:v>
                </c:pt>
                <c:pt idx="830">
                  <c:v>0.761067494</c:v>
                </c:pt>
                <c:pt idx="831">
                  <c:v>0.827146654</c:v>
                </c:pt>
                <c:pt idx="832">
                  <c:v>-0.161665557</c:v>
                </c:pt>
                <c:pt idx="833">
                  <c:v>-0.437422381</c:v>
                </c:pt>
                <c:pt idx="834">
                  <c:v>-0.734001542</c:v>
                </c:pt>
                <c:pt idx="835">
                  <c:v>-0.13928998</c:v>
                </c:pt>
                <c:pt idx="836">
                  <c:v>0.219649053</c:v>
                </c:pt>
                <c:pt idx="837">
                  <c:v>-0.175650293</c:v>
                </c:pt>
                <c:pt idx="838">
                  <c:v>-0.13928998</c:v>
                </c:pt>
                <c:pt idx="839">
                  <c:v>-0.150477768</c:v>
                </c:pt>
                <c:pt idx="840">
                  <c:v>-0.581868825</c:v>
                </c:pt>
                <c:pt idx="841">
                  <c:v>-0.163064031</c:v>
                </c:pt>
                <c:pt idx="842">
                  <c:v>-0.490667944</c:v>
                </c:pt>
                <c:pt idx="843">
                  <c:v>-0.720016806</c:v>
                </c:pt>
                <c:pt idx="844">
                  <c:v>-0.122452514</c:v>
                </c:pt>
                <c:pt idx="845">
                  <c:v>-0.128102191</c:v>
                </c:pt>
                <c:pt idx="846">
                  <c:v>-0.065654713</c:v>
                </c:pt>
                <c:pt idx="847">
                  <c:v>0.065234476</c:v>
                </c:pt>
                <c:pt idx="848">
                  <c:v>0.827146654</c:v>
                </c:pt>
                <c:pt idx="849">
                  <c:v>-0.142086927</c:v>
                </c:pt>
                <c:pt idx="850">
                  <c:v>0.20286737</c:v>
                </c:pt>
                <c:pt idx="851">
                  <c:v>-0.08803029</c:v>
                </c:pt>
                <c:pt idx="852">
                  <c:v>-0.219601896</c:v>
                </c:pt>
                <c:pt idx="853">
                  <c:v>-0.174230594</c:v>
                </c:pt>
                <c:pt idx="854">
                  <c:v>0.79363907</c:v>
                </c:pt>
                <c:pt idx="855">
                  <c:v>0.780398104</c:v>
                </c:pt>
                <c:pt idx="856">
                  <c:v>0.031305253</c:v>
                </c:pt>
                <c:pt idx="857">
                  <c:v>0.265871313</c:v>
                </c:pt>
                <c:pt idx="858">
                  <c:v>0.81584924</c:v>
                </c:pt>
                <c:pt idx="859">
                  <c:v>-0.196916245</c:v>
                </c:pt>
                <c:pt idx="860">
                  <c:v>-0.184041135</c:v>
                </c:pt>
                <c:pt idx="861">
                  <c:v>-0.198025871</c:v>
                </c:pt>
                <c:pt idx="862">
                  <c:v>0.244694432</c:v>
                </c:pt>
                <c:pt idx="863">
                  <c:v>-0.189635029</c:v>
                </c:pt>
                <c:pt idx="864">
                  <c:v>-0.174230594</c:v>
                </c:pt>
                <c:pt idx="865">
                  <c:v>0.84113139</c:v>
                </c:pt>
                <c:pt idx="866">
                  <c:v>0.784778806</c:v>
                </c:pt>
                <c:pt idx="867">
                  <c:v>-0.192431976</c:v>
                </c:pt>
                <c:pt idx="868">
                  <c:v>-0.203619765</c:v>
                </c:pt>
                <c:pt idx="869">
                  <c:v>0.276876174</c:v>
                </c:pt>
                <c:pt idx="870">
                  <c:v>-0.174561893</c:v>
                </c:pt>
                <c:pt idx="871">
                  <c:v>-0.200822818</c:v>
                </c:pt>
                <c:pt idx="872">
                  <c:v>-0.130899138</c:v>
                </c:pt>
                <c:pt idx="873">
                  <c:v>0.135262877</c:v>
                </c:pt>
                <c:pt idx="874">
                  <c:v>-0.173163419</c:v>
                </c:pt>
                <c:pt idx="875">
                  <c:v>-0.139107052</c:v>
                </c:pt>
                <c:pt idx="876">
                  <c:v>0.261097903</c:v>
                </c:pt>
                <c:pt idx="877">
                  <c:v>-0.051487049</c:v>
                </c:pt>
                <c:pt idx="878">
                  <c:v>-0.041396828</c:v>
                </c:pt>
                <c:pt idx="879">
                  <c:v>-0.719961023</c:v>
                </c:pt>
                <c:pt idx="880">
                  <c:v>0.05284799</c:v>
                </c:pt>
                <c:pt idx="881">
                  <c:v>-0.630331568</c:v>
                </c:pt>
                <c:pt idx="882">
                  <c:v>0.296947805</c:v>
                </c:pt>
                <c:pt idx="883">
                  <c:v>0.403414727</c:v>
                </c:pt>
                <c:pt idx="884">
                  <c:v>0.775020426</c:v>
                </c:pt>
                <c:pt idx="885">
                  <c:v>0.352942532</c:v>
                </c:pt>
                <c:pt idx="886">
                  <c:v>-0.196916245</c:v>
                </c:pt>
                <c:pt idx="887">
                  <c:v>-0.071797391</c:v>
                </c:pt>
                <c:pt idx="888">
                  <c:v>-0.158685682</c:v>
                </c:pt>
                <c:pt idx="889">
                  <c:v>0.111400953</c:v>
                </c:pt>
                <c:pt idx="890">
                  <c:v>-0.414019519</c:v>
                </c:pt>
              </c:strCache>
            </c:strRef>
          </c:xVal>
          <c:yVal>
            <c:numRef>
              <c:f>[1]Sheet1!$A$2:$A$892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2-4B44-9B84-21925CFFE9F2}"/>
            </c:ext>
          </c:extLst>
        </c:ser>
        <c:ser>
          <c:idx val="1"/>
          <c:order val="1"/>
          <c:tx>
            <c:v>Predicted Survived</c:v>
          </c:tx>
          <c:spPr>
            <a:ln w="19050">
              <a:noFill/>
            </a:ln>
          </c:spPr>
          <c:xVal>
            <c:strRef>
              <c:f>Sheet1!$C$2:$C$892</c:f>
              <c:strCache>
                <c:ptCount val="891"/>
                <c:pt idx="9">
                  <c:v>SS</c:v>
                </c:pt>
                <c:pt idx="10">
                  <c:v>74.34630403</c:v>
                </c:pt>
                <c:pt idx="11">
                  <c:v>136.3809687</c:v>
                </c:pt>
                <c:pt idx="12">
                  <c:v>210.7272727</c:v>
                </c:pt>
                <c:pt idx="14">
                  <c:v>Standard Error</c:v>
                </c:pt>
                <c:pt idx="15">
                  <c:v>0.057154059</c:v>
                </c:pt>
                <c:pt idx="16">
                  <c:v>0.001053132</c:v>
                </c:pt>
                <c:pt idx="17">
                  <c:v>0.028662173</c:v>
                </c:pt>
                <c:pt idx="18">
                  <c:v>0.008651339</c:v>
                </c:pt>
                <c:pt idx="19">
                  <c:v>0.021007548</c:v>
                </c:pt>
                <c:pt idx="20">
                  <c:v>0.007461377</c:v>
                </c:pt>
                <c:pt idx="26">
                  <c:v>Residuals</c:v>
                </c:pt>
                <c:pt idx="27">
                  <c:v>-0.155888735</c:v>
                </c:pt>
                <c:pt idx="28">
                  <c:v>0.270574618</c:v>
                </c:pt>
                <c:pt idx="29">
                  <c:v>0.288374036</c:v>
                </c:pt>
                <c:pt idx="30">
                  <c:v>0.284869427</c:v>
                </c:pt>
                <c:pt idx="31">
                  <c:v>-0.150477768</c:v>
                </c:pt>
                <c:pt idx="32">
                  <c:v>-0.219601896</c:v>
                </c:pt>
                <c:pt idx="33">
                  <c:v>-0.216588732</c:v>
                </c:pt>
                <c:pt idx="34">
                  <c:v>-0.118979637</c:v>
                </c:pt>
                <c:pt idx="35">
                  <c:v>0.353069677</c:v>
                </c:pt>
                <c:pt idx="36">
                  <c:v>0.263074366</c:v>
                </c:pt>
                <c:pt idx="37">
                  <c:v>0.109860451</c:v>
                </c:pt>
                <c:pt idx="38">
                  <c:v>0.318249866</c:v>
                </c:pt>
                <c:pt idx="39">
                  <c:v>-0.192431976</c:v>
                </c:pt>
                <c:pt idx="40">
                  <c:v>0.046406103</c:v>
                </c:pt>
                <c:pt idx="41">
                  <c:v>-0.74518933</c:v>
                </c:pt>
                <c:pt idx="42">
                  <c:v>0.369485504</c:v>
                </c:pt>
                <c:pt idx="43">
                  <c:v>-0.133401592</c:v>
                </c:pt>
                <c:pt idx="44">
                  <c:v>0.837609214</c:v>
                </c:pt>
                <c:pt idx="45">
                  <c:v>-0.666691881</c:v>
                </c:pt>
                <c:pt idx="46">
                  <c:v>0.253801359</c:v>
                </c:pt>
                <c:pt idx="47">
                  <c:v>-0.150477768</c:v>
                </c:pt>
                <c:pt idx="48">
                  <c:v>0.608219364</c:v>
                </c:pt>
                <c:pt idx="49">
                  <c:v>0.212236315</c:v>
                </c:pt>
                <c:pt idx="50">
                  <c:v>0.5318112</c:v>
                </c:pt>
                <c:pt idx="51">
                  <c:v>-0.638173625</c:v>
                </c:pt>
                <c:pt idx="52">
                  <c:v>0.507633485</c:v>
                </c:pt>
                <c:pt idx="53">
                  <c:v>-0.196916245</c:v>
                </c:pt>
                <c:pt idx="54">
                  <c:v>-0.100108668</c:v>
                </c:pt>
                <c:pt idx="55">
                  <c:v>0.231115708</c:v>
                </c:pt>
                <c:pt idx="56">
                  <c:v>-0.174230594</c:v>
                </c:pt>
                <c:pt idx="57">
                  <c:v>-0.159178683</c:v>
                </c:pt>
                <c:pt idx="58">
                  <c:v>-0.037034498</c:v>
                </c:pt>
                <c:pt idx="59">
                  <c:v>0.231115708</c:v>
                </c:pt>
                <c:pt idx="60">
                  <c:v>-0.063772406</c:v>
                </c:pt>
                <c:pt idx="61">
                  <c:v>-0.161792703</c:v>
                </c:pt>
                <c:pt idx="62">
                  <c:v>-0.099949791</c:v>
                </c:pt>
                <c:pt idx="63">
                  <c:v>0.803083755</c:v>
                </c:pt>
                <c:pt idx="64">
                  <c:v>-0.189635029</c:v>
                </c:pt>
                <c:pt idx="65">
                  <c:v>-0.672102848</c:v>
                </c:pt>
                <c:pt idx="66">
                  <c:v>0.263074366</c:v>
                </c:pt>
                <c:pt idx="67">
                  <c:v>-0.641519357</c:v>
                </c:pt>
                <c:pt idx="68">
                  <c:v>-0.67787967</c:v>
                </c:pt>
                <c:pt idx="69">
                  <c:v>-0.196916245</c:v>
                </c:pt>
                <c:pt idx="70">
                  <c:v>0.294206641</c:v>
                </c:pt>
                <c:pt idx="71">
                  <c:v>0.223424103</c:v>
                </c:pt>
                <c:pt idx="72">
                  <c:v>-0.174230594</c:v>
                </c:pt>
                <c:pt idx="73">
                  <c:v>-0.188652549</c:v>
                </c:pt>
                <c:pt idx="74">
                  <c:v>0.231115708</c:v>
                </c:pt>
                <c:pt idx="75">
                  <c:v>-0.13501755</c:v>
                </c:pt>
                <c:pt idx="76">
                  <c:v>-0.703052195</c:v>
                </c:pt>
                <c:pt idx="77">
                  <c:v>-0.074045554</c:v>
                </c:pt>
                <c:pt idx="78">
                  <c:v>-0.189635029</c:v>
                </c:pt>
                <c:pt idx="79">
                  <c:v>0.122461596</c:v>
                </c:pt>
                <c:pt idx="80">
                  <c:v>0.327714224</c:v>
                </c:pt>
                <c:pt idx="81">
                  <c:v>-0.416064538</c:v>
                </c:pt>
                <c:pt idx="82">
                  <c:v>0.807464457</c:v>
                </c:pt>
                <c:pt idx="83">
                  <c:v>0.2743893</c:v>
                </c:pt>
                <c:pt idx="84">
                  <c:v>-0.191343576</c:v>
                </c:pt>
                <c:pt idx="85">
                  <c:v>0.322486186</c:v>
                </c:pt>
                <c:pt idx="86">
                  <c:v>-0.000959071</c:v>
                </c:pt>
                <c:pt idx="87">
                  <c:v>-0.209523733</c:v>
                </c:pt>
                <c:pt idx="88">
                  <c:v>-0.035821479</c:v>
                </c:pt>
                <c:pt idx="89">
                  <c:v>-0.15118543</c:v>
                </c:pt>
                <c:pt idx="90">
                  <c:v>-0.082436396</c:v>
                </c:pt>
                <c:pt idx="91">
                  <c:v>-0.155594714</c:v>
                </c:pt>
                <c:pt idx="92">
                  <c:v>0.86498245</c:v>
                </c:pt>
                <c:pt idx="93">
                  <c:v>-0.120620484</c:v>
                </c:pt>
                <c:pt idx="94">
                  <c:v>-0.195228923</c:v>
                </c:pt>
                <c:pt idx="95">
                  <c:v>0.448897594</c:v>
                </c:pt>
                <c:pt idx="96">
                  <c:v>-0.113751599</c:v>
                </c:pt>
                <c:pt idx="97">
                  <c:v>-0.15886861</c:v>
                </c:pt>
                <c:pt idx="98">
                  <c:v>-0.522950006</c:v>
                </c:pt>
                <c:pt idx="99">
                  <c:v>-0.189635029</c:v>
                </c:pt>
                <c:pt idx="100">
                  <c:v>-0.167386597</c:v>
                </c:pt>
                <c:pt idx="101">
                  <c:v>0.84113139</c:v>
                </c:pt>
                <c:pt idx="102">
                  <c:v>-0.595832602</c:v>
                </c:pt>
                <c:pt idx="103">
                  <c:v>-0.174230594</c:v>
                </c:pt>
                <c:pt idx="104">
                  <c:v>-0.174230594</c:v>
                </c:pt>
                <c:pt idx="105">
                  <c:v>0.81584924</c:v>
                </c:pt>
                <c:pt idx="106">
                  <c:v>0.299561825</c:v>
                </c:pt>
                <c:pt idx="107">
                  <c:v>-0.186838082</c:v>
                </c:pt>
                <c:pt idx="108">
                  <c:v>0.832740548</c:v>
                </c:pt>
                <c:pt idx="109">
                  <c:v>0.231115708</c:v>
                </c:pt>
                <c:pt idx="110">
                  <c:v>-0.170056399</c:v>
                </c:pt>
                <c:pt idx="111">
                  <c:v>0.263201511</c:v>
                </c:pt>
                <c:pt idx="112">
                  <c:v>0.400800707</c:v>
                </c:pt>
                <c:pt idx="113">
                  <c:v>-0.079822377</c:v>
                </c:pt>
                <c:pt idx="114">
                  <c:v>-0.174230594</c:v>
                </c:pt>
                <c:pt idx="115">
                  <c:v>0.375103449</c:v>
                </c:pt>
                <c:pt idx="116">
                  <c:v>-0.181244187</c:v>
                </c:pt>
                <c:pt idx="117">
                  <c:v>-0.167259452</c:v>
                </c:pt>
                <c:pt idx="118">
                  <c:v>-0.192431976</c:v>
                </c:pt>
                <c:pt idx="119">
                  <c:v>-0.208014963</c:v>
                </c:pt>
                <c:pt idx="120">
                  <c:v>-0.082802252</c:v>
                </c:pt>
                <c:pt idx="121">
                  <c:v>-0.083351036</c:v>
                </c:pt>
                <c:pt idx="122">
                  <c:v>-0.174230594</c:v>
                </c:pt>
                <c:pt idx="123">
                  <c:v>-0.370605722</c:v>
                </c:pt>
                <c:pt idx="124">
                  <c:v>0.585716641</c:v>
                </c:pt>
                <c:pt idx="125">
                  <c:v>0.34169896</c:v>
                </c:pt>
                <c:pt idx="126">
                  <c:v>-0.122325369</c:v>
                </c:pt>
                <c:pt idx="127">
                  <c:v>-0.70603207</c:v>
                </c:pt>
                <c:pt idx="128">
                  <c:v>-0.174230594</c:v>
                </c:pt>
                <c:pt idx="129">
                  <c:v>-0.397191603</c:v>
                </c:pt>
                <c:pt idx="130">
                  <c:v>-0.156071663</c:v>
                </c:pt>
                <c:pt idx="131">
                  <c:v>-0.08298518</c:v>
                </c:pt>
                <c:pt idx="132">
                  <c:v>-0.170056399</c:v>
                </c:pt>
                <c:pt idx="133">
                  <c:v>0.2743893</c:v>
                </c:pt>
                <c:pt idx="134">
                  <c:v>0.825769406</c:v>
                </c:pt>
                <c:pt idx="135">
                  <c:v>-0.142086927</c:v>
                </c:pt>
                <c:pt idx="136">
                  <c:v>0.262065055</c:v>
                </c:pt>
                <c:pt idx="137">
                  <c:v>-0.176540882</c:v>
                </c:pt>
                <c:pt idx="138">
                  <c:v>-0.735527161</c:v>
                </c:pt>
                <c:pt idx="139">
                  <c:v>-0.186838082</c:v>
                </c:pt>
                <c:pt idx="140">
                  <c:v>-0.6974583</c:v>
                </c:pt>
                <c:pt idx="141">
                  <c:v>-0.75948414</c:v>
                </c:pt>
                <c:pt idx="142">
                  <c:v>-0.189635029</c:v>
                </c:pt>
                <c:pt idx="143">
                  <c:v>-0.096557445</c:v>
                </c:pt>
                <c:pt idx="144">
                  <c:v>-0.136310104</c:v>
                </c:pt>
                <c:pt idx="145">
                  <c:v>-0.530739373</c:v>
                </c:pt>
                <c:pt idx="146">
                  <c:v>-0.593056614</c:v>
                </c:pt>
                <c:pt idx="147">
                  <c:v>-0.127736335</c:v>
                </c:pt>
                <c:pt idx="148">
                  <c:v>-0.174230594</c:v>
                </c:pt>
                <c:pt idx="149">
                  <c:v>-0.14920644</c:v>
                </c:pt>
                <c:pt idx="150">
                  <c:v>0.187301232</c:v>
                </c:pt>
                <c:pt idx="151">
                  <c:v>-0.304892346</c:v>
                </c:pt>
                <c:pt idx="152">
                  <c:v>0.793456142</c:v>
                </c:pt>
                <c:pt idx="153">
                  <c:v>-0.219601896</c:v>
                </c:pt>
                <c:pt idx="154">
                  <c:v>0.818755813</c:v>
                </c:pt>
                <c:pt idx="155">
                  <c:v>-0.101685308</c:v>
                </c:pt>
                <c:pt idx="156">
                  <c:v>-0.122508297</c:v>
                </c:pt>
                <c:pt idx="157">
                  <c:v>-0.178757314</c:v>
                </c:pt>
                <c:pt idx="158">
                  <c:v>-0.192431976</c:v>
                </c:pt>
                <c:pt idx="159">
                  <c:v>-0.621940726</c:v>
                </c:pt>
                <c:pt idx="160">
                  <c:v>0.327714224</c:v>
                </c:pt>
                <c:pt idx="161">
                  <c:v>-0.17844724</c:v>
                </c:pt>
                <c:pt idx="162">
                  <c:v>-0.206726786</c:v>
                </c:pt>
                <c:pt idx="163">
                  <c:v>0.092188179</c:v>
                </c:pt>
                <c:pt idx="164">
                  <c:v>-0.173561007</c:v>
                </c:pt>
                <c:pt idx="165">
                  <c:v>-0.203619765</c:v>
                </c:pt>
                <c:pt idx="166">
                  <c:v>-0.56168872</c:v>
                </c:pt>
                <c:pt idx="167">
                  <c:v>-0.684299947</c:v>
                </c:pt>
                <c:pt idx="168">
                  <c:v>0.277186247</c:v>
                </c:pt>
                <c:pt idx="169">
                  <c:v>0.313729488</c:v>
                </c:pt>
                <c:pt idx="170">
                  <c:v>-0.240600225</c:v>
                </c:pt>
                <c:pt idx="171">
                  <c:v>-0.198025871</c:v>
                </c:pt>
                <c:pt idx="172">
                  <c:v>-0.133330229</c:v>
                </c:pt>
                <c:pt idx="173">
                  <c:v>0.827146654</c:v>
                </c:pt>
                <c:pt idx="174">
                  <c:v>-0.635376678</c:v>
                </c:pt>
                <c:pt idx="175">
                  <c:v>-0.501769015</c:v>
                </c:pt>
                <c:pt idx="176">
                  <c:v>-0.130899138</c:v>
                </c:pt>
                <c:pt idx="177">
                  <c:v>-0.105726613</c:v>
                </c:pt>
                <c:pt idx="178">
                  <c:v>0.248509114</c:v>
                </c:pt>
                <c:pt idx="179">
                  <c:v>-0.093140351</c:v>
                </c:pt>
                <c:pt idx="180">
                  <c:v>-0.073195865</c:v>
                </c:pt>
                <c:pt idx="181">
                  <c:v>-0.174230594</c:v>
                </c:pt>
                <c:pt idx="182">
                  <c:v>-0.097462917</c:v>
                </c:pt>
                <c:pt idx="183">
                  <c:v>0.215033262</c:v>
                </c:pt>
                <c:pt idx="184">
                  <c:v>-0.164462504</c:v>
                </c:pt>
                <c:pt idx="185">
                  <c:v>-0.174230594</c:v>
                </c:pt>
                <c:pt idx="186">
                  <c:v>0.135262877</c:v>
                </c:pt>
                <c:pt idx="187">
                  <c:v>-0.094355897</c:v>
                </c:pt>
                <c:pt idx="188">
                  <c:v>0.327531296</c:v>
                </c:pt>
                <c:pt idx="189">
                  <c:v>-0.175650293</c:v>
                </c:pt>
                <c:pt idx="190">
                  <c:v>-0.200822818</c:v>
                </c:pt>
                <c:pt idx="191">
                  <c:v>-0.090827237</c:v>
                </c:pt>
                <c:pt idx="192">
                  <c:v>0.838700299</c:v>
                </c:pt>
                <c:pt idx="193">
                  <c:v>0.224157074</c:v>
                </c:pt>
                <c:pt idx="194">
                  <c:v>-0.503737232</c:v>
                </c:pt>
                <c:pt idx="195">
                  <c:v>-0.132909063</c:v>
                </c:pt>
                <c:pt idx="196">
                  <c:v>-0.170056399</c:v>
                </c:pt>
                <c:pt idx="197">
                  <c:v>-0.435516023</c:v>
                </c:pt>
                <c:pt idx="198">
                  <c:v>-0.127807698</c:v>
                </c:pt>
                <c:pt idx="199">
                  <c:v>0.28034905</c:v>
                </c:pt>
                <c:pt idx="200">
                  <c:v>-0.189635029</c:v>
                </c:pt>
                <c:pt idx="201">
                  <c:v>-0.41255993</c:v>
                </c:pt>
                <c:pt idx="202">
                  <c:v>-0.136127176</c:v>
                </c:pt>
                <c:pt idx="203">
                  <c:v>-0.050433205</c:v>
                </c:pt>
                <c:pt idx="204">
                  <c:v>-0.726811363</c:v>
                </c:pt>
                <c:pt idx="205">
                  <c:v>-0.164462504</c:v>
                </c:pt>
                <c:pt idx="206">
                  <c:v>-0.147680821</c:v>
                </c:pt>
                <c:pt idx="207">
                  <c:v>-0.414019519</c:v>
                </c:pt>
                <c:pt idx="208">
                  <c:v>-0.185076437</c:v>
                </c:pt>
                <c:pt idx="209">
                  <c:v>-0.037502313</c:v>
                </c:pt>
                <c:pt idx="210">
                  <c:v>0.429888707</c:v>
                </c:pt>
                <c:pt idx="211">
                  <c:v>0.288739892</c:v>
                </c:pt>
                <c:pt idx="212">
                  <c:v>-0.431041464</c:v>
                </c:pt>
                <c:pt idx="213">
                  <c:v>0.262065055</c:v>
                </c:pt>
                <c:pt idx="214">
                  <c:v>0.877491703</c:v>
                </c:pt>
                <c:pt idx="215">
                  <c:v>-0.11996564</c:v>
                </c:pt>
                <c:pt idx="216">
                  <c:v>-0.147680821</c:v>
                </c:pt>
                <c:pt idx="217">
                  <c:v>0.305155719</c:v>
                </c:pt>
                <c:pt idx="218">
                  <c:v>-0.195228923</c:v>
                </c:pt>
                <c:pt idx="219">
                  <c:v>0.299744753</c:v>
                </c:pt>
                <c:pt idx="220">
                  <c:v>0.404533254</c:v>
                </c:pt>
                <c:pt idx="221">
                  <c:v>-0.041725447</c:v>
                </c:pt>
                <c:pt idx="222">
                  <c:v>-0.002568187</c:v>
                </c:pt>
                <c:pt idx="223">
                  <c:v>-0.219601896</c:v>
                </c:pt>
                <c:pt idx="224">
                  <c:v>-0.099949791</c:v>
                </c:pt>
                <c:pt idx="225">
                  <c:v>0.231115708</c:v>
                </c:pt>
                <c:pt idx="226">
                  <c:v>-0.717219859</c:v>
                </c:pt>
                <c:pt idx="227">
                  <c:v>-0.170056399</c:v>
                </c:pt>
                <c:pt idx="228">
                  <c:v>0.135262877</c:v>
                </c:pt>
                <c:pt idx="229">
                  <c:v>-0.153274716</c:v>
                </c:pt>
                <c:pt idx="230">
                  <c:v>-0.143795474</c:v>
                </c:pt>
                <c:pt idx="231">
                  <c:v>0.801974129</c:v>
                </c:pt>
                <c:pt idx="232">
                  <c:v>-0.92668279</c:v>
                </c:pt>
                <c:pt idx="233">
                  <c:v>-0.127919263</c:v>
                </c:pt>
                <c:pt idx="234">
                  <c:v>0.801664056</c:v>
                </c:pt>
                <c:pt idx="235">
                  <c:v>0.215033262</c:v>
                </c:pt>
                <c:pt idx="236">
                  <c:v>0.542688915</c:v>
                </c:pt>
                <c:pt idx="237">
                  <c:v>-0.181244187</c:v>
                </c:pt>
                <c:pt idx="238">
                  <c:v>0.31354656</c:v>
                </c:pt>
                <c:pt idx="239">
                  <c:v>-0.186838082</c:v>
                </c:pt>
                <c:pt idx="240">
                  <c:v>-0.164462504</c:v>
                </c:pt>
                <c:pt idx="241">
                  <c:v>-0.188652549</c:v>
                </c:pt>
                <c:pt idx="242">
                  <c:v>0.072116547</c:v>
                </c:pt>
                <c:pt idx="243">
                  <c:v>0.291170983</c:v>
                </c:pt>
                <c:pt idx="244">
                  <c:v>-0.099949791</c:v>
                </c:pt>
                <c:pt idx="245">
                  <c:v>0.043964147</c:v>
                </c:pt>
                <c:pt idx="246">
                  <c:v>-0.164462504</c:v>
                </c:pt>
                <c:pt idx="247">
                  <c:v>0.796380235</c:v>
                </c:pt>
                <c:pt idx="248">
                  <c:v>-0.172853346</c:v>
                </c:pt>
                <c:pt idx="249">
                  <c:v>-0.105726613</c:v>
                </c:pt>
                <c:pt idx="250">
                  <c:v>-0.174230594</c:v>
                </c:pt>
                <c:pt idx="251">
                  <c:v>0.82923594</c:v>
                </c:pt>
                <c:pt idx="252">
                  <c:v>-0.186838082</c:v>
                </c:pt>
                <c:pt idx="253">
                  <c:v>0.804771077</c:v>
                </c:pt>
                <c:pt idx="254">
                  <c:v>-0.191033503</c:v>
                </c:pt>
                <c:pt idx="255">
                  <c:v>-0.198025871</c:v>
                </c:pt>
                <c:pt idx="256">
                  <c:v>-0.599715601</c:v>
                </c:pt>
                <c:pt idx="257">
                  <c:v>0.284869427</c:v>
                </c:pt>
                <c:pt idx="258">
                  <c:v>-0.167259452</c:v>
                </c:pt>
                <c:pt idx="259">
                  <c:v>-0.083351036</c:v>
                </c:pt>
                <c:pt idx="260">
                  <c:v>0.415334227</c:v>
                </c:pt>
                <c:pt idx="261">
                  <c:v>-0.181244187</c:v>
                </c:pt>
                <c:pt idx="262">
                  <c:v>-0.72351299</c:v>
                </c:pt>
                <c:pt idx="263">
                  <c:v>-0.094355897</c:v>
                </c:pt>
                <c:pt idx="264">
                  <c:v>0.299927681</c:v>
                </c:pt>
                <c:pt idx="265">
                  <c:v>-0.195228923</c:v>
                </c:pt>
                <c:pt idx="266">
                  <c:v>-0.156071663</c:v>
                </c:pt>
                <c:pt idx="267">
                  <c:v>-0.715249294</c:v>
                </c:pt>
                <c:pt idx="268">
                  <c:v>0.262065055</c:v>
                </c:pt>
                <c:pt idx="269">
                  <c:v>-0.167259452</c:v>
                </c:pt>
                <c:pt idx="270">
                  <c:v>-0.186838082</c:v>
                </c:pt>
                <c:pt idx="271">
                  <c:v>-0.187148155</c:v>
                </c:pt>
                <c:pt idx="272">
                  <c:v>-0.168404332</c:v>
                </c:pt>
                <c:pt idx="273">
                  <c:v>-0.714422911</c:v>
                </c:pt>
                <c:pt idx="274">
                  <c:v>0.344678836</c:v>
                </c:pt>
                <c:pt idx="275">
                  <c:v>0.678508899</c:v>
                </c:pt>
                <c:pt idx="276">
                  <c:v>-0.066386425</c:v>
                </c:pt>
                <c:pt idx="277">
                  <c:v>-0.174230594</c:v>
                </c:pt>
                <c:pt idx="278">
                  <c:v>-0.820215869</c:v>
                </c:pt>
                <c:pt idx="279">
                  <c:v>-0.134586675</c:v>
                </c:pt>
                <c:pt idx="280">
                  <c:v>-0.133513157</c:v>
                </c:pt>
                <c:pt idx="281">
                  <c:v>-0.607773062</c:v>
                </c:pt>
                <c:pt idx="282">
                  <c:v>0.335977921</c:v>
                </c:pt>
                <c:pt idx="283">
                  <c:v>0.289775036</c:v>
                </c:pt>
                <c:pt idx="284">
                  <c:v>-0.058197057</c:v>
                </c:pt>
                <c:pt idx="285">
                  <c:v>0.290860909</c:v>
                </c:pt>
                <c:pt idx="286">
                  <c:v>0.386450115</c:v>
                </c:pt>
                <c:pt idx="287">
                  <c:v>-0.219601896</c:v>
                </c:pt>
                <c:pt idx="288">
                  <c:v>0.945716004</c:v>
                </c:pt>
                <c:pt idx="289">
                  <c:v>-0.160283932</c:v>
                </c:pt>
                <c:pt idx="290">
                  <c:v>-0.494251914</c:v>
                </c:pt>
                <c:pt idx="291">
                  <c:v>-0.768884292</c:v>
                </c:pt>
                <c:pt idx="292">
                  <c:v>-0.147680821</c:v>
                </c:pt>
                <c:pt idx="293">
                  <c:v>-0.04887303</c:v>
                </c:pt>
                <c:pt idx="294">
                  <c:v>0.852502107</c:v>
                </c:pt>
                <c:pt idx="295">
                  <c:v>0.349199213</c:v>
                </c:pt>
                <c:pt idx="296">
                  <c:v>0.25392008</c:v>
                </c:pt>
                <c:pt idx="297">
                  <c:v>-0.132909063</c:v>
                </c:pt>
                <c:pt idx="298">
                  <c:v>0.82155276</c:v>
                </c:pt>
                <c:pt idx="299">
                  <c:v>0.361277591</c:v>
                </c:pt>
                <c:pt idx="300">
                  <c:v>-0.196246658</c:v>
                </c:pt>
                <c:pt idx="301">
                  <c:v>0.231115708</c:v>
                </c:pt>
                <c:pt idx="302">
                  <c:v>0.184304508</c:v>
                </c:pt>
                <c:pt idx="303">
                  <c:v>-0.658483968</c:v>
                </c:pt>
                <c:pt idx="304">
                  <c:v>-0.162390786</c:v>
                </c:pt>
                <c:pt idx="305">
                  <c:v>-0.119416856</c:v>
                </c:pt>
                <c:pt idx="306">
                  <c:v>0.375445255</c:v>
                </c:pt>
                <c:pt idx="307">
                  <c:v>-0.111940655</c:v>
                </c:pt>
                <c:pt idx="308">
                  <c:v>-0.170056399</c:v>
                </c:pt>
                <c:pt idx="309">
                  <c:v>-0.203619765</c:v>
                </c:pt>
                <c:pt idx="310">
                  <c:v>0.804771077</c:v>
                </c:pt>
                <c:pt idx="311">
                  <c:v>-0.431041464</c:v>
                </c:pt>
                <c:pt idx="312">
                  <c:v>-0.178757314</c:v>
                </c:pt>
                <c:pt idx="313">
                  <c:v>0.835537496</c:v>
                </c:pt>
                <c:pt idx="314">
                  <c:v>-0.186838082</c:v>
                </c:pt>
                <c:pt idx="315">
                  <c:v>0.869100862</c:v>
                </c:pt>
                <c:pt idx="316">
                  <c:v>0.231814945</c:v>
                </c:pt>
                <c:pt idx="317">
                  <c:v>0.288374036</c:v>
                </c:pt>
                <c:pt idx="318">
                  <c:v>-0.08069978</c:v>
                </c:pt>
                <c:pt idx="319">
                  <c:v>-0.408872393</c:v>
                </c:pt>
                <c:pt idx="320">
                  <c:v>-0.717219859</c:v>
                </c:pt>
                <c:pt idx="321">
                  <c:v>-0.181244187</c:v>
                </c:pt>
                <c:pt idx="322">
                  <c:v>-0.155594714</c:v>
                </c:pt>
                <c:pt idx="323">
                  <c:v>-0.205328312</c:v>
                </c:pt>
                <c:pt idx="324">
                  <c:v>-0.745531136</c:v>
                </c:pt>
                <c:pt idx="325">
                  <c:v>0.807464457</c:v>
                </c:pt>
                <c:pt idx="326">
                  <c:v>0.006005583</c:v>
                </c:pt>
                <c:pt idx="327">
                  <c:v>0.231115708</c:v>
                </c:pt>
                <c:pt idx="328">
                  <c:v>0.842296799</c:v>
                </c:pt>
                <c:pt idx="329">
                  <c:v>-0.195228923</c:v>
                </c:pt>
                <c:pt idx="330">
                  <c:v>0.131365785</c:v>
                </c:pt>
                <c:pt idx="331">
                  <c:v>-0.174230594</c:v>
                </c:pt>
                <c:pt idx="332">
                  <c:v>0.787423832</c:v>
                </c:pt>
                <c:pt idx="333">
                  <c:v>0.289775036</c:v>
                </c:pt>
                <c:pt idx="334">
                  <c:v>0.211838727</c:v>
                </c:pt>
                <c:pt idx="335">
                  <c:v>-0.156198808</c:v>
                </c:pt>
                <c:pt idx="336">
                  <c:v>0.157623213</c:v>
                </c:pt>
                <c:pt idx="337">
                  <c:v>0.20046801</c:v>
                </c:pt>
                <c:pt idx="338">
                  <c:v>0.009351314</c:v>
                </c:pt>
                <c:pt idx="339">
                  <c:v>-0.64972727</c:v>
                </c:pt>
                <c:pt idx="340">
                  <c:v>-0.170056399</c:v>
                </c:pt>
                <c:pt idx="341">
                  <c:v>-0.066203497</c:v>
                </c:pt>
                <c:pt idx="342">
                  <c:v>0.288374036</c:v>
                </c:pt>
                <c:pt idx="343">
                  <c:v>0.313729488</c:v>
                </c:pt>
                <c:pt idx="344">
                  <c:v>-0.097335772</c:v>
                </c:pt>
                <c:pt idx="345">
                  <c:v>0.304630986</c:v>
                </c:pt>
                <c:pt idx="346">
                  <c:v>0.247491379</c:v>
                </c:pt>
                <c:pt idx="347">
                  <c:v>-0.186838082</c:v>
                </c:pt>
                <c:pt idx="348">
                  <c:v>-0.172853346</c:v>
                </c:pt>
                <c:pt idx="349">
                  <c:v>0.254190523</c:v>
                </c:pt>
                <c:pt idx="350">
                  <c:v>0.339084941</c:v>
                </c:pt>
                <c:pt idx="351">
                  <c:v>0.135262877</c:v>
                </c:pt>
                <c:pt idx="352">
                  <c:v>0.234031376</c:v>
                </c:pt>
                <c:pt idx="353">
                  <c:v>-0.077757142</c:v>
                </c:pt>
                <c:pt idx="354">
                  <c:v>0.077837587</c:v>
                </c:pt>
                <c:pt idx="355">
                  <c:v>0.364257466</c:v>
                </c:pt>
                <c:pt idx="356">
                  <c:v>-0.089090621</c:v>
                </c:pt>
                <c:pt idx="357">
                  <c:v>0.293014402</c:v>
                </c:pt>
                <c:pt idx="358">
                  <c:v>-0.180736303</c:v>
                </c:pt>
                <c:pt idx="359">
                  <c:v>-0.17076406</c:v>
                </c:pt>
                <c:pt idx="360">
                  <c:v>-0.141721071</c:v>
                </c:pt>
                <c:pt idx="361">
                  <c:v>0.343410034</c:v>
                </c:pt>
                <c:pt idx="362">
                  <c:v>-0.174230594</c:v>
                </c:pt>
                <c:pt idx="363">
                  <c:v>-0.195936585</c:v>
                </c:pt>
                <c:pt idx="364">
                  <c:v>0.188389632</c:v>
                </c:pt>
                <c:pt idx="365">
                  <c:v>0.877491703</c:v>
                </c:pt>
                <c:pt idx="366">
                  <c:v>-0.599520138</c:v>
                </c:pt>
                <c:pt idx="367">
                  <c:v>0.401736307</c:v>
                </c:pt>
                <c:pt idx="368">
                  <c:v>0.377900397</c:v>
                </c:pt>
                <c:pt idx="369">
                  <c:v>-0.170056399</c:v>
                </c:pt>
                <c:pt idx="370">
                  <c:v>-0.17844724</c:v>
                </c:pt>
                <c:pt idx="371">
                  <c:v>-0.147680821</c:v>
                </c:pt>
                <c:pt idx="372">
                  <c:v>-0.13460522</c:v>
                </c:pt>
                <c:pt idx="373">
                  <c:v>0.327531296</c:v>
                </c:pt>
                <c:pt idx="374">
                  <c:v>0.307436357</c:v>
                </c:pt>
                <c:pt idx="375">
                  <c:v>0.821918616</c:v>
                </c:pt>
                <c:pt idx="376">
                  <c:v>-0.130899138</c:v>
                </c:pt>
                <c:pt idx="377">
                  <c:v>-0.184041135</c:v>
                </c:pt>
                <c:pt idx="378">
                  <c:v>-0.192535543</c:v>
                </c:pt>
                <c:pt idx="379">
                  <c:v>-0.167203669</c:v>
                </c:pt>
                <c:pt idx="380">
                  <c:v>-0.147497893</c:v>
                </c:pt>
                <c:pt idx="381">
                  <c:v>-0.196916245</c:v>
                </c:pt>
                <c:pt idx="382">
                  <c:v>-0.170056399</c:v>
                </c:pt>
                <c:pt idx="383">
                  <c:v>0.188882634</c:v>
                </c:pt>
                <c:pt idx="384">
                  <c:v>-0.678062598</c:v>
                </c:pt>
                <c:pt idx="385">
                  <c:v>0.231115708</c:v>
                </c:pt>
                <c:pt idx="386">
                  <c:v>0.231115708</c:v>
                </c:pt>
                <c:pt idx="387">
                  <c:v>0.018253703</c:v>
                </c:pt>
                <c:pt idx="388">
                  <c:v>-0.158995755</c:v>
                </c:pt>
                <c:pt idx="389">
                  <c:v>-0.650220272</c:v>
                </c:pt>
                <c:pt idx="390">
                  <c:v>-0.150477768</c:v>
                </c:pt>
                <c:pt idx="391">
                  <c:v>-0.188652549</c:v>
                </c:pt>
                <c:pt idx="392">
                  <c:v>-0.164462504</c:v>
                </c:pt>
                <c:pt idx="393">
                  <c:v>0.153228015</c:v>
                </c:pt>
                <c:pt idx="394">
                  <c:v>0.253801359</c:v>
                </c:pt>
                <c:pt idx="395">
                  <c:v>0.231115708</c:v>
                </c:pt>
                <c:pt idx="396">
                  <c:v>-0.097664391</c:v>
                </c:pt>
                <c:pt idx="397">
                  <c:v>0.710563495</c:v>
                </c:pt>
                <c:pt idx="398">
                  <c:v>-0.167076524</c:v>
                </c:pt>
                <c:pt idx="399">
                  <c:v>-0.195228923</c:v>
                </c:pt>
                <c:pt idx="400">
                  <c:v>-0.209523733</c:v>
                </c:pt>
                <c:pt idx="401">
                  <c:v>-0.652158361</c:v>
                </c:pt>
                <c:pt idx="402">
                  <c:v>0.320724383</c:v>
                </c:pt>
                <c:pt idx="403">
                  <c:v>0.277186247</c:v>
                </c:pt>
                <c:pt idx="404">
                  <c:v>-0.193266783</c:v>
                </c:pt>
                <c:pt idx="405">
                  <c:v>-0.215117627</c:v>
                </c:pt>
                <c:pt idx="406">
                  <c:v>-0.195228923</c:v>
                </c:pt>
                <c:pt idx="407">
                  <c:v>0.31043954</c:v>
                </c:pt>
                <c:pt idx="408">
                  <c:v>0.257663399</c:v>
                </c:pt>
                <c:pt idx="409">
                  <c:v>-0.15886861</c:v>
                </c:pt>
                <c:pt idx="410">
                  <c:v>0.344495908</c:v>
                </c:pt>
                <c:pt idx="411">
                  <c:v>-0.174230594</c:v>
                </c:pt>
                <c:pt idx="412">
                  <c:v>-0.198025871</c:v>
                </c:pt>
                <c:pt idx="413">
                  <c:v>-0.028928543</c:v>
                </c:pt>
                <c:pt idx="414">
                  <c:v>0.316343508</c:v>
                </c:pt>
                <c:pt idx="415">
                  <c:v>-0.219601896</c:v>
                </c:pt>
                <c:pt idx="416">
                  <c:v>0.24051586</c:v>
                </c:pt>
                <c:pt idx="417">
                  <c:v>0.587408339</c:v>
                </c:pt>
                <c:pt idx="418">
                  <c:v>0.810364971</c:v>
                </c:pt>
                <c:pt idx="419">
                  <c:v>-0.108157705</c:v>
                </c:pt>
                <c:pt idx="420">
                  <c:v>0.049740969</c:v>
                </c:pt>
                <c:pt idx="421">
                  <c:v>0.165799395</c:v>
                </c:pt>
                <c:pt idx="422">
                  <c:v>-0.186838082</c:v>
                </c:pt>
                <c:pt idx="423">
                  <c:v>-0.697641228</c:v>
                </c:pt>
                <c:pt idx="424">
                  <c:v>-0.119711349</c:v>
                </c:pt>
                <c:pt idx="425">
                  <c:v>-0.184041135</c:v>
                </c:pt>
                <c:pt idx="426">
                  <c:v>0.29396793</c:v>
                </c:pt>
                <c:pt idx="427">
                  <c:v>0.86071002</c:v>
                </c:pt>
                <c:pt idx="428">
                  <c:v>-0.175650293</c:v>
                </c:pt>
                <c:pt idx="429">
                  <c:v>-0.694661353</c:v>
                </c:pt>
                <c:pt idx="430">
                  <c:v>-0.139107052</c:v>
                </c:pt>
                <c:pt idx="431">
                  <c:v>-0.728407647</c:v>
                </c:pt>
                <c:pt idx="432">
                  <c:v>-0.122325369</c:v>
                </c:pt>
                <c:pt idx="433">
                  <c:v>-0.105726613</c:v>
                </c:pt>
                <c:pt idx="434">
                  <c:v>0.821918616</c:v>
                </c:pt>
                <c:pt idx="435">
                  <c:v>-0.189635029</c:v>
                </c:pt>
                <c:pt idx="436">
                  <c:v>-0.599715601</c:v>
                </c:pt>
                <c:pt idx="437">
                  <c:v>-0.174230594</c:v>
                </c:pt>
                <c:pt idx="438">
                  <c:v>-0.219601896</c:v>
                </c:pt>
                <c:pt idx="439">
                  <c:v>0.233904231</c:v>
                </c:pt>
                <c:pt idx="440">
                  <c:v>-0.162390786</c:v>
                </c:pt>
                <c:pt idx="441">
                  <c:v>0.874694756</c:v>
                </c:pt>
                <c:pt idx="442">
                  <c:v>-0.72351299</c:v>
                </c:pt>
                <c:pt idx="443">
                  <c:v>0.372648307</c:v>
                </c:pt>
                <c:pt idx="444">
                  <c:v>0.327897152</c:v>
                </c:pt>
                <c:pt idx="445">
                  <c:v>-0.164462504</c:v>
                </c:pt>
                <c:pt idx="446">
                  <c:v>-0.694478425</c:v>
                </c:pt>
                <c:pt idx="447">
                  <c:v>-0.196916245</c:v>
                </c:pt>
                <c:pt idx="448">
                  <c:v>-0.235006331</c:v>
                </c:pt>
                <c:pt idx="449">
                  <c:v>-0.167259452</c:v>
                </c:pt>
                <c:pt idx="450">
                  <c:v>-0.644133376</c:v>
                </c:pt>
                <c:pt idx="451">
                  <c:v>-0.136127176</c:v>
                </c:pt>
                <c:pt idx="452">
                  <c:v>-0.174230594</c:v>
                </c:pt>
                <c:pt idx="453">
                  <c:v>0.324917277</c:v>
                </c:pt>
                <c:pt idx="454">
                  <c:v>0.268795405</c:v>
                </c:pt>
                <c:pt idx="455">
                  <c:v>-0.219601896</c:v>
                </c:pt>
                <c:pt idx="456">
                  <c:v>0.72187843</c:v>
                </c:pt>
                <c:pt idx="457">
                  <c:v>0.770317121</c:v>
                </c:pt>
                <c:pt idx="458">
                  <c:v>0.307436357</c:v>
                </c:pt>
                <c:pt idx="459">
                  <c:v>0.364074538</c:v>
                </c:pt>
                <c:pt idx="460">
                  <c:v>-0.200822818</c:v>
                </c:pt>
                <c:pt idx="461">
                  <c:v>-0.196827174</c:v>
                </c:pt>
                <c:pt idx="462">
                  <c:v>-0.01010017</c:v>
                </c:pt>
                <c:pt idx="463">
                  <c:v>-0.601813312</c:v>
                </c:pt>
                <c:pt idx="464">
                  <c:v>0.437526877</c:v>
                </c:pt>
                <c:pt idx="465">
                  <c:v>0.025753955</c:v>
                </c:pt>
                <c:pt idx="466">
                  <c:v>-0.161665557</c:v>
                </c:pt>
                <c:pt idx="467">
                  <c:v>0.403414727</c:v>
                </c:pt>
                <c:pt idx="468">
                  <c:v>-0.192431976</c:v>
                </c:pt>
                <c:pt idx="469">
                  <c:v>-0.147497893</c:v>
                </c:pt>
                <c:pt idx="470">
                  <c:v>0.29396793</c:v>
                </c:pt>
                <c:pt idx="471">
                  <c:v>0.825769406</c:v>
                </c:pt>
                <c:pt idx="472">
                  <c:v>0.526583162</c:v>
                </c:pt>
                <c:pt idx="473">
                  <c:v>0.282963069</c:v>
                </c:pt>
                <c:pt idx="474">
                  <c:v>0.846725284</c:v>
                </c:pt>
                <c:pt idx="475">
                  <c:v>0.299800535</c:v>
                </c:pt>
                <c:pt idx="476">
                  <c:v>0.837443854</c:v>
                </c:pt>
                <c:pt idx="477">
                  <c:v>-0.05483278</c:v>
                </c:pt>
                <c:pt idx="478">
                  <c:v>-0.143281247</c:v>
                </c:pt>
                <c:pt idx="479">
                  <c:v>-0.246774636</c:v>
                </c:pt>
                <c:pt idx="480">
                  <c:v>0.837316708</c:v>
                </c:pt>
                <c:pt idx="481">
                  <c:v>-0.174230594</c:v>
                </c:pt>
                <c:pt idx="482">
                  <c:v>0.810054897</c:v>
                </c:pt>
                <c:pt idx="483">
                  <c:v>-0.185822313</c:v>
                </c:pt>
                <c:pt idx="484">
                  <c:v>0.104904113</c:v>
                </c:pt>
                <c:pt idx="485">
                  <c:v>0.355500768</c:v>
                </c:pt>
                <c:pt idx="486">
                  <c:v>-0.219601896</c:v>
                </c:pt>
                <c:pt idx="487">
                  <c:v>0.766629585</c:v>
                </c:pt>
                <c:pt idx="488">
                  <c:v>-0.153274716</c:v>
                </c:pt>
                <c:pt idx="489">
                  <c:v>-0.236167363</c:v>
                </c:pt>
                <c:pt idx="490">
                  <c:v>-0.114117455</c:v>
                </c:pt>
                <c:pt idx="491">
                  <c:v>-0.174230594</c:v>
                </c:pt>
                <c:pt idx="492">
                  <c:v>-0.142086927</c:v>
                </c:pt>
                <c:pt idx="493">
                  <c:v>-0.162390786</c:v>
                </c:pt>
                <c:pt idx="494">
                  <c:v>-0.091741877</c:v>
                </c:pt>
                <c:pt idx="495">
                  <c:v>-0.219601896</c:v>
                </c:pt>
                <c:pt idx="496">
                  <c:v>0.28791351</c:v>
                </c:pt>
                <c:pt idx="497">
                  <c:v>-0.174230594</c:v>
                </c:pt>
                <c:pt idx="498">
                  <c:v>-0.142086927</c:v>
                </c:pt>
                <c:pt idx="499">
                  <c:v>0.400800707</c:v>
                </c:pt>
                <c:pt idx="500">
                  <c:v>0.018791622</c:v>
                </c:pt>
                <c:pt idx="501">
                  <c:v>-0.722813753</c:v>
                </c:pt>
                <c:pt idx="502">
                  <c:v>-0.431041464</c:v>
                </c:pt>
                <c:pt idx="503">
                  <c:v>-0.122325369</c:v>
                </c:pt>
                <c:pt idx="504">
                  <c:v>-0.136310104</c:v>
                </c:pt>
                <c:pt idx="505">
                  <c:v>-0.186838082</c:v>
                </c:pt>
                <c:pt idx="506">
                  <c:v>0.25219665</c:v>
                </c:pt>
                <c:pt idx="507">
                  <c:v>-0.006552966</c:v>
                </c:pt>
                <c:pt idx="508">
                  <c:v>-0.162390786</c:v>
                </c:pt>
                <c:pt idx="509">
                  <c:v>-0.108523561</c:v>
                </c:pt>
                <c:pt idx="510">
                  <c:v>0.391861082</c:v>
                </c:pt>
                <c:pt idx="511">
                  <c:v>0.472057575</c:v>
                </c:pt>
                <c:pt idx="512">
                  <c:v>-0.599715601</c:v>
                </c:pt>
                <c:pt idx="513">
                  <c:v>0.284869427</c:v>
                </c:pt>
                <c:pt idx="514">
                  <c:v>-0.466592515</c:v>
                </c:pt>
                <c:pt idx="515">
                  <c:v>-0.164462504</c:v>
                </c:pt>
                <c:pt idx="516">
                  <c:v>0.838700299</c:v>
                </c:pt>
                <c:pt idx="517">
                  <c:v>-0.143281247</c:v>
                </c:pt>
                <c:pt idx="518">
                  <c:v>-0.189635029</c:v>
                </c:pt>
                <c:pt idx="519">
                  <c:v>-0.154165305</c:v>
                </c:pt>
                <c:pt idx="520">
                  <c:v>-0.072473321</c:v>
                </c:pt>
                <c:pt idx="521">
                  <c:v>-0.189635029</c:v>
                </c:pt>
                <c:pt idx="522">
                  <c:v>-0.196916245</c:v>
                </c:pt>
                <c:pt idx="523">
                  <c:v>0.136446332</c:v>
                </c:pt>
                <c:pt idx="524">
                  <c:v>-0.174230594</c:v>
                </c:pt>
                <c:pt idx="525">
                  <c:v>-0.68120135</c:v>
                </c:pt>
                <c:pt idx="526">
                  <c:v>-0.181244187</c:v>
                </c:pt>
                <c:pt idx="527">
                  <c:v>-0.200822818</c:v>
                </c:pt>
                <c:pt idx="528">
                  <c:v>-0.770982002</c:v>
                </c:pt>
                <c:pt idx="529">
                  <c:v>-0.768884292</c:v>
                </c:pt>
                <c:pt idx="530">
                  <c:v>-0.680859545</c:v>
                </c:pt>
                <c:pt idx="531">
                  <c:v>-0.097354317</c:v>
                </c:pt>
                <c:pt idx="532">
                  <c:v>-0.249388655</c:v>
                </c:pt>
                <c:pt idx="533">
                  <c:v>0.36985136</c:v>
                </c:pt>
                <c:pt idx="534">
                  <c:v>0.867090937</c:v>
                </c:pt>
                <c:pt idx="535">
                  <c:v>-0.170056399</c:v>
                </c:pt>
                <c:pt idx="536">
                  <c:v>0.824349707</c:v>
                </c:pt>
                <c:pt idx="537">
                  <c:v>0.787369246</c:v>
                </c:pt>
                <c:pt idx="538">
                  <c:v>-0.174230594</c:v>
                </c:pt>
                <c:pt idx="539">
                  <c:v>0.733066218</c:v>
                </c:pt>
                <c:pt idx="540">
                  <c:v>0.374952253</c:v>
                </c:pt>
                <c:pt idx="541">
                  <c:v>-0.181244187</c:v>
                </c:pt>
                <c:pt idx="542">
                  <c:v>-0.355420323</c:v>
                </c:pt>
                <c:pt idx="543">
                  <c:v>-0.106635748</c:v>
                </c:pt>
                <c:pt idx="544">
                  <c:v>-0.219601896</c:v>
                </c:pt>
                <c:pt idx="545">
                  <c:v>0.347292855</c:v>
                </c:pt>
                <c:pt idx="546">
                  <c:v>-0.15886861</c:v>
                </c:pt>
                <c:pt idx="547">
                  <c:v>-0.058197057</c:v>
                </c:pt>
                <c:pt idx="548">
                  <c:v>-0.186838082</c:v>
                </c:pt>
                <c:pt idx="549">
                  <c:v>-0.196916245</c:v>
                </c:pt>
                <c:pt idx="550">
                  <c:v>-0.0107761</c:v>
                </c:pt>
                <c:pt idx="551">
                  <c:v>-0.196916245</c:v>
                </c:pt>
                <c:pt idx="552">
                  <c:v>-0.180465861</c:v>
                </c:pt>
                <c:pt idx="553">
                  <c:v>0.355500768</c:v>
                </c:pt>
                <c:pt idx="554">
                  <c:v>-0.192535543</c:v>
                </c:pt>
                <c:pt idx="555">
                  <c:v>-0.13928998</c:v>
                </c:pt>
                <c:pt idx="556">
                  <c:v>-0.091193093</c:v>
                </c:pt>
                <c:pt idx="557">
                  <c:v>0.283145997</c:v>
                </c:pt>
                <c:pt idx="558">
                  <c:v>-0.196916245</c:v>
                </c:pt>
                <c:pt idx="559">
                  <c:v>-0.161609775</c:v>
                </c:pt>
                <c:pt idx="560">
                  <c:v>0.315700053</c:v>
                </c:pt>
                <c:pt idx="561">
                  <c:v>-0.700438175</c:v>
                </c:pt>
                <c:pt idx="562">
                  <c:v>0.297130733</c:v>
                </c:pt>
                <c:pt idx="563">
                  <c:v>-0.480267178</c:v>
                </c:pt>
                <c:pt idx="564">
                  <c:v>0.276876174</c:v>
                </c:pt>
                <c:pt idx="565">
                  <c:v>-0.174230594</c:v>
                </c:pt>
                <c:pt idx="566">
                  <c:v>-0.041359591</c:v>
                </c:pt>
                <c:pt idx="567">
                  <c:v>0.020483321</c:v>
                </c:pt>
                <c:pt idx="568">
                  <c:v>-0.573477984</c:v>
                </c:pt>
                <c:pt idx="569">
                  <c:v>-0.567884089</c:v>
                </c:pt>
                <c:pt idx="570">
                  <c:v>0.872080737</c:v>
                </c:pt>
                <c:pt idx="571">
                  <c:v>-0.159886345</c:v>
                </c:pt>
                <c:pt idx="572">
                  <c:v>-0.0693663</c:v>
                </c:pt>
                <c:pt idx="573">
                  <c:v>0.299744753</c:v>
                </c:pt>
                <c:pt idx="574">
                  <c:v>0.814923563</c:v>
                </c:pt>
                <c:pt idx="575">
                  <c:v>-0.094172969</c:v>
                </c:pt>
                <c:pt idx="576">
                  <c:v>0.835903352</c:v>
                </c:pt>
                <c:pt idx="577">
                  <c:v>0.778763745</c:v>
                </c:pt>
                <c:pt idx="578">
                  <c:v>-0.172853346</c:v>
                </c:pt>
                <c:pt idx="579">
                  <c:v>-0.219601896</c:v>
                </c:pt>
                <c:pt idx="580">
                  <c:v>0.790476267</c:v>
                </c:pt>
                <c:pt idx="581">
                  <c:v>0.277186247</c:v>
                </c:pt>
                <c:pt idx="582">
                  <c:v>-0.074960194</c:v>
                </c:pt>
                <c:pt idx="583">
                  <c:v>0.060038169</c:v>
                </c:pt>
                <c:pt idx="584">
                  <c:v>-0.155594714</c:v>
                </c:pt>
                <c:pt idx="585">
                  <c:v>0.267380083</c:v>
                </c:pt>
                <c:pt idx="586">
                  <c:v>0.347292855</c:v>
                </c:pt>
                <c:pt idx="587">
                  <c:v>-0.219601896</c:v>
                </c:pt>
                <c:pt idx="588">
                  <c:v>-0.136493032</c:v>
                </c:pt>
                <c:pt idx="589">
                  <c:v>-0.170056399</c:v>
                </c:pt>
                <c:pt idx="590">
                  <c:v>-0.174230594</c:v>
                </c:pt>
                <c:pt idx="591">
                  <c:v>-0.72351299</c:v>
                </c:pt>
                <c:pt idx="592">
                  <c:v>-0.119345493</c:v>
                </c:pt>
                <c:pt idx="593">
                  <c:v>-0.195228923</c:v>
                </c:pt>
                <c:pt idx="594">
                  <c:v>-0.579437734</c:v>
                </c:pt>
                <c:pt idx="595">
                  <c:v>-0.196916245</c:v>
                </c:pt>
                <c:pt idx="596">
                  <c:v>0.84113139</c:v>
                </c:pt>
                <c:pt idx="597">
                  <c:v>0.925039806</c:v>
                </c:pt>
                <c:pt idx="598">
                  <c:v>0.366163824</c:v>
                </c:pt>
                <c:pt idx="599">
                  <c:v>0.733066218</c:v>
                </c:pt>
                <c:pt idx="600">
                  <c:v>0.231115708</c:v>
                </c:pt>
                <c:pt idx="601">
                  <c:v>-0.203619765</c:v>
                </c:pt>
                <c:pt idx="602">
                  <c:v>-0.195228923</c:v>
                </c:pt>
                <c:pt idx="603">
                  <c:v>0.310749613</c:v>
                </c:pt>
                <c:pt idx="604">
                  <c:v>0.236430736</c:v>
                </c:pt>
                <c:pt idx="605">
                  <c:v>-0.715249294</c:v>
                </c:pt>
                <c:pt idx="606">
                  <c:v>0.84113139</c:v>
                </c:pt>
                <c:pt idx="607">
                  <c:v>0.347475783</c:v>
                </c:pt>
                <c:pt idx="608">
                  <c:v>0.304320912</c:v>
                </c:pt>
                <c:pt idx="609">
                  <c:v>-0.097335772</c:v>
                </c:pt>
                <c:pt idx="610">
                  <c:v>-0.468498873</c:v>
                </c:pt>
                <c:pt idx="611">
                  <c:v>-0.196916245</c:v>
                </c:pt>
                <c:pt idx="612">
                  <c:v>0.208644192</c:v>
                </c:pt>
                <c:pt idx="613">
                  <c:v>-0.116914402</c:v>
                </c:pt>
                <c:pt idx="614">
                  <c:v>0.600900073</c:v>
                </c:pt>
                <c:pt idx="615">
                  <c:v>-0.186838082</c:v>
                </c:pt>
                <c:pt idx="616">
                  <c:v>-0.174230594</c:v>
                </c:pt>
                <c:pt idx="617">
                  <c:v>-0.150477768</c:v>
                </c:pt>
                <c:pt idx="618">
                  <c:v>0.130852438</c:v>
                </c:pt>
                <c:pt idx="619">
                  <c:v>-0.116914402</c:v>
                </c:pt>
                <c:pt idx="620">
                  <c:v>-0.706985598</c:v>
                </c:pt>
                <c:pt idx="621">
                  <c:v>-0.113934527</c:v>
                </c:pt>
                <c:pt idx="622">
                  <c:v>-0.085782127</c:v>
                </c:pt>
                <c:pt idx="623">
                  <c:v>0.295990047</c:v>
                </c:pt>
                <c:pt idx="624">
                  <c:v>-0.111320508</c:v>
                </c:pt>
                <c:pt idx="625">
                  <c:v>-0.196916245</c:v>
                </c:pt>
                <c:pt idx="626">
                  <c:v>0.598810787</c:v>
                </c:pt>
                <c:pt idx="627">
                  <c:v>0.375628183</c:v>
                </c:pt>
                <c:pt idx="628">
                  <c:v>-0.174230594</c:v>
                </c:pt>
                <c:pt idx="629">
                  <c:v>-0.132909063</c:v>
                </c:pt>
                <c:pt idx="630">
                  <c:v>-0.125305244</c:v>
                </c:pt>
                <c:pt idx="631">
                  <c:v>0.826836581</c:v>
                </c:pt>
                <c:pt idx="632">
                  <c:v>-0.116731474</c:v>
                </c:pt>
                <c:pt idx="633">
                  <c:v>-0.164462504</c:v>
                </c:pt>
                <c:pt idx="634">
                  <c:v>0.827146654</c:v>
                </c:pt>
                <c:pt idx="635">
                  <c:v>0.347348637</c:v>
                </c:pt>
                <c:pt idx="636">
                  <c:v>0.267904816</c:v>
                </c:pt>
                <c:pt idx="637">
                  <c:v>-0.489569568</c:v>
                </c:pt>
                <c:pt idx="638">
                  <c:v>-0.174230594</c:v>
                </c:pt>
                <c:pt idx="639">
                  <c:v>0.262065055</c:v>
                </c:pt>
                <c:pt idx="640">
                  <c:v>-0.219601896</c:v>
                </c:pt>
                <c:pt idx="641">
                  <c:v>-0.150477768</c:v>
                </c:pt>
                <c:pt idx="642">
                  <c:v>0.375628183</c:v>
                </c:pt>
                <c:pt idx="643">
                  <c:v>-0.091376021</c:v>
                </c:pt>
                <c:pt idx="644">
                  <c:v>-0.680676617</c:v>
                </c:pt>
                <c:pt idx="645">
                  <c:v>-0.097696123</c:v>
                </c:pt>
                <c:pt idx="646">
                  <c:v>-0.175650293</c:v>
                </c:pt>
                <c:pt idx="647">
                  <c:v>-0.16458965</c:v>
                </c:pt>
                <c:pt idx="648">
                  <c:v>0.661544288</c:v>
                </c:pt>
                <c:pt idx="649">
                  <c:v>0.846781067</c:v>
                </c:pt>
                <c:pt idx="650">
                  <c:v>-0.189635029</c:v>
                </c:pt>
                <c:pt idx="651">
                  <c:v>-0.189635029</c:v>
                </c:pt>
                <c:pt idx="652">
                  <c:v>-0.316263062</c:v>
                </c:pt>
                <c:pt idx="653">
                  <c:v>-0.134316232</c:v>
                </c:pt>
                <c:pt idx="654">
                  <c:v>0.035883379</c:v>
                </c:pt>
                <c:pt idx="655">
                  <c:v>-0.175650293</c:v>
                </c:pt>
                <c:pt idx="656">
                  <c:v>-0.219601896</c:v>
                </c:pt>
                <c:pt idx="657">
                  <c:v>0.677252454</c:v>
                </c:pt>
                <c:pt idx="658">
                  <c:v>-0.105726613</c:v>
                </c:pt>
                <c:pt idx="659">
                  <c:v>0.460686858</c:v>
                </c:pt>
                <c:pt idx="660">
                  <c:v>-0.132909063</c:v>
                </c:pt>
                <c:pt idx="661">
                  <c:v>-0.604427331</c:v>
                </c:pt>
                <c:pt idx="662">
                  <c:v>0.29396793</c:v>
                </c:pt>
                <c:pt idx="663">
                  <c:v>-0.15886861</c:v>
                </c:pt>
                <c:pt idx="664">
                  <c:v>-0.099766863</c:v>
                </c:pt>
                <c:pt idx="665">
                  <c:v>-0.514925021</c:v>
                </c:pt>
                <c:pt idx="666">
                  <c:v>-0.143281247</c:v>
                </c:pt>
                <c:pt idx="667">
                  <c:v>-0.192431976</c:v>
                </c:pt>
                <c:pt idx="668">
                  <c:v>-0.097664391</c:v>
                </c:pt>
                <c:pt idx="669">
                  <c:v>-0.624005961</c:v>
                </c:pt>
                <c:pt idx="670">
                  <c:v>0.825769406</c:v>
                </c:pt>
                <c:pt idx="671">
                  <c:v>0.28791351</c:v>
                </c:pt>
                <c:pt idx="672">
                  <c:v>0.65564032</c:v>
                </c:pt>
                <c:pt idx="673">
                  <c:v>-0.195228923</c:v>
                </c:pt>
                <c:pt idx="674">
                  <c:v>0.58744007</c:v>
                </c:pt>
                <c:pt idx="675">
                  <c:v>-0.174230594</c:v>
                </c:pt>
                <c:pt idx="676">
                  <c:v>0.279983194</c:v>
                </c:pt>
                <c:pt idx="677">
                  <c:v>-0.174230594</c:v>
                </c:pt>
                <c:pt idx="678">
                  <c:v>0.296947805</c:v>
                </c:pt>
                <c:pt idx="679">
                  <c:v>-0.189635029</c:v>
                </c:pt>
                <c:pt idx="680">
                  <c:v>0.231115708</c:v>
                </c:pt>
                <c:pt idx="681">
                  <c:v>-0.779372844</c:v>
                </c:pt>
                <c:pt idx="682">
                  <c:v>-0.119345493</c:v>
                </c:pt>
                <c:pt idx="683">
                  <c:v>-0.174230594</c:v>
                </c:pt>
                <c:pt idx="684">
                  <c:v>-0.678316889</c:v>
                </c:pt>
                <c:pt idx="685">
                  <c:v>-0.184041135</c:v>
                </c:pt>
                <c:pt idx="686">
                  <c:v>-0.285440861</c:v>
                </c:pt>
                <c:pt idx="687">
                  <c:v>0.953375134</c:v>
                </c:pt>
                <c:pt idx="688">
                  <c:v>-0.159178683</c:v>
                </c:pt>
                <c:pt idx="689">
                  <c:v>-0.236167363</c:v>
                </c:pt>
                <c:pt idx="690">
                  <c:v>-0.147680821</c:v>
                </c:pt>
                <c:pt idx="691">
                  <c:v>0.838517371</c:v>
                </c:pt>
                <c:pt idx="692">
                  <c:v>-0.096969916</c:v>
                </c:pt>
                <c:pt idx="693">
                  <c:v>-0.17844724</c:v>
                </c:pt>
                <c:pt idx="694">
                  <c:v>-0.174230594</c:v>
                </c:pt>
                <c:pt idx="695">
                  <c:v>-0.128102191</c:v>
                </c:pt>
                <c:pt idx="696">
                  <c:v>0.283783554</c:v>
                </c:pt>
                <c:pt idx="697">
                  <c:v>0.389429991</c:v>
                </c:pt>
                <c:pt idx="698">
                  <c:v>-0.488475091</c:v>
                </c:pt>
                <c:pt idx="699">
                  <c:v>-0.052584617</c:v>
                </c:pt>
                <c:pt idx="700">
                  <c:v>0.838334443</c:v>
                </c:pt>
                <c:pt idx="701">
                  <c:v>-0.162390786</c:v>
                </c:pt>
                <c:pt idx="702">
                  <c:v>-0.198025871</c:v>
                </c:pt>
                <c:pt idx="703">
                  <c:v>-0.179845714</c:v>
                </c:pt>
                <c:pt idx="704">
                  <c:v>0.265998458</c:v>
                </c:pt>
                <c:pt idx="705">
                  <c:v>-0.447432432</c:v>
                </c:pt>
                <c:pt idx="706">
                  <c:v>0.502823994</c:v>
                </c:pt>
                <c:pt idx="707">
                  <c:v>-0.768884292</c:v>
                </c:pt>
                <c:pt idx="708">
                  <c:v>0.565955082</c:v>
                </c:pt>
                <c:pt idx="709">
                  <c:v>-0.192431976</c:v>
                </c:pt>
                <c:pt idx="710">
                  <c:v>0.00743177</c:v>
                </c:pt>
                <c:pt idx="711">
                  <c:v>-0.018655395</c:v>
                </c:pt>
                <c:pt idx="712">
                  <c:v>-0.10828485</c:v>
                </c:pt>
                <c:pt idx="713">
                  <c:v>-0.054466924</c:v>
                </c:pt>
                <c:pt idx="714">
                  <c:v>-0.195228923</c:v>
                </c:pt>
                <c:pt idx="715">
                  <c:v>-0.198025871</c:v>
                </c:pt>
                <c:pt idx="716">
                  <c:v>-0.069201917</c:v>
                </c:pt>
                <c:pt idx="717">
                  <c:v>0.511524909</c:v>
                </c:pt>
                <c:pt idx="718">
                  <c:v>0.235104894</c:v>
                </c:pt>
                <c:pt idx="719">
                  <c:v>0.825769406</c:v>
                </c:pt>
                <c:pt idx="720">
                  <c:v>-0.201132891</c:v>
                </c:pt>
                <c:pt idx="721">
                  <c:v>-0.080554089</c:v>
                </c:pt>
                <c:pt idx="722">
                  <c:v>-0.102929666</c:v>
                </c:pt>
                <c:pt idx="723">
                  <c:v>-0.125305244</c:v>
                </c:pt>
                <c:pt idx="724">
                  <c:v>0.231115708</c:v>
                </c:pt>
                <c:pt idx="725">
                  <c:v>-0.131733945</c:v>
                </c:pt>
                <c:pt idx="726">
                  <c:v>-0.5482845</c:v>
                </c:pt>
                <c:pt idx="727">
                  <c:v>0.214635674</c:v>
                </c:pt>
                <c:pt idx="728">
                  <c:v>0.730269271</c:v>
                </c:pt>
                <c:pt idx="729">
                  <c:v>-0.725737846</c:v>
                </c:pt>
                <c:pt idx="730">
                  <c:v>-0.223818542</c:v>
                </c:pt>
                <c:pt idx="731">
                  <c:v>-0.144700946</c:v>
                </c:pt>
                <c:pt idx="732">
                  <c:v>-0.13928998</c:v>
                </c:pt>
                <c:pt idx="733">
                  <c:v>0.341516032</c:v>
                </c:pt>
                <c:pt idx="734">
                  <c:v>0.749847901</c:v>
                </c:pt>
                <c:pt idx="735">
                  <c:v>0.277186247</c:v>
                </c:pt>
                <c:pt idx="736">
                  <c:v>0.86498245</c:v>
                </c:pt>
                <c:pt idx="737">
                  <c:v>0.20046801</c:v>
                </c:pt>
                <c:pt idx="738">
                  <c:v>-0.192535543</c:v>
                </c:pt>
                <c:pt idx="739">
                  <c:v>0.857205412</c:v>
                </c:pt>
                <c:pt idx="740">
                  <c:v>-0.167259452</c:v>
                </c:pt>
                <c:pt idx="741">
                  <c:v>-0.102929666</c:v>
                </c:pt>
                <c:pt idx="742">
                  <c:v>-0.612614285</c:v>
                </c:pt>
                <c:pt idx="743">
                  <c:v>0.239625271</c:v>
                </c:pt>
                <c:pt idx="744">
                  <c:v>0.171918023</c:v>
                </c:pt>
                <c:pt idx="745">
                  <c:v>-0.219601896</c:v>
                </c:pt>
                <c:pt idx="746">
                  <c:v>-0.156071663</c:v>
                </c:pt>
                <c:pt idx="747">
                  <c:v>0.263384439</c:v>
                </c:pt>
                <c:pt idx="748">
                  <c:v>-0.169873471</c:v>
                </c:pt>
                <c:pt idx="749">
                  <c:v>-0.153274716</c:v>
                </c:pt>
                <c:pt idx="750">
                  <c:v>-0.108523561</c:v>
                </c:pt>
                <c:pt idx="751">
                  <c:v>0.738843041</c:v>
                </c:pt>
                <c:pt idx="752">
                  <c:v>-0.192431976</c:v>
                </c:pt>
                <c:pt idx="753">
                  <c:v>0.392409866</c:v>
                </c:pt>
                <c:pt idx="754">
                  <c:v>0.231115708</c:v>
                </c:pt>
                <c:pt idx="755">
                  <c:v>-0.147497893</c:v>
                </c:pt>
                <c:pt idx="756">
                  <c:v>-0.683473564</c:v>
                </c:pt>
                <c:pt idx="757">
                  <c:v>-0.060994004</c:v>
                </c:pt>
                <c:pt idx="758">
                  <c:v>-0.240290152</c:v>
                </c:pt>
                <c:pt idx="759">
                  <c:v>-0.162390786</c:v>
                </c:pt>
                <c:pt idx="760">
                  <c:v>-0.184041135</c:v>
                </c:pt>
                <c:pt idx="761">
                  <c:v>-0.184041135</c:v>
                </c:pt>
                <c:pt idx="762">
                  <c:v>-0.168657925</c:v>
                </c:pt>
                <c:pt idx="763">
                  <c:v>-0.526295738</c:v>
                </c:pt>
                <c:pt idx="764">
                  <c:v>0.469077699</c:v>
                </c:pt>
                <c:pt idx="765">
                  <c:v>-0.174230594</c:v>
                </c:pt>
                <c:pt idx="766">
                  <c:v>-0.174230594</c:v>
                </c:pt>
                <c:pt idx="767">
                  <c:v>0.628585016</c:v>
                </c:pt>
                <c:pt idx="768">
                  <c:v>-0.176357954</c:v>
                </c:pt>
                <c:pt idx="769">
                  <c:v>0.017742156</c:v>
                </c:pt>
                <c:pt idx="770">
                  <c:v>-0.15029484</c:v>
                </c:pt>
                <c:pt idx="771">
                  <c:v>0.838334443</c:v>
                </c:pt>
                <c:pt idx="772">
                  <c:v>-0.348444804</c:v>
                </c:pt>
                <c:pt idx="773">
                  <c:v>-0.141721071</c:v>
                </c:pt>
                <c:pt idx="774">
                  <c:v>0.299561825</c:v>
                </c:pt>
                <c:pt idx="775">
                  <c:v>-0.402785497</c:v>
                </c:pt>
                <c:pt idx="776">
                  <c:v>-0.207036859</c:v>
                </c:pt>
                <c:pt idx="777">
                  <c:v>0.288739892</c:v>
                </c:pt>
                <c:pt idx="778">
                  <c:v>0.68010715</c:v>
                </c:pt>
                <c:pt idx="779">
                  <c:v>-0.156071663</c:v>
                </c:pt>
                <c:pt idx="780">
                  <c:v>-0.184041135</c:v>
                </c:pt>
                <c:pt idx="781">
                  <c:v>0.442754915</c:v>
                </c:pt>
                <c:pt idx="782">
                  <c:v>0.815401729</c:v>
                </c:pt>
                <c:pt idx="783">
                  <c:v>-0.170056399</c:v>
                </c:pt>
                <c:pt idx="784">
                  <c:v>-0.198025871</c:v>
                </c:pt>
                <c:pt idx="785">
                  <c:v>-0.153274716</c:v>
                </c:pt>
                <c:pt idx="786">
                  <c:v>-0.049806215</c:v>
                </c:pt>
                <c:pt idx="787">
                  <c:v>-0.174230594</c:v>
                </c:pt>
                <c:pt idx="788">
                  <c:v>-0.133696085</c:v>
                </c:pt>
                <c:pt idx="789">
                  <c:v>0.784882373</c:v>
                </c:pt>
                <c:pt idx="790">
                  <c:v>0.051432668</c:v>
                </c:pt>
                <c:pt idx="791">
                  <c:v>-0.203619765</c:v>
                </c:pt>
                <c:pt idx="792">
                  <c:v>0.150741142</c:v>
                </c:pt>
                <c:pt idx="793">
                  <c:v>-0.155594714</c:v>
                </c:pt>
                <c:pt idx="794">
                  <c:v>-0.744411004</c:v>
                </c:pt>
                <c:pt idx="795">
                  <c:v>-0.188652549</c:v>
                </c:pt>
                <c:pt idx="796">
                  <c:v>-0.15886861</c:v>
                </c:pt>
                <c:pt idx="797">
                  <c:v>-0.181244187</c:v>
                </c:pt>
                <c:pt idx="798">
                  <c:v>-0.114117455</c:v>
                </c:pt>
                <c:pt idx="799">
                  <c:v>-0.744173562</c:v>
                </c:pt>
                <c:pt idx="800">
                  <c:v>-0.196916245</c:v>
                </c:pt>
                <c:pt idx="801">
                  <c:v>0.490485945</c:v>
                </c:pt>
                <c:pt idx="802">
                  <c:v>-0.198025871</c:v>
                </c:pt>
                <c:pt idx="803">
                  <c:v>-0.636987257</c:v>
                </c:pt>
                <c:pt idx="804">
                  <c:v>0.229638145</c:v>
                </c:pt>
                <c:pt idx="805">
                  <c:v>-0.219601896</c:v>
                </c:pt>
                <c:pt idx="806">
                  <c:v>0.009112604</c:v>
                </c:pt>
                <c:pt idx="807">
                  <c:v>0.229328071</c:v>
                </c:pt>
                <c:pt idx="808">
                  <c:v>-0.063608023</c:v>
                </c:pt>
                <c:pt idx="809">
                  <c:v>-0.405765372</c:v>
                </c:pt>
                <c:pt idx="810">
                  <c:v>-0.081382552</c:v>
                </c:pt>
                <c:pt idx="811">
                  <c:v>-0.17844724</c:v>
                </c:pt>
                <c:pt idx="812">
                  <c:v>-0.17844724</c:v>
                </c:pt>
                <c:pt idx="813">
                  <c:v>0.265998458</c:v>
                </c:pt>
                <c:pt idx="814">
                  <c:v>-0.116619909</c:v>
                </c:pt>
                <c:pt idx="815">
                  <c:v>0.847274068</c:v>
                </c:pt>
                <c:pt idx="816">
                  <c:v>-0.500155882</c:v>
                </c:pt>
                <c:pt idx="817">
                  <c:v>-0.219601896</c:v>
                </c:pt>
                <c:pt idx="818">
                  <c:v>-0.203619765</c:v>
                </c:pt>
                <c:pt idx="819">
                  <c:v>-0.414019519</c:v>
                </c:pt>
                <c:pt idx="820">
                  <c:v>-0.155594714</c:v>
                </c:pt>
                <c:pt idx="821">
                  <c:v>-0.17844724</c:v>
                </c:pt>
                <c:pt idx="822">
                  <c:v>-0.13928998</c:v>
                </c:pt>
                <c:pt idx="823">
                  <c:v>0.1141979</c:v>
                </c:pt>
                <c:pt idx="824">
                  <c:v>0.302358772</c:v>
                </c:pt>
                <c:pt idx="825">
                  <c:v>-0.187148155</c:v>
                </c:pt>
                <c:pt idx="826">
                  <c:v>-0.638539481</c:v>
                </c:pt>
                <c:pt idx="827">
                  <c:v>-0.153274716</c:v>
                </c:pt>
                <c:pt idx="828">
                  <c:v>0.364257466</c:v>
                </c:pt>
                <c:pt idx="829">
                  <c:v>0.517484659</c:v>
                </c:pt>
                <c:pt idx="830">
                  <c:v>0.761067494</c:v>
                </c:pt>
                <c:pt idx="831">
                  <c:v>0.827146654</c:v>
                </c:pt>
                <c:pt idx="832">
                  <c:v>-0.161665557</c:v>
                </c:pt>
                <c:pt idx="833">
                  <c:v>-0.437422381</c:v>
                </c:pt>
                <c:pt idx="834">
                  <c:v>-0.734001542</c:v>
                </c:pt>
                <c:pt idx="835">
                  <c:v>-0.13928998</c:v>
                </c:pt>
                <c:pt idx="836">
                  <c:v>0.219649053</c:v>
                </c:pt>
                <c:pt idx="837">
                  <c:v>-0.175650293</c:v>
                </c:pt>
                <c:pt idx="838">
                  <c:v>-0.13928998</c:v>
                </c:pt>
                <c:pt idx="839">
                  <c:v>-0.150477768</c:v>
                </c:pt>
                <c:pt idx="840">
                  <c:v>-0.581868825</c:v>
                </c:pt>
                <c:pt idx="841">
                  <c:v>-0.163064031</c:v>
                </c:pt>
                <c:pt idx="842">
                  <c:v>-0.490667944</c:v>
                </c:pt>
                <c:pt idx="843">
                  <c:v>-0.720016806</c:v>
                </c:pt>
                <c:pt idx="844">
                  <c:v>-0.122452514</c:v>
                </c:pt>
                <c:pt idx="845">
                  <c:v>-0.128102191</c:v>
                </c:pt>
                <c:pt idx="846">
                  <c:v>-0.065654713</c:v>
                </c:pt>
                <c:pt idx="847">
                  <c:v>0.065234476</c:v>
                </c:pt>
                <c:pt idx="848">
                  <c:v>0.827146654</c:v>
                </c:pt>
                <c:pt idx="849">
                  <c:v>-0.142086927</c:v>
                </c:pt>
                <c:pt idx="850">
                  <c:v>0.20286737</c:v>
                </c:pt>
                <c:pt idx="851">
                  <c:v>-0.08803029</c:v>
                </c:pt>
                <c:pt idx="852">
                  <c:v>-0.219601896</c:v>
                </c:pt>
                <c:pt idx="853">
                  <c:v>-0.174230594</c:v>
                </c:pt>
                <c:pt idx="854">
                  <c:v>0.79363907</c:v>
                </c:pt>
                <c:pt idx="855">
                  <c:v>0.780398104</c:v>
                </c:pt>
                <c:pt idx="856">
                  <c:v>0.031305253</c:v>
                </c:pt>
                <c:pt idx="857">
                  <c:v>0.265871313</c:v>
                </c:pt>
                <c:pt idx="858">
                  <c:v>0.81584924</c:v>
                </c:pt>
                <c:pt idx="859">
                  <c:v>-0.196916245</c:v>
                </c:pt>
                <c:pt idx="860">
                  <c:v>-0.184041135</c:v>
                </c:pt>
                <c:pt idx="861">
                  <c:v>-0.198025871</c:v>
                </c:pt>
                <c:pt idx="862">
                  <c:v>0.244694432</c:v>
                </c:pt>
                <c:pt idx="863">
                  <c:v>-0.189635029</c:v>
                </c:pt>
                <c:pt idx="864">
                  <c:v>-0.174230594</c:v>
                </c:pt>
                <c:pt idx="865">
                  <c:v>0.84113139</c:v>
                </c:pt>
                <c:pt idx="866">
                  <c:v>0.784778806</c:v>
                </c:pt>
                <c:pt idx="867">
                  <c:v>-0.192431976</c:v>
                </c:pt>
                <c:pt idx="868">
                  <c:v>-0.203619765</c:v>
                </c:pt>
                <c:pt idx="869">
                  <c:v>0.276876174</c:v>
                </c:pt>
                <c:pt idx="870">
                  <c:v>-0.174561893</c:v>
                </c:pt>
                <c:pt idx="871">
                  <c:v>-0.200822818</c:v>
                </c:pt>
                <c:pt idx="872">
                  <c:v>-0.130899138</c:v>
                </c:pt>
                <c:pt idx="873">
                  <c:v>0.135262877</c:v>
                </c:pt>
                <c:pt idx="874">
                  <c:v>-0.173163419</c:v>
                </c:pt>
                <c:pt idx="875">
                  <c:v>-0.139107052</c:v>
                </c:pt>
                <c:pt idx="876">
                  <c:v>0.261097903</c:v>
                </c:pt>
                <c:pt idx="877">
                  <c:v>-0.051487049</c:v>
                </c:pt>
                <c:pt idx="878">
                  <c:v>-0.041396828</c:v>
                </c:pt>
                <c:pt idx="879">
                  <c:v>-0.719961023</c:v>
                </c:pt>
                <c:pt idx="880">
                  <c:v>0.05284799</c:v>
                </c:pt>
                <c:pt idx="881">
                  <c:v>-0.630331568</c:v>
                </c:pt>
                <c:pt idx="882">
                  <c:v>0.296947805</c:v>
                </c:pt>
                <c:pt idx="883">
                  <c:v>0.403414727</c:v>
                </c:pt>
                <c:pt idx="884">
                  <c:v>0.775020426</c:v>
                </c:pt>
                <c:pt idx="885">
                  <c:v>0.352942532</c:v>
                </c:pt>
                <c:pt idx="886">
                  <c:v>-0.196916245</c:v>
                </c:pt>
                <c:pt idx="887">
                  <c:v>-0.071797391</c:v>
                </c:pt>
                <c:pt idx="888">
                  <c:v>-0.158685682</c:v>
                </c:pt>
                <c:pt idx="889">
                  <c:v>0.111400953</c:v>
                </c:pt>
                <c:pt idx="890">
                  <c:v>-0.414019519</c:v>
                </c:pt>
              </c:strCache>
            </c:strRef>
          </c:xVal>
          <c:yVal>
            <c:numRef>
              <c:f>Sheet1!$B$29:$B$919</c:f>
              <c:numCache>
                <c:formatCode>General</c:formatCode>
                <c:ptCount val="891"/>
                <c:pt idx="0">
                  <c:v>0.15588873477043966</c:v>
                </c:pt>
                <c:pt idx="1">
                  <c:v>0.72942538210484398</c:v>
                </c:pt>
                <c:pt idx="2">
                  <c:v>0.7116259642291406</c:v>
                </c:pt>
                <c:pt idx="3">
                  <c:v>0.71513057266361946</c:v>
                </c:pt>
                <c:pt idx="4">
                  <c:v>0.15047776842715227</c:v>
                </c:pt>
                <c:pt idx="5">
                  <c:v>0.21960189568237459</c:v>
                </c:pt>
                <c:pt idx="6">
                  <c:v>0.21658873229408937</c:v>
                </c:pt>
                <c:pt idx="7">
                  <c:v>0.11897963724004067</c:v>
                </c:pt>
                <c:pt idx="8">
                  <c:v>0.64693032285639718</c:v>
                </c:pt>
                <c:pt idx="9">
                  <c:v>0.73692563438841663</c:v>
                </c:pt>
                <c:pt idx="10">
                  <c:v>0.89013954880698343</c:v>
                </c:pt>
                <c:pt idx="11">
                  <c:v>0.68175013444651078</c:v>
                </c:pt>
                <c:pt idx="12">
                  <c:v>0.19243197623788461</c:v>
                </c:pt>
                <c:pt idx="13">
                  <c:v>-4.6406102878460129E-2</c:v>
                </c:pt>
                <c:pt idx="14">
                  <c:v>0.7451893304777264</c:v>
                </c:pt>
                <c:pt idx="15">
                  <c:v>0.63051449579505825</c:v>
                </c:pt>
                <c:pt idx="16">
                  <c:v>0.13340159215410191</c:v>
                </c:pt>
                <c:pt idx="17">
                  <c:v>0.16239078580597482</c:v>
                </c:pt>
                <c:pt idx="18">
                  <c:v>0.66669188119954914</c:v>
                </c:pt>
                <c:pt idx="19">
                  <c:v>0.74619864077888565</c:v>
                </c:pt>
                <c:pt idx="20">
                  <c:v>0.15047776842715227</c:v>
                </c:pt>
                <c:pt idx="21">
                  <c:v>0.39178063646893035</c:v>
                </c:pt>
                <c:pt idx="22">
                  <c:v>0.78776368529708618</c:v>
                </c:pt>
                <c:pt idx="23">
                  <c:v>0.46818879980682221</c:v>
                </c:pt>
                <c:pt idx="24">
                  <c:v>0.63817362523129673</c:v>
                </c:pt>
                <c:pt idx="25">
                  <c:v>0.49236651542447085</c:v>
                </c:pt>
                <c:pt idx="26">
                  <c:v>0.19691624467900365</c:v>
                </c:pt>
                <c:pt idx="27">
                  <c:v>0.10010866817546246</c:v>
                </c:pt>
                <c:pt idx="28">
                  <c:v>0.76888429178225659</c:v>
                </c:pt>
                <c:pt idx="29">
                  <c:v>0.17423059367563271</c:v>
                </c:pt>
                <c:pt idx="30">
                  <c:v>0.15917868349361247</c:v>
                </c:pt>
                <c:pt idx="31">
                  <c:v>1.0370344983489101</c:v>
                </c:pt>
                <c:pt idx="32">
                  <c:v>0.76888429178225659</c:v>
                </c:pt>
                <c:pt idx="33">
                  <c:v>6.3772405618305744E-2</c:v>
                </c:pt>
                <c:pt idx="34">
                  <c:v>0.16179270264951764</c:v>
                </c:pt>
                <c:pt idx="35">
                  <c:v>9.9949791022796691E-2</c:v>
                </c:pt>
                <c:pt idx="36">
                  <c:v>0.19691624467900365</c:v>
                </c:pt>
                <c:pt idx="37">
                  <c:v>0.18963502905050239</c:v>
                </c:pt>
                <c:pt idx="38">
                  <c:v>0.67210284754283656</c:v>
                </c:pt>
                <c:pt idx="39">
                  <c:v>0.73692563438841663</c:v>
                </c:pt>
                <c:pt idx="40">
                  <c:v>0.64151935651310976</c:v>
                </c:pt>
                <c:pt idx="41">
                  <c:v>0.67787966994907778</c:v>
                </c:pt>
                <c:pt idx="42">
                  <c:v>0.19691624467900365</c:v>
                </c:pt>
                <c:pt idx="43">
                  <c:v>0.70579335926425901</c:v>
                </c:pt>
                <c:pt idx="44">
                  <c:v>0.77657589654755754</c:v>
                </c:pt>
                <c:pt idx="45">
                  <c:v>0.17423059367563271</c:v>
                </c:pt>
                <c:pt idx="46">
                  <c:v>0.18865254858969394</c:v>
                </c:pt>
                <c:pt idx="47">
                  <c:v>0.76888429178225659</c:v>
                </c:pt>
                <c:pt idx="48">
                  <c:v>0.13501755049364239</c:v>
                </c:pt>
                <c:pt idx="49">
                  <c:v>0.70305219463551716</c:v>
                </c:pt>
                <c:pt idx="50">
                  <c:v>7.4045554210449296E-2</c:v>
                </c:pt>
                <c:pt idx="51">
                  <c:v>0.18963502905050239</c:v>
                </c:pt>
                <c:pt idx="52">
                  <c:v>0.87753840368443714</c:v>
                </c:pt>
                <c:pt idx="53">
                  <c:v>0.67228577557431346</c:v>
                </c:pt>
                <c:pt idx="54">
                  <c:v>0.41606453799797194</c:v>
                </c:pt>
                <c:pt idx="55">
                  <c:v>0.19253554334749398</c:v>
                </c:pt>
                <c:pt idx="56">
                  <c:v>0.72561070016605134</c:v>
                </c:pt>
                <c:pt idx="57">
                  <c:v>0.19134357614850722</c:v>
                </c:pt>
                <c:pt idx="58">
                  <c:v>0.67751381388612375</c:v>
                </c:pt>
                <c:pt idx="59">
                  <c:v>9.5907127555934502E-4</c:v>
                </c:pt>
                <c:pt idx="60">
                  <c:v>0.20952373286649123</c:v>
                </c:pt>
                <c:pt idx="61">
                  <c:v>1.0358214792621485</c:v>
                </c:pt>
                <c:pt idx="62">
                  <c:v>0.15118542967424914</c:v>
                </c:pt>
                <c:pt idx="63">
                  <c:v>8.2436395772595719E-2</c:v>
                </c:pt>
                <c:pt idx="64">
                  <c:v>0.15559471413726594</c:v>
                </c:pt>
                <c:pt idx="65">
                  <c:v>0.13501755049364239</c:v>
                </c:pt>
                <c:pt idx="66">
                  <c:v>1.120620484162187</c:v>
                </c:pt>
                <c:pt idx="67">
                  <c:v>0.19522892342526671</c:v>
                </c:pt>
                <c:pt idx="68">
                  <c:v>0.55110240635949603</c:v>
                </c:pt>
                <c:pt idx="69">
                  <c:v>0.11375159892823038</c:v>
                </c:pt>
                <c:pt idx="70">
                  <c:v>0.1588686099892988</c:v>
                </c:pt>
                <c:pt idx="71">
                  <c:v>0.52295000645419754</c:v>
                </c:pt>
                <c:pt idx="72">
                  <c:v>0.18963502905050239</c:v>
                </c:pt>
                <c:pt idx="73">
                  <c:v>0.16738659702428196</c:v>
                </c:pt>
                <c:pt idx="74">
                  <c:v>0.1588686099892988</c:v>
                </c:pt>
                <c:pt idx="75">
                  <c:v>0.59583260179616659</c:v>
                </c:pt>
                <c:pt idx="76">
                  <c:v>0.17423059367563271</c:v>
                </c:pt>
                <c:pt idx="77">
                  <c:v>0.17423059367563271</c:v>
                </c:pt>
                <c:pt idx="78">
                  <c:v>0.18415075963463912</c:v>
                </c:pt>
                <c:pt idx="79">
                  <c:v>0.70043817547961196</c:v>
                </c:pt>
                <c:pt idx="80">
                  <c:v>0.18683808186312029</c:v>
                </c:pt>
                <c:pt idx="81">
                  <c:v>0.16725945155144523</c:v>
                </c:pt>
                <c:pt idx="82">
                  <c:v>0.76888429178225659</c:v>
                </c:pt>
                <c:pt idx="83">
                  <c:v>0.17005639873882733</c:v>
                </c:pt>
                <c:pt idx="84">
                  <c:v>0.73679848891557997</c:v>
                </c:pt>
                <c:pt idx="85">
                  <c:v>0.59919929263942351</c:v>
                </c:pt>
                <c:pt idx="86">
                  <c:v>7.9822376616690546E-2</c:v>
                </c:pt>
                <c:pt idx="87">
                  <c:v>0.17423059367563271</c:v>
                </c:pt>
                <c:pt idx="88">
                  <c:v>0.62489655054148274</c:v>
                </c:pt>
                <c:pt idx="89">
                  <c:v>0.18124418748835597</c:v>
                </c:pt>
                <c:pt idx="90">
                  <c:v>0.16725945155144523</c:v>
                </c:pt>
                <c:pt idx="91">
                  <c:v>0.19243197623788461</c:v>
                </c:pt>
                <c:pt idx="92">
                  <c:v>0.20801496270046599</c:v>
                </c:pt>
                <c:pt idx="93">
                  <c:v>8.280225183554972E-2</c:v>
                </c:pt>
                <c:pt idx="94">
                  <c:v>8.3351035929980694E-2</c:v>
                </c:pt>
                <c:pt idx="95">
                  <c:v>0.17423059367563271</c:v>
                </c:pt>
                <c:pt idx="96">
                  <c:v>0.37060572175276069</c:v>
                </c:pt>
                <c:pt idx="97">
                  <c:v>0.41428335944082423</c:v>
                </c:pt>
                <c:pt idx="98">
                  <c:v>0.65830103963740272</c:v>
                </c:pt>
                <c:pt idx="99">
                  <c:v>0.12232536852185386</c:v>
                </c:pt>
                <c:pt idx="100">
                  <c:v>0.70603206985437628</c:v>
                </c:pt>
                <c:pt idx="101">
                  <c:v>0.17423059367563271</c:v>
                </c:pt>
                <c:pt idx="102">
                  <c:v>0.3971916028122176</c:v>
                </c:pt>
                <c:pt idx="103">
                  <c:v>0.15607166280191659</c:v>
                </c:pt>
                <c:pt idx="104">
                  <c:v>8.298517986702679E-2</c:v>
                </c:pt>
                <c:pt idx="105">
                  <c:v>0.17005639873882733</c:v>
                </c:pt>
                <c:pt idx="106">
                  <c:v>0.72561070016605134</c:v>
                </c:pt>
                <c:pt idx="107">
                  <c:v>0.17423059367563271</c:v>
                </c:pt>
                <c:pt idx="108">
                  <c:v>0.14208692686500585</c:v>
                </c:pt>
                <c:pt idx="109">
                  <c:v>0.73793494468957588</c:v>
                </c:pt>
                <c:pt idx="110">
                  <c:v>0.17654088239216545</c:v>
                </c:pt>
                <c:pt idx="111">
                  <c:v>0.73552716079472558</c:v>
                </c:pt>
                <c:pt idx="112">
                  <c:v>0.18683808186312029</c:v>
                </c:pt>
                <c:pt idx="113">
                  <c:v>0.69745830026075284</c:v>
                </c:pt>
                <c:pt idx="114">
                  <c:v>0.75948413991895092</c:v>
                </c:pt>
                <c:pt idx="115">
                  <c:v>0.18963502905050239</c:v>
                </c:pt>
                <c:pt idx="116">
                  <c:v>9.6557445281827831E-2</c:v>
                </c:pt>
                <c:pt idx="117">
                  <c:v>0.1363101044587646</c:v>
                </c:pt>
                <c:pt idx="118">
                  <c:v>0.53073937268064009</c:v>
                </c:pt>
                <c:pt idx="119">
                  <c:v>0.59305661417022826</c:v>
                </c:pt>
                <c:pt idx="120">
                  <c:v>0.12773633486514113</c:v>
                </c:pt>
                <c:pt idx="121">
                  <c:v>0.17423059367563271</c:v>
                </c:pt>
                <c:pt idx="122">
                  <c:v>0.14920644030629795</c:v>
                </c:pt>
                <c:pt idx="123">
                  <c:v>0.8126987679383546</c:v>
                </c:pt>
                <c:pt idx="124">
                  <c:v>0.30489234562860662</c:v>
                </c:pt>
                <c:pt idx="125">
                  <c:v>0.20654385764763206</c:v>
                </c:pt>
                <c:pt idx="126">
                  <c:v>0.21960189568237459</c:v>
                </c:pt>
                <c:pt idx="127">
                  <c:v>0.18124418748835597</c:v>
                </c:pt>
                <c:pt idx="128">
                  <c:v>1.101685308088717</c:v>
                </c:pt>
                <c:pt idx="129">
                  <c:v>0.1225082965533308</c:v>
                </c:pt>
                <c:pt idx="130">
                  <c:v>0.17875731380528753</c:v>
                </c:pt>
                <c:pt idx="131">
                  <c:v>0.19243197623788461</c:v>
                </c:pt>
                <c:pt idx="132">
                  <c:v>0.6219407262014347</c:v>
                </c:pt>
                <c:pt idx="133">
                  <c:v>0.67228577557431346</c:v>
                </c:pt>
                <c:pt idx="134">
                  <c:v>0.17844724030097375</c:v>
                </c:pt>
                <c:pt idx="135">
                  <c:v>0.20672678567910902</c:v>
                </c:pt>
                <c:pt idx="136">
                  <c:v>0.90781182120985027</c:v>
                </c:pt>
                <c:pt idx="137">
                  <c:v>0.17356100717330641</c:v>
                </c:pt>
                <c:pt idx="138">
                  <c:v>0.20361976498741313</c:v>
                </c:pt>
                <c:pt idx="139">
                  <c:v>0.56168871977332069</c:v>
                </c:pt>
                <c:pt idx="140">
                  <c:v>0.68429994659352433</c:v>
                </c:pt>
                <c:pt idx="141">
                  <c:v>0.72281375297866923</c:v>
                </c:pt>
                <c:pt idx="142">
                  <c:v>0.6862705115112242</c:v>
                </c:pt>
                <c:pt idx="143">
                  <c:v>0.2406002254320086</c:v>
                </c:pt>
                <c:pt idx="144">
                  <c:v>0.19802587061264892</c:v>
                </c:pt>
                <c:pt idx="145">
                  <c:v>0.13333022923990545</c:v>
                </c:pt>
                <c:pt idx="146">
                  <c:v>0.17285334592620955</c:v>
                </c:pt>
                <c:pt idx="147">
                  <c:v>0.63537667804391451</c:v>
                </c:pt>
                <c:pt idx="148">
                  <c:v>0.50176901495591064</c:v>
                </c:pt>
                <c:pt idx="149">
                  <c:v>0.13089913811547732</c:v>
                </c:pt>
                <c:pt idx="150">
                  <c:v>0.10572661342903797</c:v>
                </c:pt>
                <c:pt idx="151">
                  <c:v>0.75149088609958747</c:v>
                </c:pt>
                <c:pt idx="152">
                  <c:v>9.3140351085818279E-2</c:v>
                </c:pt>
                <c:pt idx="153">
                  <c:v>7.3195864711189204E-2</c:v>
                </c:pt>
                <c:pt idx="154">
                  <c:v>0.17423059367563271</c:v>
                </c:pt>
                <c:pt idx="155">
                  <c:v>9.7462917339728256E-2</c:v>
                </c:pt>
                <c:pt idx="156">
                  <c:v>0.78496673810970397</c:v>
                </c:pt>
                <c:pt idx="157">
                  <c:v>0.16446250436406301</c:v>
                </c:pt>
                <c:pt idx="158">
                  <c:v>0.17423059367563271</c:v>
                </c:pt>
                <c:pt idx="159">
                  <c:v>-0.13526287725117381</c:v>
                </c:pt>
                <c:pt idx="160">
                  <c:v>9.4355896648032372E-2</c:v>
                </c:pt>
                <c:pt idx="161">
                  <c:v>0.67246870360579047</c:v>
                </c:pt>
                <c:pt idx="162">
                  <c:v>0.17565029311359165</c:v>
                </c:pt>
                <c:pt idx="163">
                  <c:v>0.20082281780003103</c:v>
                </c:pt>
                <c:pt idx="164">
                  <c:v>9.0827237334742253E-2</c:v>
                </c:pt>
                <c:pt idx="165">
                  <c:v>0.16129970111372693</c:v>
                </c:pt>
                <c:pt idx="166">
                  <c:v>0.77584292649114328</c:v>
                </c:pt>
                <c:pt idx="167">
                  <c:v>0.5037372322054765</c:v>
                </c:pt>
                <c:pt idx="168">
                  <c:v>0.132909063133895</c:v>
                </c:pt>
                <c:pt idx="169">
                  <c:v>0.17005639873882733</c:v>
                </c:pt>
                <c:pt idx="170">
                  <c:v>0.43551602283681029</c:v>
                </c:pt>
                <c:pt idx="171">
                  <c:v>0.12780769777933759</c:v>
                </c:pt>
                <c:pt idx="172">
                  <c:v>0.7196509497283331</c:v>
                </c:pt>
                <c:pt idx="173">
                  <c:v>0.18963502905050239</c:v>
                </c:pt>
                <c:pt idx="174">
                  <c:v>0.41255992956349302</c:v>
                </c:pt>
                <c:pt idx="175">
                  <c:v>0.13612717642728767</c:v>
                </c:pt>
                <c:pt idx="176">
                  <c:v>5.043320530491012E-2</c:v>
                </c:pt>
                <c:pt idx="177">
                  <c:v>0.72681136294893889</c:v>
                </c:pt>
                <c:pt idx="178">
                  <c:v>0.16446250436406301</c:v>
                </c:pt>
                <c:pt idx="179">
                  <c:v>0.14768082123977017</c:v>
                </c:pt>
                <c:pt idx="180">
                  <c:v>0.41401951884870813</c:v>
                </c:pt>
                <c:pt idx="181">
                  <c:v>0.18507643680934577</c:v>
                </c:pt>
                <c:pt idx="182">
                  <c:v>3.7502312743004321E-2</c:v>
                </c:pt>
                <c:pt idx="183">
                  <c:v>0.57011129301529628</c:v>
                </c:pt>
                <c:pt idx="184">
                  <c:v>0.71126010816618657</c:v>
                </c:pt>
                <c:pt idx="185">
                  <c:v>0.43104146420188988</c:v>
                </c:pt>
                <c:pt idx="186">
                  <c:v>0.73793494468957588</c:v>
                </c:pt>
                <c:pt idx="187">
                  <c:v>0.1225082965533308</c:v>
                </c:pt>
                <c:pt idx="188">
                  <c:v>0.11996564031162214</c:v>
                </c:pt>
                <c:pt idx="189">
                  <c:v>0.14768082123977017</c:v>
                </c:pt>
                <c:pt idx="190">
                  <c:v>0.69484428110484775</c:v>
                </c:pt>
                <c:pt idx="191">
                  <c:v>0.19522892342526671</c:v>
                </c:pt>
                <c:pt idx="192">
                  <c:v>0.70025524744813494</c:v>
                </c:pt>
                <c:pt idx="193">
                  <c:v>0.59546674573321268</c:v>
                </c:pt>
                <c:pt idx="194">
                  <c:v>1.0417254471412267</c:v>
                </c:pt>
                <c:pt idx="195">
                  <c:v>1.0025681865178766</c:v>
                </c:pt>
                <c:pt idx="196">
                  <c:v>0.21960189568237459</c:v>
                </c:pt>
                <c:pt idx="197">
                  <c:v>9.9949791022796691E-2</c:v>
                </c:pt>
                <c:pt idx="198">
                  <c:v>0.76888429178225659</c:v>
                </c:pt>
                <c:pt idx="199">
                  <c:v>0.71721985860390491</c:v>
                </c:pt>
                <c:pt idx="200">
                  <c:v>0.17005639873882733</c:v>
                </c:pt>
                <c:pt idx="201">
                  <c:v>-0.13526287725117381</c:v>
                </c:pt>
                <c:pt idx="202">
                  <c:v>0.15327471561453448</c:v>
                </c:pt>
                <c:pt idx="203">
                  <c:v>0.14379547396301068</c:v>
                </c:pt>
                <c:pt idx="204">
                  <c:v>0.19802587061264892</c:v>
                </c:pt>
                <c:pt idx="205">
                  <c:v>0.92668279027442835</c:v>
                </c:pt>
                <c:pt idx="206">
                  <c:v>0.12791926289661817</c:v>
                </c:pt>
                <c:pt idx="207">
                  <c:v>0.19833594411696259</c:v>
                </c:pt>
                <c:pt idx="208">
                  <c:v>0.78496673810970397</c:v>
                </c:pt>
                <c:pt idx="209">
                  <c:v>0.45731108456160735</c:v>
                </c:pt>
                <c:pt idx="210">
                  <c:v>0.18124418748835597</c:v>
                </c:pt>
                <c:pt idx="211">
                  <c:v>0.68645343954270122</c:v>
                </c:pt>
                <c:pt idx="212">
                  <c:v>0.18683808186312029</c:v>
                </c:pt>
                <c:pt idx="213">
                  <c:v>0.16446250436406301</c:v>
                </c:pt>
                <c:pt idx="214">
                  <c:v>0.18865254858969394</c:v>
                </c:pt>
                <c:pt idx="215">
                  <c:v>0.9278834530573159</c:v>
                </c:pt>
                <c:pt idx="216">
                  <c:v>0.70882901704175849</c:v>
                </c:pt>
                <c:pt idx="217">
                  <c:v>9.9949791022796691E-2</c:v>
                </c:pt>
                <c:pt idx="218">
                  <c:v>0.95603585296261451</c:v>
                </c:pt>
                <c:pt idx="219">
                  <c:v>0.16446250436406301</c:v>
                </c:pt>
                <c:pt idx="220">
                  <c:v>0.20361976498741313</c:v>
                </c:pt>
                <c:pt idx="221">
                  <c:v>0.17285334592620955</c:v>
                </c:pt>
                <c:pt idx="222">
                  <c:v>0.10572661342903797</c:v>
                </c:pt>
                <c:pt idx="223">
                  <c:v>0.17423059367563271</c:v>
                </c:pt>
                <c:pt idx="224">
                  <c:v>0.1707640599859242</c:v>
                </c:pt>
                <c:pt idx="225">
                  <c:v>0.18683808186312029</c:v>
                </c:pt>
                <c:pt idx="226">
                  <c:v>0.19522892342526671</c:v>
                </c:pt>
                <c:pt idx="227">
                  <c:v>0.19103350264419344</c:v>
                </c:pt>
                <c:pt idx="228">
                  <c:v>0.19802587061264892</c:v>
                </c:pt>
                <c:pt idx="229">
                  <c:v>0.59971560140479208</c:v>
                </c:pt>
                <c:pt idx="230">
                  <c:v>0.71513057266361946</c:v>
                </c:pt>
                <c:pt idx="231">
                  <c:v>0.16725945155144523</c:v>
                </c:pt>
                <c:pt idx="232">
                  <c:v>8.3351035929980694E-2</c:v>
                </c:pt>
                <c:pt idx="233">
                  <c:v>0.58466577260808184</c:v>
                </c:pt>
                <c:pt idx="234">
                  <c:v>0.18124418748835597</c:v>
                </c:pt>
                <c:pt idx="235">
                  <c:v>0.7235129897755147</c:v>
                </c:pt>
                <c:pt idx="236">
                  <c:v>9.4355896648032372E-2</c:v>
                </c:pt>
                <c:pt idx="237">
                  <c:v>0.70007231941665804</c:v>
                </c:pt>
                <c:pt idx="238">
                  <c:v>0.19522892342526671</c:v>
                </c:pt>
                <c:pt idx="239">
                  <c:v>0.15607166280191659</c:v>
                </c:pt>
                <c:pt idx="240">
                  <c:v>0.71524929368620493</c:v>
                </c:pt>
                <c:pt idx="241">
                  <c:v>0.73793494468957588</c:v>
                </c:pt>
                <c:pt idx="242">
                  <c:v>0.16725945155144523</c:v>
                </c:pt>
                <c:pt idx="243">
                  <c:v>0.18683808186312029</c:v>
                </c:pt>
                <c:pt idx="244">
                  <c:v>0.18714815536743395</c:v>
                </c:pt>
                <c:pt idx="245">
                  <c:v>0.16840433177569258</c:v>
                </c:pt>
                <c:pt idx="246">
                  <c:v>0.7144229114165227</c:v>
                </c:pt>
                <c:pt idx="247">
                  <c:v>0.6553211644185436</c:v>
                </c:pt>
                <c:pt idx="248">
                  <c:v>0.32149110072142262</c:v>
                </c:pt>
                <c:pt idx="249">
                  <c:v>6.6386424774210778E-2</c:v>
                </c:pt>
                <c:pt idx="250">
                  <c:v>0.17423059367563271</c:v>
                </c:pt>
                <c:pt idx="251">
                  <c:v>0.82021586912242972</c:v>
                </c:pt>
                <c:pt idx="252">
                  <c:v>0.13458667458143322</c:v>
                </c:pt>
                <c:pt idx="253">
                  <c:v>0.13351315727138238</c:v>
                </c:pt>
                <c:pt idx="254">
                  <c:v>0.60777306223304706</c:v>
                </c:pt>
                <c:pt idx="255">
                  <c:v>0.6640220794850038</c:v>
                </c:pt>
                <c:pt idx="256">
                  <c:v>0.71022496415999703</c:v>
                </c:pt>
                <c:pt idx="257">
                  <c:v>1.0581970567612058</c:v>
                </c:pt>
                <c:pt idx="258">
                  <c:v>0.70913909054607216</c:v>
                </c:pt>
                <c:pt idx="259">
                  <c:v>0.61354988463928828</c:v>
                </c:pt>
                <c:pt idx="260">
                  <c:v>0.21960189568237459</c:v>
                </c:pt>
                <c:pt idx="261">
                  <c:v>5.4283995867297277E-2</c:v>
                </c:pt>
                <c:pt idx="262">
                  <c:v>0.1602839324834924</c:v>
                </c:pt>
                <c:pt idx="263">
                  <c:v>0.49425191377183536</c:v>
                </c:pt>
                <c:pt idx="264">
                  <c:v>0.76888429178225659</c:v>
                </c:pt>
                <c:pt idx="265">
                  <c:v>0.14768082123977017</c:v>
                </c:pt>
                <c:pt idx="266">
                  <c:v>4.8873029524009917E-2</c:v>
                </c:pt>
                <c:pt idx="267">
                  <c:v>0.14749789320829312</c:v>
                </c:pt>
                <c:pt idx="268">
                  <c:v>0.65080078735383007</c:v>
                </c:pt>
                <c:pt idx="269">
                  <c:v>0.74607991975630017</c:v>
                </c:pt>
                <c:pt idx="270">
                  <c:v>0.132909063133895</c:v>
                </c:pt>
                <c:pt idx="271">
                  <c:v>0.17844724030097375</c:v>
                </c:pt>
                <c:pt idx="272">
                  <c:v>0.63872240932572766</c:v>
                </c:pt>
                <c:pt idx="273">
                  <c:v>0.19624665817667736</c:v>
                </c:pt>
                <c:pt idx="274">
                  <c:v>0.76888429178225659</c:v>
                </c:pt>
                <c:pt idx="275">
                  <c:v>0.81569549205771619</c:v>
                </c:pt>
                <c:pt idx="276">
                  <c:v>0.65848396766887973</c:v>
                </c:pt>
                <c:pt idx="277">
                  <c:v>0.16239078580597482</c:v>
                </c:pt>
                <c:pt idx="278">
                  <c:v>0.11941685621719118</c:v>
                </c:pt>
                <c:pt idx="279">
                  <c:v>0.6245547453573399</c:v>
                </c:pt>
                <c:pt idx="280">
                  <c:v>0.11194065481242974</c:v>
                </c:pt>
                <c:pt idx="281">
                  <c:v>0.17005639873882733</c:v>
                </c:pt>
                <c:pt idx="282">
                  <c:v>0.20361976498741313</c:v>
                </c:pt>
                <c:pt idx="283">
                  <c:v>0.19522892342526671</c:v>
                </c:pt>
                <c:pt idx="284">
                  <c:v>0.43104146420188988</c:v>
                </c:pt>
                <c:pt idx="285">
                  <c:v>0.17875731380528753</c:v>
                </c:pt>
                <c:pt idx="286">
                  <c:v>0.16446250436406301</c:v>
                </c:pt>
                <c:pt idx="287">
                  <c:v>0.18683808186312029</c:v>
                </c:pt>
                <c:pt idx="288">
                  <c:v>0.13089913811547732</c:v>
                </c:pt>
                <c:pt idx="289">
                  <c:v>0.76818505498541112</c:v>
                </c:pt>
                <c:pt idx="290">
                  <c:v>0.7116259642291406</c:v>
                </c:pt>
                <c:pt idx="291">
                  <c:v>1.0806997797330997</c:v>
                </c:pt>
                <c:pt idx="292">
                  <c:v>0.40887239309753698</c:v>
                </c:pt>
                <c:pt idx="293">
                  <c:v>0.71721985860390491</c:v>
                </c:pt>
                <c:pt idx="294">
                  <c:v>0.18124418748835597</c:v>
                </c:pt>
                <c:pt idx="295">
                  <c:v>0.15559471413726594</c:v>
                </c:pt>
                <c:pt idx="296">
                  <c:v>0.20532831208541796</c:v>
                </c:pt>
                <c:pt idx="297">
                  <c:v>0.74553113566186913</c:v>
                </c:pt>
                <c:pt idx="298">
                  <c:v>0.19253554334749398</c:v>
                </c:pt>
                <c:pt idx="299">
                  <c:v>0.99399441692425305</c:v>
                </c:pt>
                <c:pt idx="300">
                  <c:v>0.76888429178225659</c:v>
                </c:pt>
                <c:pt idx="301">
                  <c:v>0.15770320149701333</c:v>
                </c:pt>
                <c:pt idx="302">
                  <c:v>0.19522892342526671</c:v>
                </c:pt>
                <c:pt idx="303">
                  <c:v>0.86863421506500615</c:v>
                </c:pt>
                <c:pt idx="304">
                  <c:v>0.17423059367563271</c:v>
                </c:pt>
                <c:pt idx="305">
                  <c:v>0.21257616750869307</c:v>
                </c:pt>
                <c:pt idx="306">
                  <c:v>0.71022496415999703</c:v>
                </c:pt>
                <c:pt idx="307">
                  <c:v>0.78816127303986916</c:v>
                </c:pt>
                <c:pt idx="308">
                  <c:v>0.15619880827475333</c:v>
                </c:pt>
                <c:pt idx="309">
                  <c:v>0.84237678691018081</c:v>
                </c:pt>
                <c:pt idx="310">
                  <c:v>0.79953198982087481</c:v>
                </c:pt>
                <c:pt idx="311">
                  <c:v>0.99064868564244002</c:v>
                </c:pt>
                <c:pt idx="312">
                  <c:v>0.64972727004377928</c:v>
                </c:pt>
                <c:pt idx="313">
                  <c:v>0.17005639873882733</c:v>
                </c:pt>
                <c:pt idx="314">
                  <c:v>6.6203496742733833E-2</c:v>
                </c:pt>
                <c:pt idx="315">
                  <c:v>0.7116259642291406</c:v>
                </c:pt>
                <c:pt idx="316">
                  <c:v>0.6862705115112242</c:v>
                </c:pt>
                <c:pt idx="317">
                  <c:v>9.7335771866891435E-2</c:v>
                </c:pt>
                <c:pt idx="318">
                  <c:v>0.69536901432046749</c:v>
                </c:pt>
                <c:pt idx="319">
                  <c:v>0.75250862085099812</c:v>
                </c:pt>
                <c:pt idx="320">
                  <c:v>0.18683808186312029</c:v>
                </c:pt>
                <c:pt idx="321">
                  <c:v>0.17285334592620955</c:v>
                </c:pt>
                <c:pt idx="322">
                  <c:v>0.74580947748635384</c:v>
                </c:pt>
                <c:pt idx="323">
                  <c:v>0.66091505879330792</c:v>
                </c:pt>
                <c:pt idx="324">
                  <c:v>-0.13526287725117381</c:v>
                </c:pt>
                <c:pt idx="325">
                  <c:v>0.76596862357228901</c:v>
                </c:pt>
                <c:pt idx="326">
                  <c:v>7.7757141555216486E-2</c:v>
                </c:pt>
                <c:pt idx="327">
                  <c:v>0.92216241320971504</c:v>
                </c:pt>
                <c:pt idx="328">
                  <c:v>0.63574253410686854</c:v>
                </c:pt>
                <c:pt idx="329">
                  <c:v>1.089090621295246</c:v>
                </c:pt>
                <c:pt idx="330">
                  <c:v>0.70698559759689528</c:v>
                </c:pt>
                <c:pt idx="331">
                  <c:v>0.18073630317323872</c:v>
                </c:pt>
                <c:pt idx="332">
                  <c:v>0.1707640599859242</c:v>
                </c:pt>
                <c:pt idx="333">
                  <c:v>0.14172107080205187</c:v>
                </c:pt>
                <c:pt idx="334">
                  <c:v>0.65658996606394537</c:v>
                </c:pt>
                <c:pt idx="335">
                  <c:v>0.17423059367563271</c:v>
                </c:pt>
                <c:pt idx="336">
                  <c:v>0.19593658467236358</c:v>
                </c:pt>
                <c:pt idx="337">
                  <c:v>0.81161036784897722</c:v>
                </c:pt>
                <c:pt idx="338">
                  <c:v>0.1225082965533308</c:v>
                </c:pt>
                <c:pt idx="339">
                  <c:v>0.59952013826212247</c:v>
                </c:pt>
                <c:pt idx="340">
                  <c:v>0.59826369292059478</c:v>
                </c:pt>
                <c:pt idx="341">
                  <c:v>0.62209960335410064</c:v>
                </c:pt>
                <c:pt idx="342">
                  <c:v>0.17005639873882733</c:v>
                </c:pt>
                <c:pt idx="343">
                  <c:v>0.17844724030097375</c:v>
                </c:pt>
                <c:pt idx="344">
                  <c:v>0.14768082123977017</c:v>
                </c:pt>
                <c:pt idx="345">
                  <c:v>1.1346052200990977</c:v>
                </c:pt>
                <c:pt idx="346">
                  <c:v>0.67246870360579047</c:v>
                </c:pt>
                <c:pt idx="347">
                  <c:v>0.69256364268283399</c:v>
                </c:pt>
                <c:pt idx="348">
                  <c:v>0.17808138423801989</c:v>
                </c:pt>
                <c:pt idx="349">
                  <c:v>0.13089913811547732</c:v>
                </c:pt>
                <c:pt idx="350">
                  <c:v>0.18404113467573807</c:v>
                </c:pt>
                <c:pt idx="351">
                  <c:v>0.19253554334749398</c:v>
                </c:pt>
                <c:pt idx="352">
                  <c:v>0.16720366899280503</c:v>
                </c:pt>
                <c:pt idx="353">
                  <c:v>0.14749789320829312</c:v>
                </c:pt>
                <c:pt idx="354">
                  <c:v>0.19691624467900365</c:v>
                </c:pt>
                <c:pt idx="355">
                  <c:v>0.17005639873882733</c:v>
                </c:pt>
                <c:pt idx="356">
                  <c:v>0.81111736631318654</c:v>
                </c:pt>
                <c:pt idx="357">
                  <c:v>0.67806259798055479</c:v>
                </c:pt>
                <c:pt idx="358">
                  <c:v>0.76888429178225659</c:v>
                </c:pt>
                <c:pt idx="359">
                  <c:v>0.76888429178225659</c:v>
                </c:pt>
                <c:pt idx="360">
                  <c:v>-1.8253702973161687E-2</c:v>
                </c:pt>
                <c:pt idx="361">
                  <c:v>0.15899575546213554</c:v>
                </c:pt>
                <c:pt idx="362">
                  <c:v>0.65022027157956996</c:v>
                </c:pt>
                <c:pt idx="363">
                  <c:v>0.15047776842715227</c:v>
                </c:pt>
                <c:pt idx="364">
                  <c:v>0.18865254858969394</c:v>
                </c:pt>
                <c:pt idx="365">
                  <c:v>0.16446250436406301</c:v>
                </c:pt>
                <c:pt idx="366">
                  <c:v>0.84677198462323355</c:v>
                </c:pt>
                <c:pt idx="367">
                  <c:v>0.74619864077888565</c:v>
                </c:pt>
                <c:pt idx="368">
                  <c:v>0.76888429178225659</c:v>
                </c:pt>
                <c:pt idx="369">
                  <c:v>1.0976643908888697</c:v>
                </c:pt>
                <c:pt idx="370">
                  <c:v>0.289436504638862</c:v>
                </c:pt>
                <c:pt idx="371">
                  <c:v>0.1670765235199683</c:v>
                </c:pt>
                <c:pt idx="372">
                  <c:v>0.19522892342526671</c:v>
                </c:pt>
                <c:pt idx="373">
                  <c:v>0.20952373286649123</c:v>
                </c:pt>
                <c:pt idx="374">
                  <c:v>0.65215836116820747</c:v>
                </c:pt>
                <c:pt idx="375">
                  <c:v>0.67927561706731632</c:v>
                </c:pt>
                <c:pt idx="376">
                  <c:v>0.72281375297866923</c:v>
                </c:pt>
                <c:pt idx="377">
                  <c:v>0.19326678295781818</c:v>
                </c:pt>
                <c:pt idx="378">
                  <c:v>0.21511762724125555</c:v>
                </c:pt>
                <c:pt idx="379">
                  <c:v>0.19522892342526671</c:v>
                </c:pt>
                <c:pt idx="380">
                  <c:v>0.68956046023439721</c:v>
                </c:pt>
                <c:pt idx="381">
                  <c:v>0.74233660073170404</c:v>
                </c:pt>
                <c:pt idx="382">
                  <c:v>0.1588686099892988</c:v>
                </c:pt>
                <c:pt idx="383">
                  <c:v>0.6555040924500205</c:v>
                </c:pt>
                <c:pt idx="384">
                  <c:v>0.17423059367563271</c:v>
                </c:pt>
                <c:pt idx="385">
                  <c:v>0.19802587061264892</c:v>
                </c:pt>
                <c:pt idx="386">
                  <c:v>2.8928543149380939E-2</c:v>
                </c:pt>
                <c:pt idx="387">
                  <c:v>0.68365649235531911</c:v>
                </c:pt>
                <c:pt idx="388">
                  <c:v>0.21960189568237459</c:v>
                </c:pt>
                <c:pt idx="389">
                  <c:v>0.75948413991895092</c:v>
                </c:pt>
                <c:pt idx="390">
                  <c:v>0.41259166124332203</c:v>
                </c:pt>
                <c:pt idx="391">
                  <c:v>0.18963502905050239</c:v>
                </c:pt>
                <c:pt idx="392">
                  <c:v>0.10815770455346606</c:v>
                </c:pt>
                <c:pt idx="393">
                  <c:v>0.95025903055637317</c:v>
                </c:pt>
                <c:pt idx="394">
                  <c:v>0.83420060505934046</c:v>
                </c:pt>
                <c:pt idx="395">
                  <c:v>0.18683808186312029</c:v>
                </c:pt>
                <c:pt idx="396">
                  <c:v>0.69764122829222985</c:v>
                </c:pt>
                <c:pt idx="397">
                  <c:v>0.11971134936594871</c:v>
                </c:pt>
                <c:pt idx="398">
                  <c:v>0.18404113467573807</c:v>
                </c:pt>
                <c:pt idx="399">
                  <c:v>0.70603206985437628</c:v>
                </c:pt>
                <c:pt idx="400">
                  <c:v>0.13928997967762374</c:v>
                </c:pt>
                <c:pt idx="401">
                  <c:v>0.17565029311359165</c:v>
                </c:pt>
                <c:pt idx="402">
                  <c:v>0.69466135307337062</c:v>
                </c:pt>
                <c:pt idx="403">
                  <c:v>0.1391070516461467</c:v>
                </c:pt>
                <c:pt idx="404">
                  <c:v>0.72840764735343355</c:v>
                </c:pt>
                <c:pt idx="405">
                  <c:v>0.12232536852185386</c:v>
                </c:pt>
                <c:pt idx="406">
                  <c:v>0.10572661342903797</c:v>
                </c:pt>
                <c:pt idx="407">
                  <c:v>0.17808138423801989</c:v>
                </c:pt>
                <c:pt idx="408">
                  <c:v>0.18963502905050239</c:v>
                </c:pt>
                <c:pt idx="409">
                  <c:v>0.59971560140479208</c:v>
                </c:pt>
                <c:pt idx="410">
                  <c:v>0.17423059367563271</c:v>
                </c:pt>
                <c:pt idx="411">
                  <c:v>0.21960189568237459</c:v>
                </c:pt>
                <c:pt idx="412">
                  <c:v>0.76609576904512566</c:v>
                </c:pt>
                <c:pt idx="413">
                  <c:v>0.16239078580597482</c:v>
                </c:pt>
                <c:pt idx="414">
                  <c:v>0.125305243740713</c:v>
                </c:pt>
                <c:pt idx="415">
                  <c:v>0.7235129897755147</c:v>
                </c:pt>
                <c:pt idx="416">
                  <c:v>0.62735169254472212</c:v>
                </c:pt>
                <c:pt idx="417">
                  <c:v>0.67210284754283656</c:v>
                </c:pt>
                <c:pt idx="418">
                  <c:v>0.16446250436406301</c:v>
                </c:pt>
                <c:pt idx="419">
                  <c:v>0.69447842504189372</c:v>
                </c:pt>
                <c:pt idx="420">
                  <c:v>0.19691624467900365</c:v>
                </c:pt>
                <c:pt idx="421">
                  <c:v>0.23500633105724428</c:v>
                </c:pt>
                <c:pt idx="422">
                  <c:v>0.16725945155144523</c:v>
                </c:pt>
                <c:pt idx="423">
                  <c:v>0.64413337566901496</c:v>
                </c:pt>
                <c:pt idx="424">
                  <c:v>0.13612717642728767</c:v>
                </c:pt>
                <c:pt idx="425">
                  <c:v>0.17423059367563271</c:v>
                </c:pt>
                <c:pt idx="426">
                  <c:v>0.67508272276169556</c:v>
                </c:pt>
                <c:pt idx="427">
                  <c:v>0.73120459454081566</c:v>
                </c:pt>
                <c:pt idx="428">
                  <c:v>0.21960189568237459</c:v>
                </c:pt>
                <c:pt idx="429">
                  <c:v>0.27812157041649677</c:v>
                </c:pt>
                <c:pt idx="430">
                  <c:v>0.22968287895242631</c:v>
                </c:pt>
                <c:pt idx="431">
                  <c:v>0.69256364268283399</c:v>
                </c:pt>
                <c:pt idx="432">
                  <c:v>0.63592546213834555</c:v>
                </c:pt>
                <c:pt idx="433">
                  <c:v>0.20082281780003103</c:v>
                </c:pt>
                <c:pt idx="434">
                  <c:v>0.19682717395093735</c:v>
                </c:pt>
                <c:pt idx="435">
                  <c:v>1.0101001704812782</c:v>
                </c:pt>
                <c:pt idx="436">
                  <c:v>0.60181331179532871</c:v>
                </c:pt>
                <c:pt idx="437">
                  <c:v>0.56247312314050169</c:v>
                </c:pt>
                <c:pt idx="438">
                  <c:v>-2.5753955256734323E-2</c:v>
                </c:pt>
                <c:pt idx="439">
                  <c:v>0.16166555717668091</c:v>
                </c:pt>
                <c:pt idx="440">
                  <c:v>0.59658527348351842</c:v>
                </c:pt>
                <c:pt idx="441">
                  <c:v>0.19243197623788461</c:v>
                </c:pt>
                <c:pt idx="442">
                  <c:v>0.14749789320829312</c:v>
                </c:pt>
                <c:pt idx="443">
                  <c:v>0.70603206985437628</c:v>
                </c:pt>
                <c:pt idx="444">
                  <c:v>0.17423059367563271</c:v>
                </c:pt>
                <c:pt idx="445">
                  <c:v>0.47341683811863255</c:v>
                </c:pt>
                <c:pt idx="446">
                  <c:v>0.7170369305724279</c:v>
                </c:pt>
                <c:pt idx="447">
                  <c:v>0.15327471561453448</c:v>
                </c:pt>
                <c:pt idx="448">
                  <c:v>0.70019946488949469</c:v>
                </c:pt>
                <c:pt idx="449">
                  <c:v>0.16255614645525471</c:v>
                </c:pt>
                <c:pt idx="450">
                  <c:v>5.4832779961728237E-2</c:v>
                </c:pt>
                <c:pt idx="451">
                  <c:v>0.14328124658295208</c:v>
                </c:pt>
                <c:pt idx="452">
                  <c:v>0.24677463558103294</c:v>
                </c:pt>
                <c:pt idx="453">
                  <c:v>0.16268329192809144</c:v>
                </c:pt>
                <c:pt idx="454">
                  <c:v>0.17423059367563271</c:v>
                </c:pt>
                <c:pt idx="455">
                  <c:v>0.18994510255481617</c:v>
                </c:pt>
                <c:pt idx="456">
                  <c:v>0.18582231323288578</c:v>
                </c:pt>
                <c:pt idx="457">
                  <c:v>0.89509588691834119</c:v>
                </c:pt>
                <c:pt idx="458">
                  <c:v>0.64449923173196899</c:v>
                </c:pt>
                <c:pt idx="459">
                  <c:v>0.21960189568237459</c:v>
                </c:pt>
                <c:pt idx="460">
                  <c:v>0.23337041541838233</c:v>
                </c:pt>
                <c:pt idx="461">
                  <c:v>0.15327471561453448</c:v>
                </c:pt>
                <c:pt idx="462">
                  <c:v>0.23616736260576443</c:v>
                </c:pt>
                <c:pt idx="463">
                  <c:v>0.11411745499118439</c:v>
                </c:pt>
                <c:pt idx="464">
                  <c:v>0.17423059367563271</c:v>
                </c:pt>
                <c:pt idx="465">
                  <c:v>0.14208692686500585</c:v>
                </c:pt>
                <c:pt idx="466">
                  <c:v>0.16239078580597482</c:v>
                </c:pt>
                <c:pt idx="467">
                  <c:v>9.1741877492127227E-2</c:v>
                </c:pt>
                <c:pt idx="468">
                  <c:v>0.21960189568237459</c:v>
                </c:pt>
                <c:pt idx="469">
                  <c:v>0.7120864904358688</c:v>
                </c:pt>
                <c:pt idx="470">
                  <c:v>0.17423059367563271</c:v>
                </c:pt>
                <c:pt idx="471">
                  <c:v>0.14208692686500585</c:v>
                </c:pt>
                <c:pt idx="472">
                  <c:v>0.59919929263942351</c:v>
                </c:pt>
                <c:pt idx="473">
                  <c:v>0.98120837764905389</c:v>
                </c:pt>
                <c:pt idx="474">
                  <c:v>0.72281375297866923</c:v>
                </c:pt>
                <c:pt idx="475">
                  <c:v>0.43104146420188988</c:v>
                </c:pt>
                <c:pt idx="476">
                  <c:v>0.12232536852185386</c:v>
                </c:pt>
                <c:pt idx="477">
                  <c:v>0.1363101044587646</c:v>
                </c:pt>
                <c:pt idx="478">
                  <c:v>0.18683808186312029</c:v>
                </c:pt>
                <c:pt idx="479">
                  <c:v>0.74780334963363149</c:v>
                </c:pt>
                <c:pt idx="480">
                  <c:v>6.5529656503236638E-3</c:v>
                </c:pt>
                <c:pt idx="481">
                  <c:v>0.16239078580597482</c:v>
                </c:pt>
                <c:pt idx="482">
                  <c:v>0.10852356061642007</c:v>
                </c:pt>
                <c:pt idx="483">
                  <c:v>0.60813891829600109</c:v>
                </c:pt>
                <c:pt idx="484">
                  <c:v>0.52794242549325787</c:v>
                </c:pt>
                <c:pt idx="485">
                  <c:v>0.59971560140479208</c:v>
                </c:pt>
                <c:pt idx="486">
                  <c:v>0.71513057266361946</c:v>
                </c:pt>
                <c:pt idx="487">
                  <c:v>0.46659251540232766</c:v>
                </c:pt>
                <c:pt idx="488">
                  <c:v>0.16446250436406301</c:v>
                </c:pt>
                <c:pt idx="489">
                  <c:v>0.16129970111372693</c:v>
                </c:pt>
                <c:pt idx="490">
                  <c:v>0.14328124658295208</c:v>
                </c:pt>
                <c:pt idx="491">
                  <c:v>0.18963502905050239</c:v>
                </c:pt>
                <c:pt idx="492">
                  <c:v>0.15416530489310828</c:v>
                </c:pt>
                <c:pt idx="493">
                  <c:v>7.2473320684765835E-2</c:v>
                </c:pt>
                <c:pt idx="494">
                  <c:v>0.18963502905050239</c:v>
                </c:pt>
                <c:pt idx="495">
                  <c:v>0.19691624467900365</c:v>
                </c:pt>
                <c:pt idx="496">
                  <c:v>0.8635536677475264</c:v>
                </c:pt>
                <c:pt idx="497">
                  <c:v>0.17423059367563271</c:v>
                </c:pt>
                <c:pt idx="498">
                  <c:v>0.68120135035207963</c:v>
                </c:pt>
                <c:pt idx="499">
                  <c:v>0.18124418748835597</c:v>
                </c:pt>
                <c:pt idx="500">
                  <c:v>0.20082281780003103</c:v>
                </c:pt>
                <c:pt idx="501">
                  <c:v>0.77098200217279322</c:v>
                </c:pt>
                <c:pt idx="502">
                  <c:v>0.76888429178225659</c:v>
                </c:pt>
                <c:pt idx="503">
                  <c:v>0.68085954516793701</c:v>
                </c:pt>
                <c:pt idx="504">
                  <c:v>1.0973543173845559</c:v>
                </c:pt>
                <c:pt idx="505">
                  <c:v>0.24938865473693819</c:v>
                </c:pt>
                <c:pt idx="506">
                  <c:v>0.63014863973210422</c:v>
                </c:pt>
                <c:pt idx="507">
                  <c:v>0.132909063133895</c:v>
                </c:pt>
                <c:pt idx="508">
                  <c:v>0.17005639873882733</c:v>
                </c:pt>
                <c:pt idx="509">
                  <c:v>0.17565029311359165</c:v>
                </c:pt>
                <c:pt idx="510">
                  <c:v>0.21263075355818711</c:v>
                </c:pt>
                <c:pt idx="511">
                  <c:v>0.17423059367563271</c:v>
                </c:pt>
                <c:pt idx="512">
                  <c:v>0.26693378166696813</c:v>
                </c:pt>
                <c:pt idx="513">
                  <c:v>0.62504774689313058</c:v>
                </c:pt>
                <c:pt idx="514">
                  <c:v>0.18124418748835597</c:v>
                </c:pt>
                <c:pt idx="515">
                  <c:v>0.35542032303296234</c:v>
                </c:pt>
                <c:pt idx="516">
                  <c:v>1.1066357482252762</c:v>
                </c:pt>
                <c:pt idx="517">
                  <c:v>0.21960189568237459</c:v>
                </c:pt>
                <c:pt idx="518">
                  <c:v>0.6527071452626384</c:v>
                </c:pt>
                <c:pt idx="519">
                  <c:v>0.1588686099892988</c:v>
                </c:pt>
                <c:pt idx="520">
                  <c:v>1.0581970567612058</c:v>
                </c:pt>
                <c:pt idx="521">
                  <c:v>0.18683808186312029</c:v>
                </c:pt>
                <c:pt idx="522">
                  <c:v>0.19691624467900365</c:v>
                </c:pt>
                <c:pt idx="523">
                  <c:v>1.010776100048546</c:v>
                </c:pt>
                <c:pt idx="524">
                  <c:v>0.19691624467900365</c:v>
                </c:pt>
                <c:pt idx="525">
                  <c:v>0.18046586090329236</c:v>
                </c:pt>
                <c:pt idx="526">
                  <c:v>0.64449923173196899</c:v>
                </c:pt>
                <c:pt idx="527">
                  <c:v>0.19253554334749398</c:v>
                </c:pt>
                <c:pt idx="528">
                  <c:v>0.13928997967762374</c:v>
                </c:pt>
                <c:pt idx="529">
                  <c:v>9.1193093397696143E-2</c:v>
                </c:pt>
                <c:pt idx="530">
                  <c:v>0.71685400254095089</c:v>
                </c:pt>
                <c:pt idx="531">
                  <c:v>0.19691624467900365</c:v>
                </c:pt>
                <c:pt idx="532">
                  <c:v>0.16160977461804071</c:v>
                </c:pt>
                <c:pt idx="533">
                  <c:v>0.68429994659352433</c:v>
                </c:pt>
                <c:pt idx="534">
                  <c:v>0.70043817547961196</c:v>
                </c:pt>
                <c:pt idx="535">
                  <c:v>0.70286926660404014</c:v>
                </c:pt>
                <c:pt idx="536">
                  <c:v>0.48026717783492462</c:v>
                </c:pt>
                <c:pt idx="537">
                  <c:v>0.7231238264829829</c:v>
                </c:pt>
                <c:pt idx="538">
                  <c:v>0.17423059367563271</c:v>
                </c:pt>
                <c:pt idx="539">
                  <c:v>1.0413595910782727</c:v>
                </c:pt>
                <c:pt idx="540">
                  <c:v>0.97951667945155163</c:v>
                </c:pt>
                <c:pt idx="541">
                  <c:v>0.5734779838585532</c:v>
                </c:pt>
                <c:pt idx="542">
                  <c:v>0.56788408948378888</c:v>
                </c:pt>
                <c:pt idx="543">
                  <c:v>0.12791926289661817</c:v>
                </c:pt>
                <c:pt idx="544">
                  <c:v>0.15988634474070934</c:v>
                </c:pt>
                <c:pt idx="545">
                  <c:v>6.9366299993069952E-2</c:v>
                </c:pt>
                <c:pt idx="546">
                  <c:v>0.70025524744813494</c:v>
                </c:pt>
                <c:pt idx="547">
                  <c:v>0.18507643680934577</c:v>
                </c:pt>
                <c:pt idx="548">
                  <c:v>9.4172968616555316E-2</c:v>
                </c:pt>
                <c:pt idx="549">
                  <c:v>0.16409664830110915</c:v>
                </c:pt>
                <c:pt idx="550">
                  <c:v>0.22123625483163967</c:v>
                </c:pt>
                <c:pt idx="551">
                  <c:v>0.17285334592620955</c:v>
                </c:pt>
                <c:pt idx="552">
                  <c:v>0.21960189568237459</c:v>
                </c:pt>
                <c:pt idx="553">
                  <c:v>0.20952373286649123</c:v>
                </c:pt>
                <c:pt idx="554">
                  <c:v>0.72281375297866923</c:v>
                </c:pt>
                <c:pt idx="555">
                  <c:v>7.4960194367834271E-2</c:v>
                </c:pt>
                <c:pt idx="556">
                  <c:v>0.93996183108541842</c:v>
                </c:pt>
                <c:pt idx="557">
                  <c:v>0.15559471413726594</c:v>
                </c:pt>
                <c:pt idx="558">
                  <c:v>0.73261991703500939</c:v>
                </c:pt>
                <c:pt idx="559">
                  <c:v>0.6527071452626384</c:v>
                </c:pt>
                <c:pt idx="560">
                  <c:v>0.21960189568237459</c:v>
                </c:pt>
                <c:pt idx="561">
                  <c:v>0.13649303249024153</c:v>
                </c:pt>
                <c:pt idx="562">
                  <c:v>0.17005639873882733</c:v>
                </c:pt>
                <c:pt idx="563">
                  <c:v>0.17423059367563271</c:v>
                </c:pt>
                <c:pt idx="564">
                  <c:v>0.7235129897755147</c:v>
                </c:pt>
                <c:pt idx="565">
                  <c:v>0.1193454933029947</c:v>
                </c:pt>
                <c:pt idx="566">
                  <c:v>0.19522892342526671</c:v>
                </c:pt>
                <c:pt idx="567">
                  <c:v>0.57943773429627154</c:v>
                </c:pt>
                <c:pt idx="568">
                  <c:v>0.19691624467900365</c:v>
                </c:pt>
                <c:pt idx="569">
                  <c:v>0.1588686099892988</c:v>
                </c:pt>
                <c:pt idx="570">
                  <c:v>7.4960194367834271E-2</c:v>
                </c:pt>
                <c:pt idx="571">
                  <c:v>0.63383617619806021</c:v>
                </c:pt>
                <c:pt idx="572">
                  <c:v>0.26693378166696813</c:v>
                </c:pt>
                <c:pt idx="573">
                  <c:v>0.76888429178225659</c:v>
                </c:pt>
                <c:pt idx="574">
                  <c:v>0.20361976498741313</c:v>
                </c:pt>
                <c:pt idx="575">
                  <c:v>0.19522892342526671</c:v>
                </c:pt>
                <c:pt idx="576">
                  <c:v>0.68925038673008343</c:v>
                </c:pt>
                <c:pt idx="577">
                  <c:v>0.76356926412768988</c:v>
                </c:pt>
                <c:pt idx="578">
                  <c:v>0.71524929368620493</c:v>
                </c:pt>
                <c:pt idx="579">
                  <c:v>0.1588686099892988</c:v>
                </c:pt>
                <c:pt idx="580">
                  <c:v>0.65252421723116139</c:v>
                </c:pt>
                <c:pt idx="581">
                  <c:v>0.69567908782478127</c:v>
                </c:pt>
                <c:pt idx="582">
                  <c:v>9.7335771866891435E-2</c:v>
                </c:pt>
                <c:pt idx="583">
                  <c:v>0.46849887331113599</c:v>
                </c:pt>
                <c:pt idx="584">
                  <c:v>0.19691624467900365</c:v>
                </c:pt>
                <c:pt idx="585">
                  <c:v>0.79135580797003446</c:v>
                </c:pt>
                <c:pt idx="586">
                  <c:v>0.1169144021785665</c:v>
                </c:pt>
                <c:pt idx="587">
                  <c:v>0.39909992684220208</c:v>
                </c:pt>
                <c:pt idx="588">
                  <c:v>0.18683808186312029</c:v>
                </c:pt>
                <c:pt idx="589">
                  <c:v>0.17423059367563271</c:v>
                </c:pt>
                <c:pt idx="590">
                  <c:v>0.15047776842715227</c:v>
                </c:pt>
                <c:pt idx="591">
                  <c:v>0.86914756212229083</c:v>
                </c:pt>
                <c:pt idx="592">
                  <c:v>0.1169144021785665</c:v>
                </c:pt>
                <c:pt idx="593">
                  <c:v>0.70698559759689528</c:v>
                </c:pt>
                <c:pt idx="594">
                  <c:v>0.11393452695970743</c:v>
                </c:pt>
                <c:pt idx="595">
                  <c:v>8.5782127054408894E-2</c:v>
                </c:pt>
                <c:pt idx="596">
                  <c:v>0.70400995263106625</c:v>
                </c:pt>
                <c:pt idx="597">
                  <c:v>0.11132050780380218</c:v>
                </c:pt>
                <c:pt idx="598">
                  <c:v>0.19691624467900365</c:v>
                </c:pt>
                <c:pt idx="599">
                  <c:v>0.40118921278248731</c:v>
                </c:pt>
                <c:pt idx="600">
                  <c:v>0.62437181732586289</c:v>
                </c:pt>
                <c:pt idx="601">
                  <c:v>0.17423059367563271</c:v>
                </c:pt>
                <c:pt idx="602">
                  <c:v>0.132909063133895</c:v>
                </c:pt>
                <c:pt idx="603">
                  <c:v>0.125305243740713</c:v>
                </c:pt>
                <c:pt idx="604">
                  <c:v>0.17316341943052321</c:v>
                </c:pt>
                <c:pt idx="605">
                  <c:v>0.11673147414708954</c:v>
                </c:pt>
                <c:pt idx="606">
                  <c:v>0.16446250436406301</c:v>
                </c:pt>
                <c:pt idx="607">
                  <c:v>0.17285334592620955</c:v>
                </c:pt>
                <c:pt idx="608">
                  <c:v>0.65265136270399815</c:v>
                </c:pt>
                <c:pt idx="609">
                  <c:v>0.73209518381938943</c:v>
                </c:pt>
                <c:pt idx="610">
                  <c:v>0.48956956823708875</c:v>
                </c:pt>
                <c:pt idx="611">
                  <c:v>0.17423059367563271</c:v>
                </c:pt>
                <c:pt idx="612">
                  <c:v>0.73793494468957588</c:v>
                </c:pt>
                <c:pt idx="613">
                  <c:v>0.21960189568237459</c:v>
                </c:pt>
                <c:pt idx="614">
                  <c:v>0.15047776842715227</c:v>
                </c:pt>
                <c:pt idx="615">
                  <c:v>0.62437181732586289</c:v>
                </c:pt>
                <c:pt idx="616">
                  <c:v>9.1376021429173213E-2</c:v>
                </c:pt>
                <c:pt idx="617">
                  <c:v>0.68067661713645988</c:v>
                </c:pt>
                <c:pt idx="618">
                  <c:v>1.0976961225686988</c:v>
                </c:pt>
                <c:pt idx="619">
                  <c:v>0.17565029311359165</c:v>
                </c:pt>
                <c:pt idx="620">
                  <c:v>0.16458964983689986</c:v>
                </c:pt>
                <c:pt idx="621">
                  <c:v>0.33845571187719253</c:v>
                </c:pt>
                <c:pt idx="622">
                  <c:v>0.15321893305589429</c:v>
                </c:pt>
                <c:pt idx="623">
                  <c:v>0.18963502905050239</c:v>
                </c:pt>
                <c:pt idx="624">
                  <c:v>0.18963502905050239</c:v>
                </c:pt>
                <c:pt idx="625">
                  <c:v>0.31626306240961233</c:v>
                </c:pt>
                <c:pt idx="626">
                  <c:v>0.13431623231148687</c:v>
                </c:pt>
                <c:pt idx="627">
                  <c:v>0.96411662102044726</c:v>
                </c:pt>
                <c:pt idx="628">
                  <c:v>0.17565029311359165</c:v>
                </c:pt>
                <c:pt idx="629">
                  <c:v>0.21960189568237459</c:v>
                </c:pt>
                <c:pt idx="630">
                  <c:v>0.32274754606295047</c:v>
                </c:pt>
                <c:pt idx="631">
                  <c:v>0.10572661342903797</c:v>
                </c:pt>
                <c:pt idx="632">
                  <c:v>0.53931314227426363</c:v>
                </c:pt>
                <c:pt idx="633">
                  <c:v>0.132909063133895</c:v>
                </c:pt>
                <c:pt idx="634">
                  <c:v>0.6044273309512338</c:v>
                </c:pt>
                <c:pt idx="635">
                  <c:v>0.70603206985437628</c:v>
                </c:pt>
                <c:pt idx="636">
                  <c:v>0.1588686099892988</c:v>
                </c:pt>
                <c:pt idx="637">
                  <c:v>9.9766862991319635E-2</c:v>
                </c:pt>
                <c:pt idx="638">
                  <c:v>0.51492502095500514</c:v>
                </c:pt>
                <c:pt idx="639">
                  <c:v>0.14328124658295208</c:v>
                </c:pt>
                <c:pt idx="640">
                  <c:v>0.19243197623788461</c:v>
                </c:pt>
                <c:pt idx="641">
                  <c:v>1.0976643908888697</c:v>
                </c:pt>
                <c:pt idx="642">
                  <c:v>0.62400596126290897</c:v>
                </c:pt>
                <c:pt idx="643">
                  <c:v>0.17423059367563271</c:v>
                </c:pt>
                <c:pt idx="644">
                  <c:v>0.7120864904358688</c:v>
                </c:pt>
                <c:pt idx="645">
                  <c:v>0.34435967975627052</c:v>
                </c:pt>
                <c:pt idx="646">
                  <c:v>0.19522892342526671</c:v>
                </c:pt>
                <c:pt idx="647">
                  <c:v>0.41255992956349302</c:v>
                </c:pt>
                <c:pt idx="648">
                  <c:v>0.17423059367563271</c:v>
                </c:pt>
                <c:pt idx="649">
                  <c:v>0.72001680579128702</c:v>
                </c:pt>
                <c:pt idx="650">
                  <c:v>0.17423059367563271</c:v>
                </c:pt>
                <c:pt idx="651">
                  <c:v>0.70305219463551716</c:v>
                </c:pt>
                <c:pt idx="652">
                  <c:v>0.18963502905050239</c:v>
                </c:pt>
                <c:pt idx="653">
                  <c:v>0.76888429178225659</c:v>
                </c:pt>
                <c:pt idx="654">
                  <c:v>0.77937284373493976</c:v>
                </c:pt>
                <c:pt idx="655">
                  <c:v>0.1193454933029947</c:v>
                </c:pt>
                <c:pt idx="656">
                  <c:v>0.17423059367563271</c:v>
                </c:pt>
                <c:pt idx="657">
                  <c:v>0.67831688892622832</c:v>
                </c:pt>
                <c:pt idx="658">
                  <c:v>0.18404113467573807</c:v>
                </c:pt>
                <c:pt idx="659">
                  <c:v>0.28544086078976838</c:v>
                </c:pt>
                <c:pt idx="660">
                  <c:v>4.6624866431058773E-2</c:v>
                </c:pt>
                <c:pt idx="661">
                  <c:v>0.15917868349361247</c:v>
                </c:pt>
                <c:pt idx="662">
                  <c:v>0.23616736260576443</c:v>
                </c:pt>
                <c:pt idx="663">
                  <c:v>0.14768082123977017</c:v>
                </c:pt>
                <c:pt idx="664">
                  <c:v>0.16148262914520398</c:v>
                </c:pt>
                <c:pt idx="665">
                  <c:v>9.6969915803937531E-2</c:v>
                </c:pt>
                <c:pt idx="666">
                  <c:v>0.17844724030097375</c:v>
                </c:pt>
                <c:pt idx="667">
                  <c:v>0.17423059367563271</c:v>
                </c:pt>
                <c:pt idx="668">
                  <c:v>0.12810219092809511</c:v>
                </c:pt>
                <c:pt idx="669">
                  <c:v>0.71621644627754433</c:v>
                </c:pt>
                <c:pt idx="670">
                  <c:v>0.61057000942042916</c:v>
                </c:pt>
                <c:pt idx="671">
                  <c:v>0.48847509136559408</c:v>
                </c:pt>
                <c:pt idx="672">
                  <c:v>5.25846168687771E-2</c:v>
                </c:pt>
                <c:pt idx="673">
                  <c:v>0.16166555717668091</c:v>
                </c:pt>
                <c:pt idx="674">
                  <c:v>0.16239078580597482</c:v>
                </c:pt>
                <c:pt idx="675">
                  <c:v>0.19802587061264892</c:v>
                </c:pt>
                <c:pt idx="676">
                  <c:v>0.17984571389466492</c:v>
                </c:pt>
                <c:pt idx="677">
                  <c:v>0.73400154172819787</c:v>
                </c:pt>
                <c:pt idx="678">
                  <c:v>0.44743243239487945</c:v>
                </c:pt>
                <c:pt idx="679">
                  <c:v>0.49717600643205428</c:v>
                </c:pt>
                <c:pt idx="680">
                  <c:v>0.76888429178225659</c:v>
                </c:pt>
                <c:pt idx="681">
                  <c:v>0.43404491778397636</c:v>
                </c:pt>
                <c:pt idx="682">
                  <c:v>0.19243197623788461</c:v>
                </c:pt>
                <c:pt idx="683">
                  <c:v>-7.4317702865870777E-3</c:v>
                </c:pt>
                <c:pt idx="684">
                  <c:v>1.865539455723729E-2</c:v>
                </c:pt>
                <c:pt idx="685">
                  <c:v>0.10828485002630277</c:v>
                </c:pt>
                <c:pt idx="686">
                  <c:v>5.4466923898774236E-2</c:v>
                </c:pt>
                <c:pt idx="687">
                  <c:v>0.19522892342526671</c:v>
                </c:pt>
                <c:pt idx="688">
                  <c:v>0.19802587061264892</c:v>
                </c:pt>
                <c:pt idx="689">
                  <c:v>1.0692019174792575</c:v>
                </c:pt>
                <c:pt idx="690">
                  <c:v>0.48847509136559408</c:v>
                </c:pt>
                <c:pt idx="691">
                  <c:v>0.76489510626223811</c:v>
                </c:pt>
                <c:pt idx="692">
                  <c:v>0.17423059367563271</c:v>
                </c:pt>
                <c:pt idx="693">
                  <c:v>0.2011328913043447</c:v>
                </c:pt>
                <c:pt idx="694">
                  <c:v>8.055408874259859E-2</c:v>
                </c:pt>
                <c:pt idx="695">
                  <c:v>0.10292966624165575</c:v>
                </c:pt>
                <c:pt idx="696">
                  <c:v>0.125305243740713</c:v>
                </c:pt>
                <c:pt idx="697">
                  <c:v>0.76888429178225659</c:v>
                </c:pt>
                <c:pt idx="698">
                  <c:v>0.13173394483541079</c:v>
                </c:pt>
                <c:pt idx="699">
                  <c:v>0.54828449961067016</c:v>
                </c:pt>
                <c:pt idx="700">
                  <c:v>0.78536432585248706</c:v>
                </c:pt>
                <c:pt idx="701">
                  <c:v>0.26973072885435023</c:v>
                </c:pt>
                <c:pt idx="702">
                  <c:v>0.7257378456388881</c:v>
                </c:pt>
                <c:pt idx="703">
                  <c:v>0.22381854230771564</c:v>
                </c:pt>
                <c:pt idx="704">
                  <c:v>0.14470094602091102</c:v>
                </c:pt>
                <c:pt idx="705">
                  <c:v>0.13928997967762374</c:v>
                </c:pt>
                <c:pt idx="706">
                  <c:v>0.65848396766887973</c:v>
                </c:pt>
                <c:pt idx="707">
                  <c:v>0.25015209854267528</c:v>
                </c:pt>
                <c:pt idx="708">
                  <c:v>0.72281375297866923</c:v>
                </c:pt>
                <c:pt idx="709">
                  <c:v>0.13501755049364239</c:v>
                </c:pt>
                <c:pt idx="710">
                  <c:v>0.79953198982087481</c:v>
                </c:pt>
                <c:pt idx="711">
                  <c:v>0.19253554334749398</c:v>
                </c:pt>
                <c:pt idx="712">
                  <c:v>0.14279458811210272</c:v>
                </c:pt>
                <c:pt idx="713">
                  <c:v>0.16725945155144523</c:v>
                </c:pt>
                <c:pt idx="714">
                  <c:v>0.10292966624165575</c:v>
                </c:pt>
                <c:pt idx="715">
                  <c:v>0.61261428492045944</c:v>
                </c:pt>
                <c:pt idx="716">
                  <c:v>0.76037472919752469</c:v>
                </c:pt>
                <c:pt idx="717">
                  <c:v>0.82808197746895651</c:v>
                </c:pt>
                <c:pt idx="718">
                  <c:v>0.21960189568237459</c:v>
                </c:pt>
                <c:pt idx="719">
                  <c:v>0.15607166280191659</c:v>
                </c:pt>
                <c:pt idx="720">
                  <c:v>0.73661556088410285</c:v>
                </c:pt>
                <c:pt idx="721">
                  <c:v>0.1698734707073504</c:v>
                </c:pt>
                <c:pt idx="722">
                  <c:v>0.15327471561453448</c:v>
                </c:pt>
                <c:pt idx="723">
                  <c:v>0.10852356061642007</c:v>
                </c:pt>
                <c:pt idx="724">
                  <c:v>0.26115695926072685</c:v>
                </c:pt>
                <c:pt idx="725">
                  <c:v>0.19243197623788461</c:v>
                </c:pt>
                <c:pt idx="726">
                  <c:v>0.60759013420156993</c:v>
                </c:pt>
                <c:pt idx="727">
                  <c:v>0.76888429178225659</c:v>
                </c:pt>
                <c:pt idx="728">
                  <c:v>0.14749789320829312</c:v>
                </c:pt>
                <c:pt idx="729">
                  <c:v>0.68347356432384199</c:v>
                </c:pt>
                <c:pt idx="730">
                  <c:v>1.0609940039485881</c:v>
                </c:pt>
                <c:pt idx="731">
                  <c:v>0.24029015192769482</c:v>
                </c:pt>
                <c:pt idx="732">
                  <c:v>0.16239078580597482</c:v>
                </c:pt>
                <c:pt idx="733">
                  <c:v>0.18404113467573807</c:v>
                </c:pt>
                <c:pt idx="734">
                  <c:v>0.18404113467573807</c:v>
                </c:pt>
                <c:pt idx="735">
                  <c:v>0.16865792514513628</c:v>
                </c:pt>
                <c:pt idx="736">
                  <c:v>0.52629573773601068</c:v>
                </c:pt>
                <c:pt idx="737">
                  <c:v>0.5309223007121171</c:v>
                </c:pt>
                <c:pt idx="738">
                  <c:v>0.17423059367563271</c:v>
                </c:pt>
                <c:pt idx="739">
                  <c:v>0.17423059367563271</c:v>
                </c:pt>
                <c:pt idx="740">
                  <c:v>0.37141498398829087</c:v>
                </c:pt>
                <c:pt idx="741">
                  <c:v>0.17635795436068852</c:v>
                </c:pt>
                <c:pt idx="742">
                  <c:v>0.98225784408029349</c:v>
                </c:pt>
                <c:pt idx="743">
                  <c:v>0.15029484039567534</c:v>
                </c:pt>
                <c:pt idx="744">
                  <c:v>0.16166555717668091</c:v>
                </c:pt>
                <c:pt idx="745">
                  <c:v>0.34844480396500965</c:v>
                </c:pt>
                <c:pt idx="746">
                  <c:v>0.14172107080205187</c:v>
                </c:pt>
                <c:pt idx="747">
                  <c:v>0.70043817547961196</c:v>
                </c:pt>
                <c:pt idx="748">
                  <c:v>0.40278549718698192</c:v>
                </c:pt>
                <c:pt idx="749">
                  <c:v>0.20703685918342279</c:v>
                </c:pt>
                <c:pt idx="750">
                  <c:v>0.71126010816618657</c:v>
                </c:pt>
                <c:pt idx="751">
                  <c:v>0.31989285019575192</c:v>
                </c:pt>
                <c:pt idx="752">
                  <c:v>0.15607166280191659</c:v>
                </c:pt>
                <c:pt idx="753">
                  <c:v>0.18404113467573807</c:v>
                </c:pt>
                <c:pt idx="754">
                  <c:v>0.55724508482869128</c:v>
                </c:pt>
                <c:pt idx="755">
                  <c:v>0.18459827118462024</c:v>
                </c:pt>
                <c:pt idx="756">
                  <c:v>0.17005639873882733</c:v>
                </c:pt>
                <c:pt idx="757">
                  <c:v>0.19802587061264892</c:v>
                </c:pt>
                <c:pt idx="758">
                  <c:v>0.15327471561453448</c:v>
                </c:pt>
                <c:pt idx="759">
                  <c:v>1.0498062151990593</c:v>
                </c:pt>
                <c:pt idx="760">
                  <c:v>0.17423059367563271</c:v>
                </c:pt>
                <c:pt idx="761">
                  <c:v>0.13369608530285942</c:v>
                </c:pt>
                <c:pt idx="762">
                  <c:v>0.21511762724125555</c:v>
                </c:pt>
                <c:pt idx="763">
                  <c:v>0.94856733235887092</c:v>
                </c:pt>
                <c:pt idx="764">
                  <c:v>0.20361976498741313</c:v>
                </c:pt>
                <c:pt idx="765">
                  <c:v>0.8492588583063021</c:v>
                </c:pt>
                <c:pt idx="766">
                  <c:v>0.15559471413726594</c:v>
                </c:pt>
                <c:pt idx="767">
                  <c:v>0.74441100389266279</c:v>
                </c:pt>
                <c:pt idx="768">
                  <c:v>0.18865254858969394</c:v>
                </c:pt>
                <c:pt idx="769">
                  <c:v>0.1588686099892988</c:v>
                </c:pt>
                <c:pt idx="770">
                  <c:v>0.18124418748835597</c:v>
                </c:pt>
                <c:pt idx="771">
                  <c:v>0.11411745499118439</c:v>
                </c:pt>
                <c:pt idx="772">
                  <c:v>0.74417356184749184</c:v>
                </c:pt>
                <c:pt idx="773">
                  <c:v>0.19691624467900365</c:v>
                </c:pt>
                <c:pt idx="774">
                  <c:v>0.50951405461171773</c:v>
                </c:pt>
                <c:pt idx="775">
                  <c:v>0.19802587061264892</c:v>
                </c:pt>
                <c:pt idx="776">
                  <c:v>0.63698725717756743</c:v>
                </c:pt>
                <c:pt idx="777">
                  <c:v>0.77036185516416578</c:v>
                </c:pt>
                <c:pt idx="778">
                  <c:v>0.21960189568237459</c:v>
                </c:pt>
                <c:pt idx="779">
                  <c:v>0.99088739623255717</c:v>
                </c:pt>
                <c:pt idx="780">
                  <c:v>0.77067192866847956</c:v>
                </c:pt>
                <c:pt idx="781">
                  <c:v>1.0636080231044931</c:v>
                </c:pt>
                <c:pt idx="782">
                  <c:v>0.4057653724058411</c:v>
                </c:pt>
                <c:pt idx="783">
                  <c:v>8.1382552397590777E-2</c:v>
                </c:pt>
                <c:pt idx="784">
                  <c:v>0.17844724030097375</c:v>
                </c:pt>
                <c:pt idx="785">
                  <c:v>0.17844724030097375</c:v>
                </c:pt>
                <c:pt idx="786">
                  <c:v>0.73400154172819787</c:v>
                </c:pt>
                <c:pt idx="787">
                  <c:v>0.11661990902980908</c:v>
                </c:pt>
                <c:pt idx="788">
                  <c:v>0.15272593152010355</c:v>
                </c:pt>
                <c:pt idx="789">
                  <c:v>0.50015588165091351</c:v>
                </c:pt>
                <c:pt idx="790">
                  <c:v>0.21960189568237459</c:v>
                </c:pt>
                <c:pt idx="791">
                  <c:v>0.20361976498741313</c:v>
                </c:pt>
                <c:pt idx="792">
                  <c:v>0.41401951884870813</c:v>
                </c:pt>
                <c:pt idx="793">
                  <c:v>0.15559471413726594</c:v>
                </c:pt>
                <c:pt idx="794">
                  <c:v>0.17844724030097375</c:v>
                </c:pt>
                <c:pt idx="795">
                  <c:v>0.13928997967762374</c:v>
                </c:pt>
                <c:pt idx="796">
                  <c:v>0.88580209977374702</c:v>
                </c:pt>
                <c:pt idx="797">
                  <c:v>0.69764122829222985</c:v>
                </c:pt>
                <c:pt idx="798">
                  <c:v>0.18714815536743395</c:v>
                </c:pt>
                <c:pt idx="799">
                  <c:v>0.63853948129425064</c:v>
                </c:pt>
                <c:pt idx="800">
                  <c:v>0.15327471561453448</c:v>
                </c:pt>
                <c:pt idx="801">
                  <c:v>0.63574253410686854</c:v>
                </c:pt>
                <c:pt idx="802">
                  <c:v>0.48251534092787574</c:v>
                </c:pt>
                <c:pt idx="803">
                  <c:v>0.23893250607751737</c:v>
                </c:pt>
                <c:pt idx="804">
                  <c:v>0.17285334592620955</c:v>
                </c:pt>
                <c:pt idx="805">
                  <c:v>0.16166555717668091</c:v>
                </c:pt>
                <c:pt idx="806">
                  <c:v>0.43742238074561862</c:v>
                </c:pt>
                <c:pt idx="807">
                  <c:v>0.73400154172819787</c:v>
                </c:pt>
                <c:pt idx="808">
                  <c:v>0.13928997967762374</c:v>
                </c:pt>
                <c:pt idx="809">
                  <c:v>0.78035094725198273</c:v>
                </c:pt>
                <c:pt idx="810">
                  <c:v>0.17565029311359165</c:v>
                </c:pt>
                <c:pt idx="811">
                  <c:v>0.13928997967762374</c:v>
                </c:pt>
                <c:pt idx="812">
                  <c:v>0.15047776842715227</c:v>
                </c:pt>
                <c:pt idx="813">
                  <c:v>0.58186882542069962</c:v>
                </c:pt>
                <c:pt idx="814">
                  <c:v>0.16306403077037196</c:v>
                </c:pt>
                <c:pt idx="815">
                  <c:v>0.49066794441548883</c:v>
                </c:pt>
                <c:pt idx="816">
                  <c:v>0.72001680579128702</c:v>
                </c:pt>
                <c:pt idx="817">
                  <c:v>0.12245251399469058</c:v>
                </c:pt>
                <c:pt idx="818">
                  <c:v>0.12810219092809511</c:v>
                </c:pt>
                <c:pt idx="819">
                  <c:v>6.5654712648302874E-2</c:v>
                </c:pt>
                <c:pt idx="820">
                  <c:v>0.93476552445343719</c:v>
                </c:pt>
                <c:pt idx="821">
                  <c:v>0.17285334592620955</c:v>
                </c:pt>
                <c:pt idx="822">
                  <c:v>0.14208692686500585</c:v>
                </c:pt>
                <c:pt idx="823">
                  <c:v>0.7971326303762758</c:v>
                </c:pt>
                <c:pt idx="824">
                  <c:v>8.8030290147360038E-2</c:v>
                </c:pt>
                <c:pt idx="825">
                  <c:v>0.21960189568237459</c:v>
                </c:pt>
                <c:pt idx="826">
                  <c:v>0.17423059367563271</c:v>
                </c:pt>
                <c:pt idx="827">
                  <c:v>0.20636092961615515</c:v>
                </c:pt>
                <c:pt idx="828">
                  <c:v>0.21960189568237459</c:v>
                </c:pt>
                <c:pt idx="829">
                  <c:v>0.96869474676497702</c:v>
                </c:pt>
                <c:pt idx="830">
                  <c:v>0.73412868720103452</c:v>
                </c:pt>
                <c:pt idx="831">
                  <c:v>0.18415075963463912</c:v>
                </c:pt>
                <c:pt idx="832">
                  <c:v>0.19691624467900365</c:v>
                </c:pt>
                <c:pt idx="833">
                  <c:v>0.18404113467573807</c:v>
                </c:pt>
                <c:pt idx="834">
                  <c:v>0.19802587061264892</c:v>
                </c:pt>
                <c:pt idx="835">
                  <c:v>0.75530556803838023</c:v>
                </c:pt>
                <c:pt idx="836">
                  <c:v>0.18963502905050239</c:v>
                </c:pt>
                <c:pt idx="837">
                  <c:v>0.17423059367563271</c:v>
                </c:pt>
                <c:pt idx="838">
                  <c:v>0.1588686099892988</c:v>
                </c:pt>
                <c:pt idx="839">
                  <c:v>0.21522119435086493</c:v>
                </c:pt>
                <c:pt idx="840">
                  <c:v>0.19243197623788461</c:v>
                </c:pt>
                <c:pt idx="841">
                  <c:v>0.20361976498741313</c:v>
                </c:pt>
                <c:pt idx="842">
                  <c:v>0.7231238264829829</c:v>
                </c:pt>
                <c:pt idx="843">
                  <c:v>0.17456189302421438</c:v>
                </c:pt>
                <c:pt idx="844">
                  <c:v>0.20082281780003103</c:v>
                </c:pt>
                <c:pt idx="845">
                  <c:v>0.13089913811547732</c:v>
                </c:pt>
                <c:pt idx="846">
                  <c:v>-0.13526287725117381</c:v>
                </c:pt>
                <c:pt idx="847">
                  <c:v>0.17316341943052321</c:v>
                </c:pt>
                <c:pt idx="848">
                  <c:v>0.1391070516461467</c:v>
                </c:pt>
                <c:pt idx="849">
                  <c:v>0.73890209728091527</c:v>
                </c:pt>
                <c:pt idx="850">
                  <c:v>5.1487048679915062E-2</c:v>
                </c:pt>
                <c:pt idx="851">
                  <c:v>4.1396828119248462E-2</c:v>
                </c:pt>
                <c:pt idx="852">
                  <c:v>0.71996102323264677</c:v>
                </c:pt>
                <c:pt idx="853">
                  <c:v>0.94715200986467729</c:v>
                </c:pt>
                <c:pt idx="854">
                  <c:v>0.63033156776358124</c:v>
                </c:pt>
                <c:pt idx="855">
                  <c:v>0.70305219463551716</c:v>
                </c:pt>
                <c:pt idx="856">
                  <c:v>0.59658527348351842</c:v>
                </c:pt>
                <c:pt idx="857">
                  <c:v>0.2249795738562359</c:v>
                </c:pt>
                <c:pt idx="858">
                  <c:v>0.64705746832923383</c:v>
                </c:pt>
                <c:pt idx="859">
                  <c:v>0.19691624467900365</c:v>
                </c:pt>
                <c:pt idx="860">
                  <c:v>7.1797391117498152E-2</c:v>
                </c:pt>
                <c:pt idx="861">
                  <c:v>0.15868568195782176</c:v>
                </c:pt>
                <c:pt idx="862">
                  <c:v>0.88859904696112912</c:v>
                </c:pt>
                <c:pt idx="863">
                  <c:v>0.41401951884870813</c:v>
                </c:pt>
                <c:pt idx="864">
                  <c:v>0.18124418748835597</c:v>
                </c:pt>
                <c:pt idx="865">
                  <c:v>0.66687480923102627</c:v>
                </c:pt>
                <c:pt idx="866">
                  <c:v>0.70056532095244872</c:v>
                </c:pt>
                <c:pt idx="867">
                  <c:v>0.45979795824467579</c:v>
                </c:pt>
                <c:pt idx="868">
                  <c:v>0.17423059367563271</c:v>
                </c:pt>
                <c:pt idx="869">
                  <c:v>0.17528443705063768</c:v>
                </c:pt>
                <c:pt idx="870">
                  <c:v>0.17565029311359165</c:v>
                </c:pt>
                <c:pt idx="871">
                  <c:v>0.82949729996315003</c:v>
                </c:pt>
                <c:pt idx="872">
                  <c:v>0.51383054408351048</c:v>
                </c:pt>
                <c:pt idx="873">
                  <c:v>0.1169144021785665</c:v>
                </c:pt>
                <c:pt idx="874">
                  <c:v>0.69776837376506651</c:v>
                </c:pt>
                <c:pt idx="875">
                  <c:v>0.76507803429371524</c:v>
                </c:pt>
                <c:pt idx="876">
                  <c:v>0.19243197623788461</c:v>
                </c:pt>
                <c:pt idx="877">
                  <c:v>0.19522892342526671</c:v>
                </c:pt>
                <c:pt idx="878">
                  <c:v>0.17423059367563271</c:v>
                </c:pt>
                <c:pt idx="879">
                  <c:v>0.67908033273196533</c:v>
                </c:pt>
                <c:pt idx="880">
                  <c:v>0.68347356432384199</c:v>
                </c:pt>
                <c:pt idx="881">
                  <c:v>0.15607166280191659</c:v>
                </c:pt>
                <c:pt idx="882">
                  <c:v>0.72281375297866923</c:v>
                </c:pt>
                <c:pt idx="883">
                  <c:v>0.17005639873882733</c:v>
                </c:pt>
                <c:pt idx="884">
                  <c:v>0.17844724030097375</c:v>
                </c:pt>
                <c:pt idx="885">
                  <c:v>0.56589021733651135</c:v>
                </c:pt>
                <c:pt idx="886">
                  <c:v>0.17285334592620955</c:v>
                </c:pt>
                <c:pt idx="887">
                  <c:v>1.0889634758224096</c:v>
                </c:pt>
                <c:pt idx="888">
                  <c:v>0.63066494849747268</c:v>
                </c:pt>
                <c:pt idx="889">
                  <c:v>0.2579624243305616</c:v>
                </c:pt>
                <c:pt idx="890">
                  <c:v>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A2-4B44-9B84-21925CFFE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42544"/>
        <c:axId val="275544976"/>
      </c:scatterChart>
      <c:valAx>
        <c:axId val="27554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Sex_1</a:t>
                </a:r>
              </a:p>
            </c:rich>
          </c:tx>
          <c:overlay val="0"/>
        </c:title>
        <c:majorTickMark val="out"/>
        <c:minorTickMark val="none"/>
        <c:tickLblPos val="nextTo"/>
        <c:crossAx val="275544976"/>
        <c:crosses val="autoZero"/>
        <c:crossBetween val="midCat"/>
      </c:valAx>
      <c:valAx>
        <c:axId val="27554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542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Family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19050">
              <a:noFill/>
            </a:ln>
          </c:spPr>
          <c:xVal>
            <c:strRef>
              <c:f>Sheet1!$D$2:$D$892</c:f>
              <c:strCache>
                <c:ptCount val="891"/>
                <c:pt idx="9">
                  <c:v>MS</c:v>
                </c:pt>
                <c:pt idx="10">
                  <c:v>14.86926081</c:v>
                </c:pt>
                <c:pt idx="11">
                  <c:v>0.154102789</c:v>
                </c:pt>
                <c:pt idx="14">
                  <c:v>t Stat</c:v>
                </c:pt>
                <c:pt idx="15">
                  <c:v>12.82470248</c:v>
                </c:pt>
                <c:pt idx="16">
                  <c:v>-2.65583671</c:v>
                </c:pt>
                <c:pt idx="17">
                  <c:v>-18.69975726</c:v>
                </c:pt>
                <c:pt idx="18">
                  <c:v>-3.57740542</c:v>
                </c:pt>
                <c:pt idx="19">
                  <c:v>1.079880945</c:v>
                </c:pt>
                <c:pt idx="20">
                  <c:v>7.99135035</c:v>
                </c:pt>
                <c:pt idx="26">
                  <c:v>Standard Residuals</c:v>
                </c:pt>
                <c:pt idx="27">
                  <c:v>-0.39822897</c:v>
                </c:pt>
                <c:pt idx="28">
                  <c:v>0.691202295</c:v>
                </c:pt>
                <c:pt idx="29">
                  <c:v>0.736672187</c:v>
                </c:pt>
                <c:pt idx="30">
                  <c:v>0.727719413</c:v>
                </c:pt>
                <c:pt idx="31">
                  <c:v>-0.384406267</c:v>
                </c:pt>
                <c:pt idx="32">
                  <c:v>-0.560988815</c:v>
                </c:pt>
                <c:pt idx="33">
                  <c:v>-0.553291473</c:v>
                </c:pt>
                <c:pt idx="34">
                  <c:v>-0.303942029</c:v>
                </c:pt>
                <c:pt idx="35">
                  <c:v>0.901941849</c:v>
                </c:pt>
                <c:pt idx="36">
                  <c:v>0.672042362</c:v>
                </c:pt>
                <c:pt idx="37">
                  <c:v>0.280646413</c:v>
                </c:pt>
                <c:pt idx="38">
                  <c:v>0.81299214</c:v>
                </c:pt>
                <c:pt idx="39">
                  <c:v>-0.491581305</c:v>
                </c:pt>
                <c:pt idx="40">
                  <c:v>0.118547723</c:v>
                </c:pt>
                <c:pt idx="41">
                  <c:v>-1.903639668</c:v>
                </c:pt>
                <c:pt idx="42">
                  <c:v>0.943877259</c:v>
                </c:pt>
                <c:pt idx="43">
                  <c:v>-0.340783949</c:v>
                </c:pt>
                <c:pt idx="44">
                  <c:v>2.139732899</c:v>
                </c:pt>
                <c:pt idx="45">
                  <c:v>-1.703112296</c:v>
                </c:pt>
                <c:pt idx="46">
                  <c:v>0.648353801</c:v>
                </c:pt>
                <c:pt idx="47">
                  <c:v>-0.384406267</c:v>
                </c:pt>
                <c:pt idx="48">
                  <c:v>1.553740049</c:v>
                </c:pt>
                <c:pt idx="49">
                  <c:v>0.54217291</c:v>
                </c:pt>
                <c:pt idx="50">
                  <c:v>1.358549908</c:v>
                </c:pt>
                <c:pt idx="51">
                  <c:v>-1.630260362</c:v>
                </c:pt>
                <c:pt idx="52">
                  <c:v>1.296786197</c:v>
                </c:pt>
                <c:pt idx="53">
                  <c:v>-0.503036691</c:v>
                </c:pt>
                <c:pt idx="54">
                  <c:v>-0.255734783</c:v>
                </c:pt>
                <c:pt idx="55">
                  <c:v>0.590401676</c:v>
                </c:pt>
                <c:pt idx="56">
                  <c:v>-0.445084566</c:v>
                </c:pt>
                <c:pt idx="57">
                  <c:v>-0.40663338</c:v>
                </c:pt>
                <c:pt idx="58">
                  <c:v>-0.094607286</c:v>
                </c:pt>
                <c:pt idx="59">
                  <c:v>0.590401676</c:v>
                </c:pt>
                <c:pt idx="60">
                  <c:v>-0.162911191</c:v>
                </c:pt>
                <c:pt idx="61">
                  <c:v>-0.41331108</c:v>
                </c:pt>
                <c:pt idx="62">
                  <c:v>-0.25532892</c:v>
                </c:pt>
                <c:pt idx="63">
                  <c:v>2.051535134</c:v>
                </c:pt>
                <c:pt idx="64">
                  <c:v>-0.484436302</c:v>
                </c:pt>
                <c:pt idx="65">
                  <c:v>-1.716934998</c:v>
                </c:pt>
                <c:pt idx="66">
                  <c:v>0.672042362</c:v>
                </c:pt>
                <c:pt idx="67">
                  <c:v>-1.638807273</c:v>
                </c:pt>
                <c:pt idx="68">
                  <c:v>-1.731692305</c:v>
                </c:pt>
                <c:pt idx="69">
                  <c:v>-0.503036691</c:v>
                </c:pt>
                <c:pt idx="70">
                  <c:v>0.751571995</c:v>
                </c:pt>
                <c:pt idx="71">
                  <c:v>0.57075292</c:v>
                </c:pt>
                <c:pt idx="72">
                  <c:v>-0.445084566</c:v>
                </c:pt>
                <c:pt idx="73">
                  <c:v>-0.481926485</c:v>
                </c:pt>
                <c:pt idx="74">
                  <c:v>0.590401676</c:v>
                </c:pt>
                <c:pt idx="75">
                  <c:v>-0.34491203</c:v>
                </c:pt>
                <c:pt idx="76">
                  <c:v>-1.795997328</c:v>
                </c:pt>
                <c:pt idx="77">
                  <c:v>-0.189154687</c:v>
                </c:pt>
                <c:pt idx="78">
                  <c:v>-0.484436302</c:v>
                </c:pt>
                <c:pt idx="79">
                  <c:v>0.312836944</c:v>
                </c:pt>
                <c:pt idx="80">
                  <c:v>0.837169524</c:v>
                </c:pt>
                <c:pt idx="81">
                  <c:v>-1.062866746</c:v>
                </c:pt>
                <c:pt idx="82">
                  <c:v>2.062725951</c:v>
                </c:pt>
                <c:pt idx="83">
                  <c:v>0.700947174</c:v>
                </c:pt>
                <c:pt idx="84">
                  <c:v>-0.488800908</c:v>
                </c:pt>
                <c:pt idx="85">
                  <c:v>0.823814125</c:v>
                </c:pt>
                <c:pt idx="86">
                  <c:v>-0.002450016</c:v>
                </c:pt>
                <c:pt idx="87">
                  <c:v>-0.535243425</c:v>
                </c:pt>
                <c:pt idx="88">
                  <c:v>-0.091508542</c:v>
                </c:pt>
                <c:pt idx="89">
                  <c:v>-0.386214039</c:v>
                </c:pt>
                <c:pt idx="90">
                  <c:v>-0.210589694</c:v>
                </c:pt>
                <c:pt idx="91">
                  <c:v>-0.397477873</c:v>
                </c:pt>
                <c:pt idx="92">
                  <c:v>2.209659795</c:v>
                </c:pt>
                <c:pt idx="93">
                  <c:v>-0.30813369</c:v>
                </c:pt>
                <c:pt idx="94">
                  <c:v>-0.498726307</c:v>
                </c:pt>
                <c:pt idx="95">
                  <c:v>1.146741145</c:v>
                </c:pt>
                <c:pt idx="96">
                  <c:v>-0.29058663</c:v>
                </c:pt>
                <c:pt idx="97">
                  <c:v>-0.405841275</c:v>
                </c:pt>
                <c:pt idx="98">
                  <c:v>-1.335913352</c:v>
                </c:pt>
                <c:pt idx="99">
                  <c:v>-0.484436302</c:v>
                </c:pt>
                <c:pt idx="100">
                  <c:v>-0.427601085</c:v>
                </c:pt>
                <c:pt idx="101">
                  <c:v>2.14873055</c:v>
                </c:pt>
                <c:pt idx="102">
                  <c:v>-1.522097177</c:v>
                </c:pt>
                <c:pt idx="103">
                  <c:v>-0.445084566</c:v>
                </c:pt>
                <c:pt idx="104">
                  <c:v>-0.445084566</c:v>
                </c:pt>
                <c:pt idx="105">
                  <c:v>2.084145483</c:v>
                </c:pt>
                <c:pt idx="106">
                  <c:v>0.765252197</c:v>
                </c:pt>
                <c:pt idx="107">
                  <c:v>-0.4772913</c:v>
                </c:pt>
                <c:pt idx="108">
                  <c:v>2.127295542</c:v>
                </c:pt>
                <c:pt idx="109">
                  <c:v>0.590401676</c:v>
                </c:pt>
                <c:pt idx="110">
                  <c:v>-0.434421285</c:v>
                </c:pt>
                <c:pt idx="111">
                  <c:v>0.672367164</c:v>
                </c:pt>
                <c:pt idx="112">
                  <c:v>1.023874194</c:v>
                </c:pt>
                <c:pt idx="113">
                  <c:v>-0.203911994</c:v>
                </c:pt>
                <c:pt idx="114">
                  <c:v>-0.445084566</c:v>
                </c:pt>
                <c:pt idx="115">
                  <c:v>0.958228703</c:v>
                </c:pt>
                <c:pt idx="116">
                  <c:v>-0.463001295</c:v>
                </c:pt>
                <c:pt idx="117">
                  <c:v>-0.427276282</c:v>
                </c:pt>
                <c:pt idx="118">
                  <c:v>-0.491581305</c:v>
                </c:pt>
                <c:pt idx="119">
                  <c:v>-0.531389163</c:v>
                </c:pt>
                <c:pt idx="120">
                  <c:v>-0.2115243</c:v>
                </c:pt>
                <c:pt idx="121">
                  <c:v>-0.212926208</c:v>
                </c:pt>
                <c:pt idx="122">
                  <c:v>-0.445084566</c:v>
                </c:pt>
                <c:pt idx="123">
                  <c:v>-0.946738935</c:v>
                </c:pt>
                <c:pt idx="124">
                  <c:v>1.496255227</c:v>
                </c:pt>
                <c:pt idx="125">
                  <c:v>0.872894537</c:v>
                </c:pt>
                <c:pt idx="126">
                  <c:v>-0.31248894</c:v>
                </c:pt>
                <c:pt idx="127">
                  <c:v>-1.803609633</c:v>
                </c:pt>
                <c:pt idx="128">
                  <c:v>-0.445084566</c:v>
                </c:pt>
                <c:pt idx="129">
                  <c:v>-1.014654478</c:v>
                </c:pt>
                <c:pt idx="130">
                  <c:v>-0.398696272</c:v>
                </c:pt>
                <c:pt idx="131">
                  <c:v>-0.211991602</c:v>
                </c:pt>
                <c:pt idx="132">
                  <c:v>-0.434421285</c:v>
                </c:pt>
                <c:pt idx="133">
                  <c:v>0.700947174</c:v>
                </c:pt>
                <c:pt idx="134">
                  <c:v>2.109487259</c:v>
                </c:pt>
                <c:pt idx="135">
                  <c:v>-0.36297126</c:v>
                </c:pt>
                <c:pt idx="136">
                  <c:v>0.669464007</c:v>
                </c:pt>
                <c:pt idx="137">
                  <c:v>-0.450986364</c:v>
                </c:pt>
                <c:pt idx="138">
                  <c:v>-1.878956961</c:v>
                </c:pt>
                <c:pt idx="139">
                  <c:v>-0.4772913</c:v>
                </c:pt>
                <c:pt idx="140">
                  <c:v>-1.781707323</c:v>
                </c:pt>
                <c:pt idx="141">
                  <c:v>-1.940156785</c:v>
                </c:pt>
                <c:pt idx="142">
                  <c:v>-0.484436302</c:v>
                </c:pt>
                <c:pt idx="143">
                  <c:v>-0.246662929</c:v>
                </c:pt>
                <c:pt idx="144">
                  <c:v>-0.348213952</c:v>
                </c:pt>
                <c:pt idx="145">
                  <c:v>-1.355811848</c:v>
                </c:pt>
                <c:pt idx="146">
                  <c:v>-1.515005717</c:v>
                </c:pt>
                <c:pt idx="147">
                  <c:v>-0.326311642</c:v>
                </c:pt>
                <c:pt idx="148">
                  <c:v>-0.445084566</c:v>
                </c:pt>
                <c:pt idx="149">
                  <c:v>-0.381158568</c:v>
                </c:pt>
                <c:pt idx="150">
                  <c:v>0.47847445</c:v>
                </c:pt>
                <c:pt idx="151">
                  <c:v>-0.778869396</c:v>
                </c:pt>
                <c:pt idx="152">
                  <c:v>2.026940706</c:v>
                </c:pt>
                <c:pt idx="153">
                  <c:v>-0.560988815</c:v>
                </c:pt>
                <c:pt idx="154">
                  <c:v>2.09157053</c:v>
                </c:pt>
                <c:pt idx="155">
                  <c:v>-0.259762423</c:v>
                </c:pt>
                <c:pt idx="156">
                  <c:v>-0.312956243</c:v>
                </c:pt>
                <c:pt idx="157">
                  <c:v>-0.456648397</c:v>
                </c:pt>
                <c:pt idx="158">
                  <c:v>-0.491581305</c:v>
                </c:pt>
                <c:pt idx="159">
                  <c:v>-1.588792256</c:v>
                </c:pt>
                <c:pt idx="160">
                  <c:v>0.837169524</c:v>
                </c:pt>
                <c:pt idx="161">
                  <c:v>-0.455856292</c:v>
                </c:pt>
                <c:pt idx="162">
                  <c:v>-0.528098422</c:v>
                </c:pt>
                <c:pt idx="163">
                  <c:v>0.235501324</c:v>
                </c:pt>
                <c:pt idx="164">
                  <c:v>-0.443374059</c:v>
                </c:pt>
                <c:pt idx="165">
                  <c:v>-0.520161315</c:v>
                </c:pt>
                <c:pt idx="166">
                  <c:v>-1.434874178</c:v>
                </c:pt>
                <c:pt idx="167">
                  <c:v>-1.748093363</c:v>
                </c:pt>
                <c:pt idx="168">
                  <c:v>0.708092177</c:v>
                </c:pt>
                <c:pt idx="169">
                  <c:v>0.801444512</c:v>
                </c:pt>
                <c:pt idx="170">
                  <c:v>-0.614630557</c:v>
                </c:pt>
                <c:pt idx="171">
                  <c:v>-0.50587131</c:v>
                </c:pt>
                <c:pt idx="172">
                  <c:v>-0.340601647</c:v>
                </c:pt>
                <c:pt idx="173">
                  <c:v>2.113005538</c:v>
                </c:pt>
                <c:pt idx="174">
                  <c:v>-1.62311536</c:v>
                </c:pt>
                <c:pt idx="175">
                  <c:v>-1.281804988</c:v>
                </c:pt>
                <c:pt idx="176">
                  <c:v>-0.33439125</c:v>
                </c:pt>
                <c:pt idx="177">
                  <c:v>-0.270086228</c:v>
                </c:pt>
                <c:pt idx="178">
                  <c:v>0.634834381</c:v>
                </c:pt>
                <c:pt idx="179">
                  <c:v>-0.237933717</c:v>
                </c:pt>
                <c:pt idx="180">
                  <c:v>-0.186984094</c:v>
                </c:pt>
                <c:pt idx="181">
                  <c:v>-0.445084566</c:v>
                </c:pt>
                <c:pt idx="182">
                  <c:v>-0.248976023</c:v>
                </c:pt>
                <c:pt idx="183">
                  <c:v>0.549317912</c:v>
                </c:pt>
                <c:pt idx="184">
                  <c:v>-0.42013128</c:v>
                </c:pt>
                <c:pt idx="185">
                  <c:v>-0.445084566</c:v>
                </c:pt>
                <c:pt idx="186">
                  <c:v>0.345538735</c:v>
                </c:pt>
                <c:pt idx="187">
                  <c:v>-0.241038915</c:v>
                </c:pt>
                <c:pt idx="188">
                  <c:v>0.836702222</c:v>
                </c:pt>
                <c:pt idx="189">
                  <c:v>-0.44871129</c:v>
                </c:pt>
                <c:pt idx="190">
                  <c:v>-0.513016312</c:v>
                </c:pt>
                <c:pt idx="191">
                  <c:v>-0.232024701</c:v>
                </c:pt>
                <c:pt idx="192">
                  <c:v>2.142520153</c:v>
                </c:pt>
                <c:pt idx="193">
                  <c:v>0.572625344</c:v>
                </c:pt>
                <c:pt idx="194">
                  <c:v>-1.286832941</c:v>
                </c:pt>
                <c:pt idx="195">
                  <c:v>-0.339525748</c:v>
                </c:pt>
                <c:pt idx="196">
                  <c:v>-0.434421285</c:v>
                </c:pt>
                <c:pt idx="197">
                  <c:v>-1.112556961</c:v>
                </c:pt>
                <c:pt idx="198">
                  <c:v>-0.326493944</c:v>
                </c:pt>
                <c:pt idx="199">
                  <c:v>0.716171785</c:v>
                </c:pt>
                <c:pt idx="200">
                  <c:v>-0.484436302</c:v>
                </c:pt>
                <c:pt idx="201">
                  <c:v>-1.053913972</c:v>
                </c:pt>
                <c:pt idx="202">
                  <c:v>-0.347746649</c:v>
                </c:pt>
                <c:pt idx="203">
                  <c:v>-0.128835245</c:v>
                </c:pt>
                <c:pt idx="204">
                  <c:v>-1.85669183</c:v>
                </c:pt>
                <c:pt idx="205">
                  <c:v>-0.42013128</c:v>
                </c:pt>
                <c:pt idx="206">
                  <c:v>-0.377261265</c:v>
                </c:pt>
                <c:pt idx="207">
                  <c:v>-1.057642598</c:v>
                </c:pt>
                <c:pt idx="208">
                  <c:v>-0.472791051</c:v>
                </c:pt>
                <c:pt idx="209">
                  <c:v>-0.095802352</c:v>
                </c:pt>
                <c:pt idx="210">
                  <c:v>1.098181579</c:v>
                </c:pt>
                <c:pt idx="211">
                  <c:v>0.737606792</c:v>
                </c:pt>
                <c:pt idx="212">
                  <c:v>-1.10112638</c:v>
                </c:pt>
                <c:pt idx="213">
                  <c:v>0.669464007</c:v>
                </c:pt>
                <c:pt idx="214">
                  <c:v>2.241615582</c:v>
                </c:pt>
                <c:pt idx="215">
                  <c:v>-0.306460845</c:v>
                </c:pt>
                <c:pt idx="216">
                  <c:v>-0.377261265</c:v>
                </c:pt>
                <c:pt idx="217">
                  <c:v>0.779542202</c:v>
                </c:pt>
                <c:pt idx="218">
                  <c:v>-0.498726307</c:v>
                </c:pt>
                <c:pt idx="219">
                  <c:v>0.7657195</c:v>
                </c:pt>
                <c:pt idx="220">
                  <c:v>1.033409254</c:v>
                </c:pt>
                <c:pt idx="221">
                  <c:v>-0.106590652</c:v>
                </c:pt>
                <c:pt idx="222">
                  <c:v>-0.006560617</c:v>
                </c:pt>
                <c:pt idx="223">
                  <c:v>-0.560988815</c:v>
                </c:pt>
                <c:pt idx="224">
                  <c:v>-0.25532892</c:v>
                </c:pt>
                <c:pt idx="225">
                  <c:v>0.590401676</c:v>
                </c:pt>
                <c:pt idx="226">
                  <c:v>-1.832189643</c:v>
                </c:pt>
                <c:pt idx="227">
                  <c:v>-0.434421285</c:v>
                </c:pt>
                <c:pt idx="228">
                  <c:v>0.345538735</c:v>
                </c:pt>
                <c:pt idx="229">
                  <c:v>-0.39155127</c:v>
                </c:pt>
                <c:pt idx="230">
                  <c:v>-0.367335866</c:v>
                </c:pt>
                <c:pt idx="231">
                  <c:v>2.048700515</c:v>
                </c:pt>
                <c:pt idx="232">
                  <c:v>-2.367277747</c:v>
                </c:pt>
                <c:pt idx="233">
                  <c:v>-0.326778945</c:v>
                </c:pt>
                <c:pt idx="234">
                  <c:v>2.04790841</c:v>
                </c:pt>
                <c:pt idx="235">
                  <c:v>0.549317912</c:v>
                </c:pt>
                <c:pt idx="236">
                  <c:v>1.386337813</c:v>
                </c:pt>
                <c:pt idx="237">
                  <c:v>-0.463001295</c:v>
                </c:pt>
                <c:pt idx="238">
                  <c:v>0.800977209</c:v>
                </c:pt>
                <c:pt idx="239">
                  <c:v>-0.4772913</c:v>
                </c:pt>
                <c:pt idx="240">
                  <c:v>-0.42013128</c:v>
                </c:pt>
                <c:pt idx="241">
                  <c:v>-0.481926485</c:v>
                </c:pt>
                <c:pt idx="242">
                  <c:v>0.184226899</c:v>
                </c:pt>
                <c:pt idx="243">
                  <c:v>0.743817189</c:v>
                </c:pt>
                <c:pt idx="244">
                  <c:v>-0.25532892</c:v>
                </c:pt>
                <c:pt idx="245">
                  <c:v>0.112309571</c:v>
                </c:pt>
                <c:pt idx="246">
                  <c:v>-0.42013128</c:v>
                </c:pt>
                <c:pt idx="247">
                  <c:v>2.03441051</c:v>
                </c:pt>
                <c:pt idx="248">
                  <c:v>-0.441566287</c:v>
                </c:pt>
                <c:pt idx="249">
                  <c:v>-0.270086228</c:v>
                </c:pt>
                <c:pt idx="250">
                  <c:v>-0.445084566</c:v>
                </c:pt>
                <c:pt idx="251">
                  <c:v>2.118342769</c:v>
                </c:pt>
                <c:pt idx="252">
                  <c:v>-0.4772913</c:v>
                </c:pt>
                <c:pt idx="253">
                  <c:v>2.055845518</c:v>
                </c:pt>
                <c:pt idx="254">
                  <c:v>-0.488008803</c:v>
                </c:pt>
                <c:pt idx="255">
                  <c:v>-0.50587131</c:v>
                </c:pt>
                <c:pt idx="256">
                  <c:v>-1.532016578</c:v>
                </c:pt>
                <c:pt idx="257">
                  <c:v>0.727719413</c:v>
                </c:pt>
                <c:pt idx="258">
                  <c:v>-0.427276282</c:v>
                </c:pt>
                <c:pt idx="259">
                  <c:v>-0.212926208</c:v>
                </c:pt>
                <c:pt idx="260">
                  <c:v>1.061001115</c:v>
                </c:pt>
                <c:pt idx="261">
                  <c:v>-0.463001295</c:v>
                </c:pt>
                <c:pt idx="262">
                  <c:v>-1.848265899</c:v>
                </c:pt>
                <c:pt idx="263">
                  <c:v>-0.241038915</c:v>
                </c:pt>
                <c:pt idx="264">
                  <c:v>0.766186802</c:v>
                </c:pt>
                <c:pt idx="265">
                  <c:v>-0.498726307</c:v>
                </c:pt>
                <c:pt idx="266">
                  <c:v>-0.398696272</c:v>
                </c:pt>
                <c:pt idx="267">
                  <c:v>-1.827155693</c:v>
                </c:pt>
                <c:pt idx="268">
                  <c:v>0.669464007</c:v>
                </c:pt>
                <c:pt idx="269">
                  <c:v>-0.427276282</c:v>
                </c:pt>
                <c:pt idx="270">
                  <c:v>-0.4772913</c:v>
                </c:pt>
                <c:pt idx="271">
                  <c:v>-0.478083405</c:v>
                </c:pt>
                <c:pt idx="272">
                  <c:v>-0.430200961</c:v>
                </c:pt>
                <c:pt idx="273">
                  <c:v>-1.825044641</c:v>
                </c:pt>
                <c:pt idx="274">
                  <c:v>0.880506842</c:v>
                </c:pt>
                <c:pt idx="275">
                  <c:v>1.733299717</c:v>
                </c:pt>
                <c:pt idx="276">
                  <c:v>-0.16958889</c:v>
                </c:pt>
                <c:pt idx="277">
                  <c:v>-0.445084566</c:v>
                </c:pt>
                <c:pt idx="278">
                  <c:v>-2.09530035</c:v>
                </c:pt>
                <c:pt idx="279">
                  <c:v>-0.343811327</c:v>
                </c:pt>
                <c:pt idx="280">
                  <c:v>-0.34106895</c:v>
                </c:pt>
                <c:pt idx="281">
                  <c:v>-1.552599941</c:v>
                </c:pt>
                <c:pt idx="282">
                  <c:v>0.85827973</c:v>
                </c:pt>
                <c:pt idx="283">
                  <c:v>0.740251142</c:v>
                </c:pt>
                <c:pt idx="284">
                  <c:v>-0.148668561</c:v>
                </c:pt>
                <c:pt idx="285">
                  <c:v>0.743025084</c:v>
                </c:pt>
                <c:pt idx="286">
                  <c:v>0.987214576</c:v>
                </c:pt>
                <c:pt idx="287">
                  <c:v>-0.560988815</c:v>
                </c:pt>
                <c:pt idx="288">
                  <c:v>2.415899458</c:v>
                </c:pt>
                <c:pt idx="289">
                  <c:v>-0.409456818</c:v>
                </c:pt>
                <c:pt idx="290">
                  <c:v>-1.262602013</c:v>
                </c:pt>
                <c:pt idx="291">
                  <c:v>-1.964170148</c:v>
                </c:pt>
                <c:pt idx="292">
                  <c:v>-0.377261265</c:v>
                </c:pt>
                <c:pt idx="293">
                  <c:v>-0.124849664</c:v>
                </c:pt>
                <c:pt idx="294">
                  <c:v>2.177777863</c:v>
                </c:pt>
                <c:pt idx="295">
                  <c:v>0.89205447</c:v>
                </c:pt>
                <c:pt idx="296">
                  <c:v>0.648657083</c:v>
                </c:pt>
                <c:pt idx="297">
                  <c:v>-0.339525748</c:v>
                </c:pt>
                <c:pt idx="298">
                  <c:v>2.098715533</c:v>
                </c:pt>
                <c:pt idx="299">
                  <c:v>0.922909554</c:v>
                </c:pt>
                <c:pt idx="300">
                  <c:v>-0.501326184</c:v>
                </c:pt>
                <c:pt idx="301">
                  <c:v>0.590401676</c:v>
                </c:pt>
                <c:pt idx="302">
                  <c:v>0.470819103</c:v>
                </c:pt>
                <c:pt idx="303">
                  <c:v>-1.682144591</c:v>
                </c:pt>
                <c:pt idx="304">
                  <c:v>-0.414838926</c:v>
                </c:pt>
                <c:pt idx="305">
                  <c:v>-0.305058936</c:v>
                </c:pt>
                <c:pt idx="306">
                  <c:v>0.959101869</c:v>
                </c:pt>
                <c:pt idx="307">
                  <c:v>-0.285960443</c:v>
                </c:pt>
                <c:pt idx="308">
                  <c:v>-0.434421285</c:v>
                </c:pt>
                <c:pt idx="309">
                  <c:v>-0.520161315</c:v>
                </c:pt>
                <c:pt idx="310">
                  <c:v>2.055845518</c:v>
                </c:pt>
                <c:pt idx="311">
                  <c:v>-1.10112638</c:v>
                </c:pt>
                <c:pt idx="312">
                  <c:v>-0.456648397</c:v>
                </c:pt>
                <c:pt idx="313">
                  <c:v>2.134440545</c:v>
                </c:pt>
                <c:pt idx="314">
                  <c:v>-0.4772913</c:v>
                </c:pt>
                <c:pt idx="315">
                  <c:v>2.220180575</c:v>
                </c:pt>
                <c:pt idx="316">
                  <c:v>0.592187927</c:v>
                </c:pt>
                <c:pt idx="317">
                  <c:v>0.736672187</c:v>
                </c:pt>
                <c:pt idx="318">
                  <c:v>-0.206153384</c:v>
                </c:pt>
                <c:pt idx="319">
                  <c:v>-1.044493895</c:v>
                </c:pt>
                <c:pt idx="320">
                  <c:v>-1.832189643</c:v>
                </c:pt>
                <c:pt idx="321">
                  <c:v>-0.463001295</c:v>
                </c:pt>
                <c:pt idx="322">
                  <c:v>-0.397477873</c:v>
                </c:pt>
                <c:pt idx="323">
                  <c:v>-0.524525921</c:v>
                </c:pt>
                <c:pt idx="324">
                  <c:v>-1.904512834</c:v>
                </c:pt>
                <c:pt idx="325">
                  <c:v>2.062725951</c:v>
                </c:pt>
                <c:pt idx="326">
                  <c:v>0.015341693</c:v>
                </c:pt>
                <c:pt idx="327">
                  <c:v>0.590401676</c:v>
                </c:pt>
                <c:pt idx="328">
                  <c:v>2.15170767</c:v>
                </c:pt>
                <c:pt idx="329">
                  <c:v>-0.498726307</c:v>
                </c:pt>
                <c:pt idx="330">
                  <c:v>0.335583333</c:v>
                </c:pt>
                <c:pt idx="331">
                  <c:v>-0.445084566</c:v>
                </c:pt>
                <c:pt idx="332">
                  <c:v>2.011530737</c:v>
                </c:pt>
                <c:pt idx="333">
                  <c:v>0.740251142</c:v>
                </c:pt>
                <c:pt idx="334">
                  <c:v>0.541157243</c:v>
                </c:pt>
                <c:pt idx="335">
                  <c:v>-0.399021075</c:v>
                </c:pt>
                <c:pt idx="336">
                  <c:v>0.402659819</c:v>
                </c:pt>
                <c:pt idx="337">
                  <c:v>0.512109931</c:v>
                </c:pt>
                <c:pt idx="338">
                  <c:v>0.023888604</c:v>
                </c:pt>
                <c:pt idx="339">
                  <c:v>-1.659774978</c:v>
                </c:pt>
                <c:pt idx="340">
                  <c:v>-0.434421285</c:v>
                </c:pt>
                <c:pt idx="341">
                  <c:v>-0.169121587</c:v>
                </c:pt>
                <c:pt idx="342">
                  <c:v>0.736672187</c:v>
                </c:pt>
                <c:pt idx="343">
                  <c:v>0.801444512</c:v>
                </c:pt>
                <c:pt idx="344">
                  <c:v>-0.24865122</c:v>
                </c:pt>
                <c:pt idx="345">
                  <c:v>0.778201733</c:v>
                </c:pt>
                <c:pt idx="346">
                  <c:v>0.632234504</c:v>
                </c:pt>
                <c:pt idx="347">
                  <c:v>-0.4772913</c:v>
                </c:pt>
                <c:pt idx="348">
                  <c:v>-0.441566287</c:v>
                </c:pt>
                <c:pt idx="349">
                  <c:v>0.649347947</c:v>
                </c:pt>
                <c:pt idx="350">
                  <c:v>0.866216837</c:v>
                </c:pt>
                <c:pt idx="351">
                  <c:v>0.345538735</c:v>
                </c:pt>
                <c:pt idx="352">
                  <c:v>0.59784996</c:v>
                </c:pt>
                <c:pt idx="353">
                  <c:v>-0.198636203</c:v>
                </c:pt>
                <c:pt idx="354">
                  <c:v>0.198841706</c:v>
                </c:pt>
                <c:pt idx="355">
                  <c:v>0.930521859</c:v>
                </c:pt>
                <c:pt idx="356">
                  <c:v>-0.227588391</c:v>
                </c:pt>
                <c:pt idx="357">
                  <c:v>0.748526337</c:v>
                </c:pt>
                <c:pt idx="358">
                  <c:v>-0.461703868</c:v>
                </c:pt>
                <c:pt idx="359">
                  <c:v>-0.436229056</c:v>
                </c:pt>
                <c:pt idx="360">
                  <c:v>-0.362036654</c:v>
                </c:pt>
                <c:pt idx="361">
                  <c:v>0.877265597</c:v>
                </c:pt>
                <c:pt idx="362">
                  <c:v>-0.445084566</c:v>
                </c:pt>
                <c:pt idx="363">
                  <c:v>-0.500534079</c:v>
                </c:pt>
                <c:pt idx="364">
                  <c:v>0.481254846</c:v>
                </c:pt>
                <c:pt idx="365">
                  <c:v>2.241615582</c:v>
                </c:pt>
                <c:pt idx="366">
                  <c:v>-1.531517254</c:v>
                </c:pt>
                <c:pt idx="367">
                  <c:v>1.026264251</c:v>
                </c:pt>
                <c:pt idx="368">
                  <c:v>0.965373706</c:v>
                </c:pt>
                <c:pt idx="369">
                  <c:v>-0.434421285</c:v>
                </c:pt>
                <c:pt idx="370">
                  <c:v>-0.455856292</c:v>
                </c:pt>
                <c:pt idx="371">
                  <c:v>-0.377261265</c:v>
                </c:pt>
                <c:pt idx="372">
                  <c:v>-0.343858703</c:v>
                </c:pt>
                <c:pt idx="373">
                  <c:v>0.836702222</c:v>
                </c:pt>
                <c:pt idx="374">
                  <c:v>0.785368256</c:v>
                </c:pt>
                <c:pt idx="375">
                  <c:v>2.099650138</c:v>
                </c:pt>
                <c:pt idx="376">
                  <c:v>-0.33439125</c:v>
                </c:pt>
                <c:pt idx="377">
                  <c:v>-0.470146297</c:v>
                </c:pt>
                <c:pt idx="378">
                  <c:v>-0.491845874</c:v>
                </c:pt>
                <c:pt idx="379">
                  <c:v>-0.427133782</c:v>
                </c:pt>
                <c:pt idx="380">
                  <c:v>-0.376793962</c:v>
                </c:pt>
                <c:pt idx="381">
                  <c:v>-0.503036691</c:v>
                </c:pt>
                <c:pt idx="382">
                  <c:v>-0.434421285</c:v>
                </c:pt>
                <c:pt idx="383">
                  <c:v>0.482514254</c:v>
                </c:pt>
                <c:pt idx="384">
                  <c:v>-1.732159608</c:v>
                </c:pt>
                <c:pt idx="385">
                  <c:v>0.590401676</c:v>
                </c:pt>
                <c:pt idx="386">
                  <c:v>0.590401676</c:v>
                </c:pt>
                <c:pt idx="387">
                  <c:v>0.046630395</c:v>
                </c:pt>
                <c:pt idx="388">
                  <c:v>-0.406166077</c:v>
                </c:pt>
                <c:pt idx="389">
                  <c:v>-1.661034386</c:v>
                </c:pt>
                <c:pt idx="390">
                  <c:v>-0.384406267</c:v>
                </c:pt>
                <c:pt idx="391">
                  <c:v>-0.481926485</c:v>
                </c:pt>
                <c:pt idx="392">
                  <c:v>-0.42013128</c:v>
                </c:pt>
                <c:pt idx="393">
                  <c:v>0.391431971</c:v>
                </c:pt>
                <c:pt idx="394">
                  <c:v>0.648353801</c:v>
                </c:pt>
                <c:pt idx="395">
                  <c:v>0.590401676</c:v>
                </c:pt>
                <c:pt idx="396">
                  <c:v>-0.249490701</c:v>
                </c:pt>
                <c:pt idx="397">
                  <c:v>1.815185485</c:v>
                </c:pt>
                <c:pt idx="398">
                  <c:v>-0.42680898</c:v>
                </c:pt>
                <c:pt idx="399">
                  <c:v>-0.498726307</c:v>
                </c:pt>
                <c:pt idx="400">
                  <c:v>-0.535243425</c:v>
                </c:pt>
                <c:pt idx="401">
                  <c:v>-1.665985375</c:v>
                </c:pt>
                <c:pt idx="402">
                  <c:v>0.819313472</c:v>
                </c:pt>
                <c:pt idx="403">
                  <c:v>0.708092177</c:v>
                </c:pt>
                <c:pt idx="404">
                  <c:v>-0.493713878</c:v>
                </c:pt>
                <c:pt idx="405">
                  <c:v>-0.54953343</c:v>
                </c:pt>
                <c:pt idx="406">
                  <c:v>-0.498726307</c:v>
                </c:pt>
                <c:pt idx="407">
                  <c:v>0.793040102</c:v>
                </c:pt>
                <c:pt idx="408">
                  <c:v>0.65821966</c:v>
                </c:pt>
                <c:pt idx="409">
                  <c:v>-0.405841275</c:v>
                </c:pt>
                <c:pt idx="410">
                  <c:v>0.880039539</c:v>
                </c:pt>
                <c:pt idx="411">
                  <c:v>-0.445084566</c:v>
                </c:pt>
                <c:pt idx="412">
                  <c:v>-0.50587131</c:v>
                </c:pt>
                <c:pt idx="413">
                  <c:v>-0.073900041</c:v>
                </c:pt>
                <c:pt idx="414">
                  <c:v>0.808122212</c:v>
                </c:pt>
                <c:pt idx="415">
                  <c:v>-0.560988815</c:v>
                </c:pt>
                <c:pt idx="416">
                  <c:v>0.61441504</c:v>
                </c:pt>
                <c:pt idx="417">
                  <c:v>1.500576792</c:v>
                </c:pt>
                <c:pt idx="418">
                  <c:v>2.070135523</c:v>
                </c:pt>
                <c:pt idx="419">
                  <c:v>-0.276296625</c:v>
                </c:pt>
                <c:pt idx="420">
                  <c:v>0.127066879</c:v>
                </c:pt>
                <c:pt idx="421">
                  <c:v>0.423546463</c:v>
                </c:pt>
                <c:pt idx="422">
                  <c:v>-0.4772913</c:v>
                </c:pt>
                <c:pt idx="423">
                  <c:v>-1.782174626</c:v>
                </c:pt>
                <c:pt idx="424">
                  <c:v>-0.30581124</c:v>
                </c:pt>
                <c:pt idx="425">
                  <c:v>-0.470146297</c:v>
                </c:pt>
                <c:pt idx="426">
                  <c:v>0.750962192</c:v>
                </c:pt>
                <c:pt idx="427">
                  <c:v>2.198745567</c:v>
                </c:pt>
                <c:pt idx="428">
                  <c:v>-0.44871129</c:v>
                </c:pt>
                <c:pt idx="429">
                  <c:v>-1.77456232</c:v>
                </c:pt>
                <c:pt idx="430">
                  <c:v>-0.355358955</c:v>
                </c:pt>
                <c:pt idx="431">
                  <c:v>-1.860769653</c:v>
                </c:pt>
                <c:pt idx="432">
                  <c:v>-0.31248894</c:v>
                </c:pt>
                <c:pt idx="433">
                  <c:v>-0.270086228</c:v>
                </c:pt>
                <c:pt idx="434">
                  <c:v>2.099650138</c:v>
                </c:pt>
                <c:pt idx="435">
                  <c:v>-0.484436302</c:v>
                </c:pt>
                <c:pt idx="436">
                  <c:v>-1.532016578</c:v>
                </c:pt>
                <c:pt idx="437">
                  <c:v>-0.445084566</c:v>
                </c:pt>
                <c:pt idx="438">
                  <c:v>-0.560988815</c:v>
                </c:pt>
                <c:pt idx="439">
                  <c:v>0.597525158</c:v>
                </c:pt>
                <c:pt idx="440">
                  <c:v>-0.414838926</c:v>
                </c:pt>
                <c:pt idx="441">
                  <c:v>2.23447058</c:v>
                </c:pt>
                <c:pt idx="442">
                  <c:v>-1.848265899</c:v>
                </c:pt>
                <c:pt idx="443">
                  <c:v>0.951956867</c:v>
                </c:pt>
                <c:pt idx="444">
                  <c:v>0.837636827</c:v>
                </c:pt>
                <c:pt idx="445">
                  <c:v>-0.42013128</c:v>
                </c:pt>
                <c:pt idx="446">
                  <c:v>-1.774095018</c:v>
                </c:pt>
                <c:pt idx="447">
                  <c:v>-0.503036691</c:v>
                </c:pt>
                <c:pt idx="448">
                  <c:v>-0.600340552</c:v>
                </c:pt>
                <c:pt idx="449">
                  <c:v>-0.427276282</c:v>
                </c:pt>
                <c:pt idx="450">
                  <c:v>-1.645484973</c:v>
                </c:pt>
                <c:pt idx="451">
                  <c:v>-0.347746649</c:v>
                </c:pt>
                <c:pt idx="452">
                  <c:v>-0.445084566</c:v>
                </c:pt>
                <c:pt idx="453">
                  <c:v>0.830024522</c:v>
                </c:pt>
                <c:pt idx="454">
                  <c:v>0.686657169</c:v>
                </c:pt>
                <c:pt idx="455">
                  <c:v>-0.560988815</c:v>
                </c:pt>
                <c:pt idx="456">
                  <c:v>1.844090297</c:v>
                </c:pt>
                <c:pt idx="457">
                  <c:v>1.967830414</c:v>
                </c:pt>
                <c:pt idx="458">
                  <c:v>0.785368256</c:v>
                </c:pt>
                <c:pt idx="459">
                  <c:v>0.930054557</c:v>
                </c:pt>
                <c:pt idx="460">
                  <c:v>-0.513016312</c:v>
                </c:pt>
                <c:pt idx="461">
                  <c:v>-0.502809153</c:v>
                </c:pt>
                <c:pt idx="462">
                  <c:v>-0.025801611</c:v>
                </c:pt>
                <c:pt idx="463">
                  <c:v>-1.53737533</c:v>
                </c:pt>
                <c:pt idx="464">
                  <c:v>1.117693832</c:v>
                </c:pt>
                <c:pt idx="465">
                  <c:v>0.065790328</c:v>
                </c:pt>
                <c:pt idx="466">
                  <c:v>-0.412986277</c:v>
                </c:pt>
                <c:pt idx="467">
                  <c:v>1.030551894</c:v>
                </c:pt>
                <c:pt idx="468">
                  <c:v>-0.491581305</c:v>
                </c:pt>
                <c:pt idx="469">
                  <c:v>-0.376793962</c:v>
                </c:pt>
                <c:pt idx="470">
                  <c:v>0.750962192</c:v>
                </c:pt>
                <c:pt idx="471">
                  <c:v>2.109487259</c:v>
                </c:pt>
                <c:pt idx="472">
                  <c:v>1.345194509</c:v>
                </c:pt>
                <c:pt idx="473">
                  <c:v>0.722849485</c:v>
                </c:pt>
                <c:pt idx="474">
                  <c:v>2.163020555</c:v>
                </c:pt>
                <c:pt idx="475">
                  <c:v>0.765862</c:v>
                </c:pt>
                <c:pt idx="476">
                  <c:v>2.139310473</c:v>
                </c:pt>
                <c:pt idx="477">
                  <c:v>-0.140074275</c:v>
                </c:pt>
                <c:pt idx="478">
                  <c:v>-0.366022236</c:v>
                </c:pt>
                <c:pt idx="479">
                  <c:v>-0.630403531</c:v>
                </c:pt>
                <c:pt idx="480">
                  <c:v>2.138985671</c:v>
                </c:pt>
                <c:pt idx="481">
                  <c:v>-0.445084566</c:v>
                </c:pt>
                <c:pt idx="482">
                  <c:v>2.069343418</c:v>
                </c:pt>
                <c:pt idx="483">
                  <c:v>-0.474696446</c:v>
                </c:pt>
                <c:pt idx="484">
                  <c:v>0.267985092</c:v>
                </c:pt>
                <c:pt idx="485">
                  <c:v>0.908152246</c:v>
                </c:pt>
                <c:pt idx="486">
                  <c:v>-0.560988815</c:v>
                </c:pt>
                <c:pt idx="487">
                  <c:v>1.958410337</c:v>
                </c:pt>
                <c:pt idx="488">
                  <c:v>-0.39155127</c:v>
                </c:pt>
                <c:pt idx="489">
                  <c:v>-0.60330649</c:v>
                </c:pt>
                <c:pt idx="490">
                  <c:v>-0.291521235</c:v>
                </c:pt>
                <c:pt idx="491">
                  <c:v>-0.445084566</c:v>
                </c:pt>
                <c:pt idx="492">
                  <c:v>-0.36297126</c:v>
                </c:pt>
                <c:pt idx="493">
                  <c:v>-0.414838926</c:v>
                </c:pt>
                <c:pt idx="494">
                  <c:v>-0.234361215</c:v>
                </c:pt>
                <c:pt idx="495">
                  <c:v>-0.560988815</c:v>
                </c:pt>
                <c:pt idx="496">
                  <c:v>0.73549574</c:v>
                </c:pt>
                <c:pt idx="497">
                  <c:v>-0.445084566</c:v>
                </c:pt>
                <c:pt idx="498">
                  <c:v>-0.36297126</c:v>
                </c:pt>
                <c:pt idx="499">
                  <c:v>1.023874194</c:v>
                </c:pt>
                <c:pt idx="500">
                  <c:v>0.048004549</c:v>
                </c:pt>
                <c:pt idx="501">
                  <c:v>-1.846479648</c:v>
                </c:pt>
                <c:pt idx="502">
                  <c:v>-1.10112638</c:v>
                </c:pt>
                <c:pt idx="503">
                  <c:v>-0.31248894</c:v>
                </c:pt>
                <c:pt idx="504">
                  <c:v>-0.348213952</c:v>
                </c:pt>
                <c:pt idx="505">
                  <c:v>-0.4772913</c:v>
                </c:pt>
                <c:pt idx="506">
                  <c:v>0.644254457</c:v>
                </c:pt>
                <c:pt idx="507">
                  <c:v>-0.016740021</c:v>
                </c:pt>
                <c:pt idx="508">
                  <c:v>-0.414838926</c:v>
                </c:pt>
                <c:pt idx="509">
                  <c:v>-0.27723123</c:v>
                </c:pt>
                <c:pt idx="510">
                  <c:v>1.001037279</c:v>
                </c:pt>
                <c:pt idx="511">
                  <c:v>1.20590498</c:v>
                </c:pt>
                <c:pt idx="512">
                  <c:v>-1.532016578</c:v>
                </c:pt>
                <c:pt idx="513">
                  <c:v>0.727719413</c:v>
                </c:pt>
                <c:pt idx="514">
                  <c:v>-1.191944094</c:v>
                </c:pt>
                <c:pt idx="515">
                  <c:v>-0.42013128</c:v>
                </c:pt>
                <c:pt idx="516">
                  <c:v>2.142520153</c:v>
                </c:pt>
                <c:pt idx="517">
                  <c:v>-0.366022236</c:v>
                </c:pt>
                <c:pt idx="518">
                  <c:v>-0.484436302</c:v>
                </c:pt>
                <c:pt idx="519">
                  <c:v>-0.393826344</c:v>
                </c:pt>
                <c:pt idx="520">
                  <c:v>-0.185138303</c:v>
                </c:pt>
                <c:pt idx="521">
                  <c:v>-0.484436302</c:v>
                </c:pt>
                <c:pt idx="522">
                  <c:v>-0.503036691</c:v>
                </c:pt>
                <c:pt idx="523">
                  <c:v>0.348561956</c:v>
                </c:pt>
                <c:pt idx="524">
                  <c:v>-0.445084566</c:v>
                </c:pt>
                <c:pt idx="525">
                  <c:v>-1.740177777</c:v>
                </c:pt>
                <c:pt idx="526">
                  <c:v>-0.463001295</c:v>
                </c:pt>
                <c:pt idx="527">
                  <c:v>-0.513016312</c:v>
                </c:pt>
                <c:pt idx="528">
                  <c:v>-1.9695289</c:v>
                </c:pt>
                <c:pt idx="529">
                  <c:v>-1.964170148</c:v>
                </c:pt>
                <c:pt idx="530">
                  <c:v>-1.739304611</c:v>
                </c:pt>
                <c:pt idx="531">
                  <c:v>-0.248698596</c:v>
                </c:pt>
                <c:pt idx="532">
                  <c:v>-0.637081231</c:v>
                </c:pt>
                <c:pt idx="533">
                  <c:v>0.944811864</c:v>
                </c:pt>
                <c:pt idx="534">
                  <c:v>2.215046077</c:v>
                </c:pt>
                <c:pt idx="535">
                  <c:v>-0.434421285</c:v>
                </c:pt>
                <c:pt idx="536">
                  <c:v>2.105860535</c:v>
                </c:pt>
                <c:pt idx="537">
                  <c:v>2.011391293</c:v>
                </c:pt>
                <c:pt idx="538">
                  <c:v>-0.445084566</c:v>
                </c:pt>
                <c:pt idx="539">
                  <c:v>1.872670307</c:v>
                </c:pt>
                <c:pt idx="540">
                  <c:v>0.957842461</c:v>
                </c:pt>
                <c:pt idx="541">
                  <c:v>-0.463001295</c:v>
                </c:pt>
                <c:pt idx="542">
                  <c:v>-0.907946743</c:v>
                </c:pt>
                <c:pt idx="543">
                  <c:v>-0.272408678</c:v>
                </c:pt>
                <c:pt idx="544">
                  <c:v>-0.560988815</c:v>
                </c:pt>
                <c:pt idx="545">
                  <c:v>0.887184542</c:v>
                </c:pt>
                <c:pt idx="546">
                  <c:v>-0.405841275</c:v>
                </c:pt>
                <c:pt idx="547">
                  <c:v>-0.148668561</c:v>
                </c:pt>
                <c:pt idx="548">
                  <c:v>-0.4772913</c:v>
                </c:pt>
                <c:pt idx="549">
                  <c:v>-0.503036691</c:v>
                </c:pt>
                <c:pt idx="550">
                  <c:v>-0.027528322</c:v>
                </c:pt>
                <c:pt idx="551">
                  <c:v>-0.503036691</c:v>
                </c:pt>
                <c:pt idx="552">
                  <c:v>-0.461013004</c:v>
                </c:pt>
                <c:pt idx="553">
                  <c:v>0.908152246</c:v>
                </c:pt>
                <c:pt idx="554">
                  <c:v>-0.491845874</c:v>
                </c:pt>
                <c:pt idx="555">
                  <c:v>-0.355826258</c:v>
                </c:pt>
                <c:pt idx="556">
                  <c:v>-0.232959307</c:v>
                </c:pt>
                <c:pt idx="557">
                  <c:v>0.723316787</c:v>
                </c:pt>
                <c:pt idx="558">
                  <c:v>-0.503036691</c:v>
                </c:pt>
                <c:pt idx="559">
                  <c:v>-0.412843777</c:v>
                </c:pt>
                <c:pt idx="560">
                  <c:v>0.806478462</c:v>
                </c:pt>
                <c:pt idx="561">
                  <c:v>-1.789319628</c:v>
                </c:pt>
                <c:pt idx="562">
                  <c:v>0.7590418</c:v>
                </c:pt>
                <c:pt idx="563">
                  <c:v>-1.226877001</c:v>
                </c:pt>
                <c:pt idx="564">
                  <c:v>0.707300072</c:v>
                </c:pt>
                <c:pt idx="565">
                  <c:v>-0.445084566</c:v>
                </c:pt>
                <c:pt idx="566">
                  <c:v>-0.105656046</c:v>
                </c:pt>
                <c:pt idx="567">
                  <c:v>0.052326114</c:v>
                </c:pt>
                <c:pt idx="568">
                  <c:v>-1.4649907</c:v>
                </c:pt>
                <c:pt idx="569">
                  <c:v>-1.450700695</c:v>
                </c:pt>
                <c:pt idx="570">
                  <c:v>2.22779288</c:v>
                </c:pt>
                <c:pt idx="571">
                  <c:v>-0.408441151</c:v>
                </c:pt>
                <c:pt idx="572">
                  <c:v>-0.177201196</c:v>
                </c:pt>
                <c:pt idx="573">
                  <c:v>0.7657195</c:v>
                </c:pt>
                <c:pt idx="574">
                  <c:v>2.081780774</c:v>
                </c:pt>
                <c:pt idx="575">
                  <c:v>-0.240571612</c:v>
                </c:pt>
                <c:pt idx="576">
                  <c:v>2.135375151</c:v>
                </c:pt>
                <c:pt idx="577">
                  <c:v>1.989407922</c:v>
                </c:pt>
                <c:pt idx="578">
                  <c:v>-0.441566287</c:v>
                </c:pt>
                <c:pt idx="579">
                  <c:v>-0.560988815</c:v>
                </c:pt>
                <c:pt idx="580">
                  <c:v>2.0193284</c:v>
                </c:pt>
                <c:pt idx="581">
                  <c:v>0.708092177</c:v>
                </c:pt>
                <c:pt idx="582">
                  <c:v>-0.191491201</c:v>
                </c:pt>
                <c:pt idx="583">
                  <c:v>0.153371815</c:v>
                </c:pt>
                <c:pt idx="584">
                  <c:v>-0.397477873</c:v>
                </c:pt>
                <c:pt idx="585">
                  <c:v>0.683041626</c:v>
                </c:pt>
                <c:pt idx="586">
                  <c:v>0.887184542</c:v>
                </c:pt>
                <c:pt idx="587">
                  <c:v>-0.560988815</c:v>
                </c:pt>
                <c:pt idx="588">
                  <c:v>-0.348681255</c:v>
                </c:pt>
                <c:pt idx="589">
                  <c:v>-0.434421285</c:v>
                </c:pt>
                <c:pt idx="590">
                  <c:v>-0.445084566</c:v>
                </c:pt>
                <c:pt idx="591">
                  <c:v>-1.848265899</c:v>
                </c:pt>
                <c:pt idx="592">
                  <c:v>-0.304876635</c:v>
                </c:pt>
                <c:pt idx="593">
                  <c:v>-0.498726307</c:v>
                </c:pt>
                <c:pt idx="594">
                  <c:v>-1.48021531</c:v>
                </c:pt>
                <c:pt idx="595">
                  <c:v>-0.503036691</c:v>
                </c:pt>
                <c:pt idx="596">
                  <c:v>2.14873055</c:v>
                </c:pt>
                <c:pt idx="597">
                  <c:v>2.363080624</c:v>
                </c:pt>
                <c:pt idx="598">
                  <c:v>0.935391788</c:v>
                </c:pt>
                <c:pt idx="599">
                  <c:v>1.872670307</c:v>
                </c:pt>
                <c:pt idx="600">
                  <c:v>0.590401676</c:v>
                </c:pt>
                <c:pt idx="601">
                  <c:v>-0.520161315</c:v>
                </c:pt>
                <c:pt idx="602">
                  <c:v>-0.498726307</c:v>
                </c:pt>
                <c:pt idx="603">
                  <c:v>0.793832207</c:v>
                </c:pt>
                <c:pt idx="604">
                  <c:v>0.603979296</c:v>
                </c:pt>
                <c:pt idx="605">
                  <c:v>-1.827155693</c:v>
                </c:pt>
                <c:pt idx="606">
                  <c:v>2.14873055</c:v>
                </c:pt>
                <c:pt idx="607">
                  <c:v>0.887651844</c:v>
                </c:pt>
                <c:pt idx="608">
                  <c:v>0.777409628</c:v>
                </c:pt>
                <c:pt idx="609">
                  <c:v>-0.24865122</c:v>
                </c:pt>
                <c:pt idx="610">
                  <c:v>-1.196814022</c:v>
                </c:pt>
                <c:pt idx="611">
                  <c:v>-0.503036691</c:v>
                </c:pt>
                <c:pt idx="612">
                  <c:v>0.532996574</c:v>
                </c:pt>
                <c:pt idx="613">
                  <c:v>-0.298666238</c:v>
                </c:pt>
                <c:pt idx="614">
                  <c:v>1.535042396</c:v>
                </c:pt>
                <c:pt idx="615">
                  <c:v>-0.4772913</c:v>
                </c:pt>
                <c:pt idx="616">
                  <c:v>-0.445084566</c:v>
                </c:pt>
                <c:pt idx="617">
                  <c:v>-0.384406267</c:v>
                </c:pt>
                <c:pt idx="618">
                  <c:v>0.334271951</c:v>
                </c:pt>
                <c:pt idx="619">
                  <c:v>-0.298666238</c:v>
                </c:pt>
                <c:pt idx="620">
                  <c:v>-1.806045488</c:v>
                </c:pt>
                <c:pt idx="621">
                  <c:v>-0.291053932</c:v>
                </c:pt>
                <c:pt idx="622">
                  <c:v>-0.219136605</c:v>
                </c:pt>
                <c:pt idx="623">
                  <c:v>0.756127835</c:v>
                </c:pt>
                <c:pt idx="624">
                  <c:v>-0.284376233</c:v>
                </c:pt>
                <c:pt idx="625">
                  <c:v>-0.503036691</c:v>
                </c:pt>
                <c:pt idx="626">
                  <c:v>1.529705165</c:v>
                </c:pt>
                <c:pt idx="627">
                  <c:v>0.959569172</c:v>
                </c:pt>
                <c:pt idx="628">
                  <c:v>-0.445084566</c:v>
                </c:pt>
                <c:pt idx="629">
                  <c:v>-0.339525748</c:v>
                </c:pt>
                <c:pt idx="630">
                  <c:v>-0.320101245</c:v>
                </c:pt>
                <c:pt idx="631">
                  <c:v>2.112213432</c:v>
                </c:pt>
                <c:pt idx="632">
                  <c:v>-0.298198935</c:v>
                </c:pt>
                <c:pt idx="633">
                  <c:v>-0.42013128</c:v>
                </c:pt>
                <c:pt idx="634">
                  <c:v>2.113005538</c:v>
                </c:pt>
                <c:pt idx="635">
                  <c:v>0.887327042</c:v>
                </c:pt>
                <c:pt idx="636">
                  <c:v>0.684382095</c:v>
                </c:pt>
                <c:pt idx="637">
                  <c:v>-1.250640625</c:v>
                </c:pt>
                <c:pt idx="638">
                  <c:v>-0.445084566</c:v>
                </c:pt>
                <c:pt idx="639">
                  <c:v>0.669464007</c:v>
                </c:pt>
                <c:pt idx="640">
                  <c:v>-0.560988815</c:v>
                </c:pt>
                <c:pt idx="641">
                  <c:v>-0.384406267</c:v>
                </c:pt>
                <c:pt idx="642">
                  <c:v>0.959569172</c:v>
                </c:pt>
                <c:pt idx="643">
                  <c:v>-0.23342661</c:v>
                </c:pt>
                <c:pt idx="644">
                  <c:v>-1.738837308</c:v>
                </c:pt>
                <c:pt idx="645">
                  <c:v>-0.249571762</c:v>
                </c:pt>
                <c:pt idx="646">
                  <c:v>-0.44871129</c:v>
                </c:pt>
                <c:pt idx="647">
                  <c:v>-0.420456082</c:v>
                </c:pt>
                <c:pt idx="648">
                  <c:v>1.689962399</c:v>
                </c:pt>
                <c:pt idx="649">
                  <c:v>2.163163055</c:v>
                </c:pt>
                <c:pt idx="650">
                  <c:v>-0.484436302</c:v>
                </c:pt>
                <c:pt idx="651">
                  <c:v>-0.484436302</c:v>
                </c:pt>
                <c:pt idx="652">
                  <c:v>-0.807916708</c:v>
                </c:pt>
                <c:pt idx="653">
                  <c:v>-0.343120463</c:v>
                </c:pt>
                <c:pt idx="654">
                  <c:v>0.091666669</c:v>
                </c:pt>
                <c:pt idx="655">
                  <c:v>-0.44871129</c:v>
                </c:pt>
                <c:pt idx="656">
                  <c:v>-0.560988815</c:v>
                </c:pt>
                <c:pt idx="657">
                  <c:v>1.730090037</c:v>
                </c:pt>
                <c:pt idx="658">
                  <c:v>-0.270086228</c:v>
                </c:pt>
                <c:pt idx="659">
                  <c:v>1.176857667</c:v>
                </c:pt>
                <c:pt idx="660">
                  <c:v>-0.339525748</c:v>
                </c:pt>
                <c:pt idx="661">
                  <c:v>-1.54405303</c:v>
                </c:pt>
                <c:pt idx="662">
                  <c:v>0.750962192</c:v>
                </c:pt>
                <c:pt idx="663">
                  <c:v>-0.405841275</c:v>
                </c:pt>
                <c:pt idx="664">
                  <c:v>-0.254861617</c:v>
                </c:pt>
                <c:pt idx="665">
                  <c:v>-1.31541295</c:v>
                </c:pt>
                <c:pt idx="666">
                  <c:v>-0.366022236</c:v>
                </c:pt>
                <c:pt idx="667">
                  <c:v>-0.491581305</c:v>
                </c:pt>
                <c:pt idx="668">
                  <c:v>-0.249490701</c:v>
                </c:pt>
                <c:pt idx="669">
                  <c:v>-1.594068047</c:v>
                </c:pt>
                <c:pt idx="670">
                  <c:v>2.109487259</c:v>
                </c:pt>
                <c:pt idx="671">
                  <c:v>0.73549574</c:v>
                </c:pt>
                <c:pt idx="672">
                  <c:v>1.674880289</c:v>
                </c:pt>
                <c:pt idx="673">
                  <c:v>-0.498726307</c:v>
                </c:pt>
                <c:pt idx="674">
                  <c:v>1.500657853</c:v>
                </c:pt>
                <c:pt idx="675">
                  <c:v>-0.445084566</c:v>
                </c:pt>
                <c:pt idx="676">
                  <c:v>0.715237179</c:v>
                </c:pt>
                <c:pt idx="677">
                  <c:v>-0.445084566</c:v>
                </c:pt>
                <c:pt idx="678">
                  <c:v>0.758574497</c:v>
                </c:pt>
                <c:pt idx="679">
                  <c:v>-0.484436302</c:v>
                </c:pt>
                <c:pt idx="680">
                  <c:v>0.590401676</c:v>
                </c:pt>
                <c:pt idx="681">
                  <c:v>-1.990963908</c:v>
                </c:pt>
                <c:pt idx="682">
                  <c:v>-0.304876635</c:v>
                </c:pt>
                <c:pt idx="683">
                  <c:v>-0.445084566</c:v>
                </c:pt>
                <c:pt idx="684">
                  <c:v>-1.732809213</c:v>
                </c:pt>
                <c:pt idx="685">
                  <c:v>-0.470146297</c:v>
                </c:pt>
                <c:pt idx="686">
                  <c:v>-0.729179181</c:v>
                </c:pt>
                <c:pt idx="687">
                  <c:v>2.435465255</c:v>
                </c:pt>
                <c:pt idx="688">
                  <c:v>-0.40663338</c:v>
                </c:pt>
                <c:pt idx="689">
                  <c:v>-0.60330649</c:v>
                </c:pt>
                <c:pt idx="690">
                  <c:v>-0.377261265</c:v>
                </c:pt>
                <c:pt idx="691">
                  <c:v>2.14205285</c:v>
                </c:pt>
                <c:pt idx="692">
                  <c:v>-0.247716615</c:v>
                </c:pt>
                <c:pt idx="693">
                  <c:v>-0.455856292</c:v>
                </c:pt>
                <c:pt idx="694">
                  <c:v>-0.445084566</c:v>
                </c:pt>
                <c:pt idx="695">
                  <c:v>-0.327246248</c:v>
                </c:pt>
                <c:pt idx="696">
                  <c:v>0.724945471</c:v>
                </c:pt>
                <c:pt idx="697">
                  <c:v>0.994826882</c:v>
                </c:pt>
                <c:pt idx="698">
                  <c:v>-1.247844706</c:v>
                </c:pt>
                <c:pt idx="699">
                  <c:v>-0.134331181</c:v>
                </c:pt>
                <c:pt idx="700">
                  <c:v>2.141585547</c:v>
                </c:pt>
                <c:pt idx="701">
                  <c:v>-0.414838926</c:v>
                </c:pt>
                <c:pt idx="702">
                  <c:v>-0.50587131</c:v>
                </c:pt>
                <c:pt idx="703">
                  <c:v>-0.459428794</c:v>
                </c:pt>
                <c:pt idx="704">
                  <c:v>0.679512167</c:v>
                </c:pt>
                <c:pt idx="705">
                  <c:v>-1.142998285</c:v>
                </c:pt>
                <c:pt idx="706">
                  <c:v>1.284500007</c:v>
                </c:pt>
                <c:pt idx="707">
                  <c:v>-1.964170148</c:v>
                </c:pt>
                <c:pt idx="708">
                  <c:v>1.445772907</c:v>
                </c:pt>
                <c:pt idx="709">
                  <c:v>-0.491581305</c:v>
                </c:pt>
                <c:pt idx="710">
                  <c:v>0.018984991</c:v>
                </c:pt>
                <c:pt idx="711">
                  <c:v>-0.047656545</c:v>
                </c:pt>
                <c:pt idx="712">
                  <c:v>-0.276621427</c:v>
                </c:pt>
                <c:pt idx="713">
                  <c:v>-0.139139669</c:v>
                </c:pt>
                <c:pt idx="714">
                  <c:v>-0.498726307</c:v>
                </c:pt>
                <c:pt idx="715">
                  <c:v>-0.50587131</c:v>
                </c:pt>
                <c:pt idx="716">
                  <c:v>-0.176781269</c:v>
                </c:pt>
                <c:pt idx="717">
                  <c:v>1.306727119</c:v>
                </c:pt>
                <c:pt idx="718">
                  <c:v>0.600592337</c:v>
                </c:pt>
                <c:pt idx="719">
                  <c:v>2.109487259</c:v>
                </c:pt>
                <c:pt idx="720">
                  <c:v>-0.513808417</c:v>
                </c:pt>
                <c:pt idx="721">
                  <c:v>-0.205781205</c:v>
                </c:pt>
                <c:pt idx="722">
                  <c:v>-0.262941225</c:v>
                </c:pt>
                <c:pt idx="723">
                  <c:v>-0.320101245</c:v>
                </c:pt>
                <c:pt idx="724">
                  <c:v>0.590401676</c:v>
                </c:pt>
                <c:pt idx="725">
                  <c:v>-0.336523824</c:v>
                </c:pt>
                <c:pt idx="726">
                  <c:v>-1.400632135</c:v>
                </c:pt>
                <c:pt idx="727">
                  <c:v>0.548302246</c:v>
                </c:pt>
                <c:pt idx="728">
                  <c:v>1.865525305</c:v>
                </c:pt>
                <c:pt idx="729">
                  <c:v>-1.853949453</c:v>
                </c:pt>
                <c:pt idx="730">
                  <c:v>-0.571760542</c:v>
                </c:pt>
                <c:pt idx="731">
                  <c:v>-0.36964896</c:v>
                </c:pt>
                <c:pt idx="732">
                  <c:v>-0.355826258</c:v>
                </c:pt>
                <c:pt idx="733">
                  <c:v>0.872427234</c:v>
                </c:pt>
                <c:pt idx="734">
                  <c:v>1.915540322</c:v>
                </c:pt>
                <c:pt idx="735">
                  <c:v>0.708092177</c:v>
                </c:pt>
                <c:pt idx="736">
                  <c:v>2.209659795</c:v>
                </c:pt>
                <c:pt idx="737">
                  <c:v>0.512109931</c:v>
                </c:pt>
                <c:pt idx="738">
                  <c:v>-0.491845874</c:v>
                </c:pt>
                <c:pt idx="739">
                  <c:v>2.189792793</c:v>
                </c:pt>
                <c:pt idx="740">
                  <c:v>-0.427276282</c:v>
                </c:pt>
                <c:pt idx="741">
                  <c:v>-0.262941225</c:v>
                </c:pt>
                <c:pt idx="742">
                  <c:v>-1.564967192</c:v>
                </c:pt>
                <c:pt idx="743">
                  <c:v>0.612139965</c:v>
                </c:pt>
                <c:pt idx="744">
                  <c:v>0.439176937</c:v>
                </c:pt>
                <c:pt idx="745">
                  <c:v>-0.560988815</c:v>
                </c:pt>
                <c:pt idx="746">
                  <c:v>-0.398696272</c:v>
                </c:pt>
                <c:pt idx="747">
                  <c:v>0.672834467</c:v>
                </c:pt>
                <c:pt idx="748">
                  <c:v>-0.433953982</c:v>
                </c:pt>
                <c:pt idx="749">
                  <c:v>-0.39155127</c:v>
                </c:pt>
                <c:pt idx="750">
                  <c:v>-0.27723123</c:v>
                </c:pt>
                <c:pt idx="751">
                  <c:v>1.887427615</c:v>
                </c:pt>
                <c:pt idx="752">
                  <c:v>-0.491581305</c:v>
                </c:pt>
                <c:pt idx="753">
                  <c:v>1.002439187</c:v>
                </c:pt>
                <c:pt idx="754">
                  <c:v>0.590401676</c:v>
                </c:pt>
                <c:pt idx="755">
                  <c:v>-0.376793962</c:v>
                </c:pt>
                <c:pt idx="756">
                  <c:v>-1.74598231</c:v>
                </c:pt>
                <c:pt idx="757">
                  <c:v>-0.155813564</c:v>
                </c:pt>
                <c:pt idx="758">
                  <c:v>-0.613838452</c:v>
                </c:pt>
                <c:pt idx="759">
                  <c:v>-0.414838926</c:v>
                </c:pt>
                <c:pt idx="760">
                  <c:v>-0.470146297</c:v>
                </c:pt>
                <c:pt idx="761">
                  <c:v>-0.470146297</c:v>
                </c:pt>
                <c:pt idx="762">
                  <c:v>-0.430848784</c:v>
                </c:pt>
                <c:pt idx="763">
                  <c:v>-1.344460263</c:v>
                </c:pt>
                <c:pt idx="764">
                  <c:v>1.198292674</c:v>
                </c:pt>
                <c:pt idx="765">
                  <c:v>-0.445084566</c:v>
                </c:pt>
                <c:pt idx="766">
                  <c:v>-0.445084566</c:v>
                </c:pt>
                <c:pt idx="767">
                  <c:v>1.605765571</c:v>
                </c:pt>
                <c:pt idx="768">
                  <c:v>-0.450519061</c:v>
                </c:pt>
                <c:pt idx="769">
                  <c:v>0.045323612</c:v>
                </c:pt>
                <c:pt idx="770">
                  <c:v>-0.383938965</c:v>
                </c:pt>
                <c:pt idx="771">
                  <c:v>2.141585547</c:v>
                </c:pt>
                <c:pt idx="772">
                  <c:v>-0.890127279</c:v>
                </c:pt>
                <c:pt idx="773">
                  <c:v>-0.362036654</c:v>
                </c:pt>
                <c:pt idx="774">
                  <c:v>0.765252197</c:v>
                </c:pt>
                <c:pt idx="775">
                  <c:v>-1.028944483</c:v>
                </c:pt>
                <c:pt idx="776">
                  <c:v>-0.528890527</c:v>
                </c:pt>
                <c:pt idx="777">
                  <c:v>0.737606792</c:v>
                </c:pt>
                <c:pt idx="778">
                  <c:v>1.737382563</c:v>
                </c:pt>
                <c:pt idx="779">
                  <c:v>-0.398696272</c:v>
                </c:pt>
                <c:pt idx="780">
                  <c:v>-0.470146297</c:v>
                </c:pt>
                <c:pt idx="781">
                  <c:v>1.131049232</c:v>
                </c:pt>
                <c:pt idx="782">
                  <c:v>2.083002282</c:v>
                </c:pt>
                <c:pt idx="783">
                  <c:v>-0.434421285</c:v>
                </c:pt>
                <c:pt idx="784">
                  <c:v>-0.50587131</c:v>
                </c:pt>
                <c:pt idx="785">
                  <c:v>-0.39155127</c:v>
                </c:pt>
                <c:pt idx="786">
                  <c:v>-0.127233554</c:v>
                </c:pt>
                <c:pt idx="787">
                  <c:v>-0.445084566</c:v>
                </c:pt>
                <c:pt idx="788">
                  <c:v>-0.341536253</c:v>
                </c:pt>
                <c:pt idx="789">
                  <c:v>2.005038395</c:v>
                </c:pt>
                <c:pt idx="790">
                  <c:v>0.131388444</c:v>
                </c:pt>
                <c:pt idx="791">
                  <c:v>-0.520161315</c:v>
                </c:pt>
                <c:pt idx="792">
                  <c:v>0.385079073</c:v>
                </c:pt>
                <c:pt idx="793">
                  <c:v>-0.397477873</c:v>
                </c:pt>
                <c:pt idx="794">
                  <c:v>-1.901651377</c:v>
                </c:pt>
                <c:pt idx="795">
                  <c:v>-0.481926485</c:v>
                </c:pt>
                <c:pt idx="796">
                  <c:v>-0.405841275</c:v>
                </c:pt>
                <c:pt idx="797">
                  <c:v>-0.463001295</c:v>
                </c:pt>
                <c:pt idx="798">
                  <c:v>-0.291521235</c:v>
                </c:pt>
                <c:pt idx="799">
                  <c:v>-1.901044814</c:v>
                </c:pt>
                <c:pt idx="800">
                  <c:v>-0.503036691</c:v>
                </c:pt>
                <c:pt idx="801">
                  <c:v>1.252981577</c:v>
                </c:pt>
                <c:pt idx="802">
                  <c:v>-0.50587131</c:v>
                </c:pt>
                <c:pt idx="803">
                  <c:v>-1.6272297</c:v>
                </c:pt>
                <c:pt idx="804">
                  <c:v>0.586627135</c:v>
                </c:pt>
                <c:pt idx="805">
                  <c:v>-0.560988815</c:v>
                </c:pt>
                <c:pt idx="806">
                  <c:v>0.023278801</c:v>
                </c:pt>
                <c:pt idx="807">
                  <c:v>0.58583503</c:v>
                </c:pt>
                <c:pt idx="808">
                  <c:v>-0.162491264</c:v>
                </c:pt>
                <c:pt idx="809">
                  <c:v>-1.036556788</c:v>
                </c:pt>
                <c:pt idx="810">
                  <c:v>-0.207897575</c:v>
                </c:pt>
                <c:pt idx="811">
                  <c:v>-0.455856292</c:v>
                </c:pt>
                <c:pt idx="812">
                  <c:v>-0.455856292</c:v>
                </c:pt>
                <c:pt idx="813">
                  <c:v>0.679512167</c:v>
                </c:pt>
                <c:pt idx="814">
                  <c:v>-0.297913934</c:v>
                </c:pt>
                <c:pt idx="815">
                  <c:v>2.164422463</c:v>
                </c:pt>
                <c:pt idx="816">
                  <c:v>-1.277684123</c:v>
                </c:pt>
                <c:pt idx="817">
                  <c:v>-0.560988815</c:v>
                </c:pt>
                <c:pt idx="818">
                  <c:v>-0.520161315</c:v>
                </c:pt>
                <c:pt idx="819">
                  <c:v>-1.057642598</c:v>
                </c:pt>
                <c:pt idx="820">
                  <c:v>-0.397477873</c:v>
                </c:pt>
                <c:pt idx="821">
                  <c:v>-0.455856292</c:v>
                </c:pt>
                <c:pt idx="822">
                  <c:v>-0.355826258</c:v>
                </c:pt>
                <c:pt idx="823">
                  <c:v>0.291726738</c:v>
                </c:pt>
                <c:pt idx="824">
                  <c:v>0.772397199</c:v>
                </c:pt>
                <c:pt idx="825">
                  <c:v>-0.478083405</c:v>
                </c:pt>
                <c:pt idx="826">
                  <c:v>-1.631194968</c:v>
                </c:pt>
                <c:pt idx="827">
                  <c:v>-0.39155127</c:v>
                </c:pt>
                <c:pt idx="828">
                  <c:v>0.930521859</c:v>
                </c:pt>
                <c:pt idx="829">
                  <c:v>1.32195173</c:v>
                </c:pt>
                <c:pt idx="830">
                  <c:v>1.944201577</c:v>
                </c:pt>
                <c:pt idx="831">
                  <c:v>2.113005538</c:v>
                </c:pt>
                <c:pt idx="832">
                  <c:v>-0.412986277</c:v>
                </c:pt>
                <c:pt idx="833">
                  <c:v>-1.117426889</c:v>
                </c:pt>
                <c:pt idx="834">
                  <c:v>-1.875059658</c:v>
                </c:pt>
                <c:pt idx="835">
                  <c:v>-0.355826258</c:v>
                </c:pt>
                <c:pt idx="836">
                  <c:v>0.561109282</c:v>
                </c:pt>
                <c:pt idx="837">
                  <c:v>-0.44871129</c:v>
                </c:pt>
                <c:pt idx="838">
                  <c:v>-0.355826258</c:v>
                </c:pt>
                <c:pt idx="839">
                  <c:v>-0.384406267</c:v>
                </c:pt>
                <c:pt idx="840">
                  <c:v>-1.486425707</c:v>
                </c:pt>
                <c:pt idx="841">
                  <c:v>-0.416558779</c:v>
                </c:pt>
                <c:pt idx="842">
                  <c:v>-1.253446506</c:v>
                </c:pt>
                <c:pt idx="843">
                  <c:v>-1.839334645</c:v>
                </c:pt>
                <c:pt idx="844">
                  <c:v>-0.312813742</c:v>
                </c:pt>
                <c:pt idx="845">
                  <c:v>-0.327246248</c:v>
                </c:pt>
                <c:pt idx="846">
                  <c:v>-0.167719679</c:v>
                </c:pt>
                <c:pt idx="847">
                  <c:v>0.166646153</c:v>
                </c:pt>
                <c:pt idx="848">
                  <c:v>2.113005538</c:v>
                </c:pt>
                <c:pt idx="849">
                  <c:v>-0.36297126</c:v>
                </c:pt>
                <c:pt idx="850">
                  <c:v>0.518239267</c:v>
                </c:pt>
                <c:pt idx="851">
                  <c:v>-0.224879699</c:v>
                </c:pt>
                <c:pt idx="852">
                  <c:v>-0.560988815</c:v>
                </c:pt>
                <c:pt idx="853">
                  <c:v>-0.445084566</c:v>
                </c:pt>
                <c:pt idx="854">
                  <c:v>2.027408008</c:v>
                </c:pt>
                <c:pt idx="855">
                  <c:v>1.993583009</c:v>
                </c:pt>
                <c:pt idx="856">
                  <c:v>0.079971518</c:v>
                </c:pt>
                <c:pt idx="857">
                  <c:v>0.679187365</c:v>
                </c:pt>
                <c:pt idx="858">
                  <c:v>2.084145483</c:v>
                </c:pt>
                <c:pt idx="859">
                  <c:v>-0.503036691</c:v>
                </c:pt>
                <c:pt idx="860">
                  <c:v>-0.470146297</c:v>
                </c:pt>
                <c:pt idx="861">
                  <c:v>-0.50587131</c:v>
                </c:pt>
                <c:pt idx="862">
                  <c:v>0.625089502</c:v>
                </c:pt>
                <c:pt idx="863">
                  <c:v>-0.484436302</c:v>
                </c:pt>
                <c:pt idx="864">
                  <c:v>-0.445084566</c:v>
                </c:pt>
                <c:pt idx="865">
                  <c:v>2.14873055</c:v>
                </c:pt>
                <c:pt idx="866">
                  <c:v>2.004773826</c:v>
                </c:pt>
                <c:pt idx="867">
                  <c:v>-0.491581305</c:v>
                </c:pt>
                <c:pt idx="868">
                  <c:v>-0.520161315</c:v>
                </c:pt>
                <c:pt idx="869">
                  <c:v>0.707300072</c:v>
                </c:pt>
                <c:pt idx="870">
                  <c:v>-0.445930894</c:v>
                </c:pt>
                <c:pt idx="871">
                  <c:v>-0.513016312</c:v>
                </c:pt>
                <c:pt idx="872">
                  <c:v>-0.33439125</c:v>
                </c:pt>
                <c:pt idx="873">
                  <c:v>0.345538735</c:v>
                </c:pt>
                <c:pt idx="874">
                  <c:v>-0.442358392</c:v>
                </c:pt>
                <c:pt idx="875">
                  <c:v>-0.355358955</c:v>
                </c:pt>
                <c:pt idx="876">
                  <c:v>0.666993346</c:v>
                </c:pt>
                <c:pt idx="877">
                  <c:v>-0.131527364</c:v>
                </c:pt>
                <c:pt idx="878">
                  <c:v>-0.105751171</c:v>
                </c:pt>
                <c:pt idx="879">
                  <c:v>-1.839192145</c:v>
                </c:pt>
                <c:pt idx="880">
                  <c:v>0.135003987</c:v>
                </c:pt>
                <c:pt idx="881">
                  <c:v>-1.610227263</c:v>
                </c:pt>
                <c:pt idx="882">
                  <c:v>0.758574497</c:v>
                </c:pt>
                <c:pt idx="883">
                  <c:v>1.030551894</c:v>
                </c:pt>
                <c:pt idx="884">
                  <c:v>1.979845344</c:v>
                </c:pt>
                <c:pt idx="885">
                  <c:v>0.901617047</c:v>
                </c:pt>
                <c:pt idx="886">
                  <c:v>-0.503036691</c:v>
                </c:pt>
                <c:pt idx="887">
                  <c:v>-0.183411592</c:v>
                </c:pt>
                <c:pt idx="888">
                  <c:v>-0.405373972</c:v>
                </c:pt>
                <c:pt idx="889">
                  <c:v>0.284581736</c:v>
                </c:pt>
                <c:pt idx="890">
                  <c:v>-1.057642598</c:v>
                </c:pt>
              </c:strCache>
            </c:strRef>
          </c:xVal>
          <c:yVal>
            <c:numRef>
              <c:f>[1]Sheet1!$A$2:$A$892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E-2C4F-8CFA-F448C8875901}"/>
            </c:ext>
          </c:extLst>
        </c:ser>
        <c:ser>
          <c:idx val="1"/>
          <c:order val="1"/>
          <c:tx>
            <c:v>Predicted Survived</c:v>
          </c:tx>
          <c:spPr>
            <a:ln w="19050">
              <a:noFill/>
            </a:ln>
          </c:spPr>
          <c:xVal>
            <c:strRef>
              <c:f>Sheet1!$D$2:$D$892</c:f>
              <c:strCache>
                <c:ptCount val="891"/>
                <c:pt idx="9">
                  <c:v>MS</c:v>
                </c:pt>
                <c:pt idx="10">
                  <c:v>14.86926081</c:v>
                </c:pt>
                <c:pt idx="11">
                  <c:v>0.154102789</c:v>
                </c:pt>
                <c:pt idx="14">
                  <c:v>t Stat</c:v>
                </c:pt>
                <c:pt idx="15">
                  <c:v>12.82470248</c:v>
                </c:pt>
                <c:pt idx="16">
                  <c:v>-2.65583671</c:v>
                </c:pt>
                <c:pt idx="17">
                  <c:v>-18.69975726</c:v>
                </c:pt>
                <c:pt idx="18">
                  <c:v>-3.57740542</c:v>
                </c:pt>
                <c:pt idx="19">
                  <c:v>1.079880945</c:v>
                </c:pt>
                <c:pt idx="20">
                  <c:v>7.99135035</c:v>
                </c:pt>
                <c:pt idx="26">
                  <c:v>Standard Residuals</c:v>
                </c:pt>
                <c:pt idx="27">
                  <c:v>-0.39822897</c:v>
                </c:pt>
                <c:pt idx="28">
                  <c:v>0.691202295</c:v>
                </c:pt>
                <c:pt idx="29">
                  <c:v>0.736672187</c:v>
                </c:pt>
                <c:pt idx="30">
                  <c:v>0.727719413</c:v>
                </c:pt>
                <c:pt idx="31">
                  <c:v>-0.384406267</c:v>
                </c:pt>
                <c:pt idx="32">
                  <c:v>-0.560988815</c:v>
                </c:pt>
                <c:pt idx="33">
                  <c:v>-0.553291473</c:v>
                </c:pt>
                <c:pt idx="34">
                  <c:v>-0.303942029</c:v>
                </c:pt>
                <c:pt idx="35">
                  <c:v>0.901941849</c:v>
                </c:pt>
                <c:pt idx="36">
                  <c:v>0.672042362</c:v>
                </c:pt>
                <c:pt idx="37">
                  <c:v>0.280646413</c:v>
                </c:pt>
                <c:pt idx="38">
                  <c:v>0.81299214</c:v>
                </c:pt>
                <c:pt idx="39">
                  <c:v>-0.491581305</c:v>
                </c:pt>
                <c:pt idx="40">
                  <c:v>0.118547723</c:v>
                </c:pt>
                <c:pt idx="41">
                  <c:v>-1.903639668</c:v>
                </c:pt>
                <c:pt idx="42">
                  <c:v>0.943877259</c:v>
                </c:pt>
                <c:pt idx="43">
                  <c:v>-0.340783949</c:v>
                </c:pt>
                <c:pt idx="44">
                  <c:v>2.139732899</c:v>
                </c:pt>
                <c:pt idx="45">
                  <c:v>-1.703112296</c:v>
                </c:pt>
                <c:pt idx="46">
                  <c:v>0.648353801</c:v>
                </c:pt>
                <c:pt idx="47">
                  <c:v>-0.384406267</c:v>
                </c:pt>
                <c:pt idx="48">
                  <c:v>1.553740049</c:v>
                </c:pt>
                <c:pt idx="49">
                  <c:v>0.54217291</c:v>
                </c:pt>
                <c:pt idx="50">
                  <c:v>1.358549908</c:v>
                </c:pt>
                <c:pt idx="51">
                  <c:v>-1.630260362</c:v>
                </c:pt>
                <c:pt idx="52">
                  <c:v>1.296786197</c:v>
                </c:pt>
                <c:pt idx="53">
                  <c:v>-0.503036691</c:v>
                </c:pt>
                <c:pt idx="54">
                  <c:v>-0.255734783</c:v>
                </c:pt>
                <c:pt idx="55">
                  <c:v>0.590401676</c:v>
                </c:pt>
                <c:pt idx="56">
                  <c:v>-0.445084566</c:v>
                </c:pt>
                <c:pt idx="57">
                  <c:v>-0.40663338</c:v>
                </c:pt>
                <c:pt idx="58">
                  <c:v>-0.094607286</c:v>
                </c:pt>
                <c:pt idx="59">
                  <c:v>0.590401676</c:v>
                </c:pt>
                <c:pt idx="60">
                  <c:v>-0.162911191</c:v>
                </c:pt>
                <c:pt idx="61">
                  <c:v>-0.41331108</c:v>
                </c:pt>
                <c:pt idx="62">
                  <c:v>-0.25532892</c:v>
                </c:pt>
                <c:pt idx="63">
                  <c:v>2.051535134</c:v>
                </c:pt>
                <c:pt idx="64">
                  <c:v>-0.484436302</c:v>
                </c:pt>
                <c:pt idx="65">
                  <c:v>-1.716934998</c:v>
                </c:pt>
                <c:pt idx="66">
                  <c:v>0.672042362</c:v>
                </c:pt>
                <c:pt idx="67">
                  <c:v>-1.638807273</c:v>
                </c:pt>
                <c:pt idx="68">
                  <c:v>-1.731692305</c:v>
                </c:pt>
                <c:pt idx="69">
                  <c:v>-0.503036691</c:v>
                </c:pt>
                <c:pt idx="70">
                  <c:v>0.751571995</c:v>
                </c:pt>
                <c:pt idx="71">
                  <c:v>0.57075292</c:v>
                </c:pt>
                <c:pt idx="72">
                  <c:v>-0.445084566</c:v>
                </c:pt>
                <c:pt idx="73">
                  <c:v>-0.481926485</c:v>
                </c:pt>
                <c:pt idx="74">
                  <c:v>0.590401676</c:v>
                </c:pt>
                <c:pt idx="75">
                  <c:v>-0.34491203</c:v>
                </c:pt>
                <c:pt idx="76">
                  <c:v>-1.795997328</c:v>
                </c:pt>
                <c:pt idx="77">
                  <c:v>-0.189154687</c:v>
                </c:pt>
                <c:pt idx="78">
                  <c:v>-0.484436302</c:v>
                </c:pt>
                <c:pt idx="79">
                  <c:v>0.312836944</c:v>
                </c:pt>
                <c:pt idx="80">
                  <c:v>0.837169524</c:v>
                </c:pt>
                <c:pt idx="81">
                  <c:v>-1.062866746</c:v>
                </c:pt>
                <c:pt idx="82">
                  <c:v>2.062725951</c:v>
                </c:pt>
                <c:pt idx="83">
                  <c:v>0.700947174</c:v>
                </c:pt>
                <c:pt idx="84">
                  <c:v>-0.488800908</c:v>
                </c:pt>
                <c:pt idx="85">
                  <c:v>0.823814125</c:v>
                </c:pt>
                <c:pt idx="86">
                  <c:v>-0.002450016</c:v>
                </c:pt>
                <c:pt idx="87">
                  <c:v>-0.535243425</c:v>
                </c:pt>
                <c:pt idx="88">
                  <c:v>-0.091508542</c:v>
                </c:pt>
                <c:pt idx="89">
                  <c:v>-0.386214039</c:v>
                </c:pt>
                <c:pt idx="90">
                  <c:v>-0.210589694</c:v>
                </c:pt>
                <c:pt idx="91">
                  <c:v>-0.397477873</c:v>
                </c:pt>
                <c:pt idx="92">
                  <c:v>2.209659795</c:v>
                </c:pt>
                <c:pt idx="93">
                  <c:v>-0.30813369</c:v>
                </c:pt>
                <c:pt idx="94">
                  <c:v>-0.498726307</c:v>
                </c:pt>
                <c:pt idx="95">
                  <c:v>1.146741145</c:v>
                </c:pt>
                <c:pt idx="96">
                  <c:v>-0.29058663</c:v>
                </c:pt>
                <c:pt idx="97">
                  <c:v>-0.405841275</c:v>
                </c:pt>
                <c:pt idx="98">
                  <c:v>-1.335913352</c:v>
                </c:pt>
                <c:pt idx="99">
                  <c:v>-0.484436302</c:v>
                </c:pt>
                <c:pt idx="100">
                  <c:v>-0.427601085</c:v>
                </c:pt>
                <c:pt idx="101">
                  <c:v>2.14873055</c:v>
                </c:pt>
                <c:pt idx="102">
                  <c:v>-1.522097177</c:v>
                </c:pt>
                <c:pt idx="103">
                  <c:v>-0.445084566</c:v>
                </c:pt>
                <c:pt idx="104">
                  <c:v>-0.445084566</c:v>
                </c:pt>
                <c:pt idx="105">
                  <c:v>2.084145483</c:v>
                </c:pt>
                <c:pt idx="106">
                  <c:v>0.765252197</c:v>
                </c:pt>
                <c:pt idx="107">
                  <c:v>-0.4772913</c:v>
                </c:pt>
                <c:pt idx="108">
                  <c:v>2.127295542</c:v>
                </c:pt>
                <c:pt idx="109">
                  <c:v>0.590401676</c:v>
                </c:pt>
                <c:pt idx="110">
                  <c:v>-0.434421285</c:v>
                </c:pt>
                <c:pt idx="111">
                  <c:v>0.672367164</c:v>
                </c:pt>
                <c:pt idx="112">
                  <c:v>1.023874194</c:v>
                </c:pt>
                <c:pt idx="113">
                  <c:v>-0.203911994</c:v>
                </c:pt>
                <c:pt idx="114">
                  <c:v>-0.445084566</c:v>
                </c:pt>
                <c:pt idx="115">
                  <c:v>0.958228703</c:v>
                </c:pt>
                <c:pt idx="116">
                  <c:v>-0.463001295</c:v>
                </c:pt>
                <c:pt idx="117">
                  <c:v>-0.427276282</c:v>
                </c:pt>
                <c:pt idx="118">
                  <c:v>-0.491581305</c:v>
                </c:pt>
                <c:pt idx="119">
                  <c:v>-0.531389163</c:v>
                </c:pt>
                <c:pt idx="120">
                  <c:v>-0.2115243</c:v>
                </c:pt>
                <c:pt idx="121">
                  <c:v>-0.212926208</c:v>
                </c:pt>
                <c:pt idx="122">
                  <c:v>-0.445084566</c:v>
                </c:pt>
                <c:pt idx="123">
                  <c:v>-0.946738935</c:v>
                </c:pt>
                <c:pt idx="124">
                  <c:v>1.496255227</c:v>
                </c:pt>
                <c:pt idx="125">
                  <c:v>0.872894537</c:v>
                </c:pt>
                <c:pt idx="126">
                  <c:v>-0.31248894</c:v>
                </c:pt>
                <c:pt idx="127">
                  <c:v>-1.803609633</c:v>
                </c:pt>
                <c:pt idx="128">
                  <c:v>-0.445084566</c:v>
                </c:pt>
                <c:pt idx="129">
                  <c:v>-1.014654478</c:v>
                </c:pt>
                <c:pt idx="130">
                  <c:v>-0.398696272</c:v>
                </c:pt>
                <c:pt idx="131">
                  <c:v>-0.211991602</c:v>
                </c:pt>
                <c:pt idx="132">
                  <c:v>-0.434421285</c:v>
                </c:pt>
                <c:pt idx="133">
                  <c:v>0.700947174</c:v>
                </c:pt>
                <c:pt idx="134">
                  <c:v>2.109487259</c:v>
                </c:pt>
                <c:pt idx="135">
                  <c:v>-0.36297126</c:v>
                </c:pt>
                <c:pt idx="136">
                  <c:v>0.669464007</c:v>
                </c:pt>
                <c:pt idx="137">
                  <c:v>-0.450986364</c:v>
                </c:pt>
                <c:pt idx="138">
                  <c:v>-1.878956961</c:v>
                </c:pt>
                <c:pt idx="139">
                  <c:v>-0.4772913</c:v>
                </c:pt>
                <c:pt idx="140">
                  <c:v>-1.781707323</c:v>
                </c:pt>
                <c:pt idx="141">
                  <c:v>-1.940156785</c:v>
                </c:pt>
                <c:pt idx="142">
                  <c:v>-0.484436302</c:v>
                </c:pt>
                <c:pt idx="143">
                  <c:v>-0.246662929</c:v>
                </c:pt>
                <c:pt idx="144">
                  <c:v>-0.348213952</c:v>
                </c:pt>
                <c:pt idx="145">
                  <c:v>-1.355811848</c:v>
                </c:pt>
                <c:pt idx="146">
                  <c:v>-1.515005717</c:v>
                </c:pt>
                <c:pt idx="147">
                  <c:v>-0.326311642</c:v>
                </c:pt>
                <c:pt idx="148">
                  <c:v>-0.445084566</c:v>
                </c:pt>
                <c:pt idx="149">
                  <c:v>-0.381158568</c:v>
                </c:pt>
                <c:pt idx="150">
                  <c:v>0.47847445</c:v>
                </c:pt>
                <c:pt idx="151">
                  <c:v>-0.778869396</c:v>
                </c:pt>
                <c:pt idx="152">
                  <c:v>2.026940706</c:v>
                </c:pt>
                <c:pt idx="153">
                  <c:v>-0.560988815</c:v>
                </c:pt>
                <c:pt idx="154">
                  <c:v>2.09157053</c:v>
                </c:pt>
                <c:pt idx="155">
                  <c:v>-0.259762423</c:v>
                </c:pt>
                <c:pt idx="156">
                  <c:v>-0.312956243</c:v>
                </c:pt>
                <c:pt idx="157">
                  <c:v>-0.456648397</c:v>
                </c:pt>
                <c:pt idx="158">
                  <c:v>-0.491581305</c:v>
                </c:pt>
                <c:pt idx="159">
                  <c:v>-1.588792256</c:v>
                </c:pt>
                <c:pt idx="160">
                  <c:v>0.837169524</c:v>
                </c:pt>
                <c:pt idx="161">
                  <c:v>-0.455856292</c:v>
                </c:pt>
                <c:pt idx="162">
                  <c:v>-0.528098422</c:v>
                </c:pt>
                <c:pt idx="163">
                  <c:v>0.235501324</c:v>
                </c:pt>
                <c:pt idx="164">
                  <c:v>-0.443374059</c:v>
                </c:pt>
                <c:pt idx="165">
                  <c:v>-0.520161315</c:v>
                </c:pt>
                <c:pt idx="166">
                  <c:v>-1.434874178</c:v>
                </c:pt>
                <c:pt idx="167">
                  <c:v>-1.748093363</c:v>
                </c:pt>
                <c:pt idx="168">
                  <c:v>0.708092177</c:v>
                </c:pt>
                <c:pt idx="169">
                  <c:v>0.801444512</c:v>
                </c:pt>
                <c:pt idx="170">
                  <c:v>-0.614630557</c:v>
                </c:pt>
                <c:pt idx="171">
                  <c:v>-0.50587131</c:v>
                </c:pt>
                <c:pt idx="172">
                  <c:v>-0.340601647</c:v>
                </c:pt>
                <c:pt idx="173">
                  <c:v>2.113005538</c:v>
                </c:pt>
                <c:pt idx="174">
                  <c:v>-1.62311536</c:v>
                </c:pt>
                <c:pt idx="175">
                  <c:v>-1.281804988</c:v>
                </c:pt>
                <c:pt idx="176">
                  <c:v>-0.33439125</c:v>
                </c:pt>
                <c:pt idx="177">
                  <c:v>-0.270086228</c:v>
                </c:pt>
                <c:pt idx="178">
                  <c:v>0.634834381</c:v>
                </c:pt>
                <c:pt idx="179">
                  <c:v>-0.237933717</c:v>
                </c:pt>
                <c:pt idx="180">
                  <c:v>-0.186984094</c:v>
                </c:pt>
                <c:pt idx="181">
                  <c:v>-0.445084566</c:v>
                </c:pt>
                <c:pt idx="182">
                  <c:v>-0.248976023</c:v>
                </c:pt>
                <c:pt idx="183">
                  <c:v>0.549317912</c:v>
                </c:pt>
                <c:pt idx="184">
                  <c:v>-0.42013128</c:v>
                </c:pt>
                <c:pt idx="185">
                  <c:v>-0.445084566</c:v>
                </c:pt>
                <c:pt idx="186">
                  <c:v>0.345538735</c:v>
                </c:pt>
                <c:pt idx="187">
                  <c:v>-0.241038915</c:v>
                </c:pt>
                <c:pt idx="188">
                  <c:v>0.836702222</c:v>
                </c:pt>
                <c:pt idx="189">
                  <c:v>-0.44871129</c:v>
                </c:pt>
                <c:pt idx="190">
                  <c:v>-0.513016312</c:v>
                </c:pt>
                <c:pt idx="191">
                  <c:v>-0.232024701</c:v>
                </c:pt>
                <c:pt idx="192">
                  <c:v>2.142520153</c:v>
                </c:pt>
                <c:pt idx="193">
                  <c:v>0.572625344</c:v>
                </c:pt>
                <c:pt idx="194">
                  <c:v>-1.286832941</c:v>
                </c:pt>
                <c:pt idx="195">
                  <c:v>-0.339525748</c:v>
                </c:pt>
                <c:pt idx="196">
                  <c:v>-0.434421285</c:v>
                </c:pt>
                <c:pt idx="197">
                  <c:v>-1.112556961</c:v>
                </c:pt>
                <c:pt idx="198">
                  <c:v>-0.326493944</c:v>
                </c:pt>
                <c:pt idx="199">
                  <c:v>0.716171785</c:v>
                </c:pt>
                <c:pt idx="200">
                  <c:v>-0.484436302</c:v>
                </c:pt>
                <c:pt idx="201">
                  <c:v>-1.053913972</c:v>
                </c:pt>
                <c:pt idx="202">
                  <c:v>-0.347746649</c:v>
                </c:pt>
                <c:pt idx="203">
                  <c:v>-0.128835245</c:v>
                </c:pt>
                <c:pt idx="204">
                  <c:v>-1.85669183</c:v>
                </c:pt>
                <c:pt idx="205">
                  <c:v>-0.42013128</c:v>
                </c:pt>
                <c:pt idx="206">
                  <c:v>-0.377261265</c:v>
                </c:pt>
                <c:pt idx="207">
                  <c:v>-1.057642598</c:v>
                </c:pt>
                <c:pt idx="208">
                  <c:v>-0.472791051</c:v>
                </c:pt>
                <c:pt idx="209">
                  <c:v>-0.095802352</c:v>
                </c:pt>
                <c:pt idx="210">
                  <c:v>1.098181579</c:v>
                </c:pt>
                <c:pt idx="211">
                  <c:v>0.737606792</c:v>
                </c:pt>
                <c:pt idx="212">
                  <c:v>-1.10112638</c:v>
                </c:pt>
                <c:pt idx="213">
                  <c:v>0.669464007</c:v>
                </c:pt>
                <c:pt idx="214">
                  <c:v>2.241615582</c:v>
                </c:pt>
                <c:pt idx="215">
                  <c:v>-0.306460845</c:v>
                </c:pt>
                <c:pt idx="216">
                  <c:v>-0.377261265</c:v>
                </c:pt>
                <c:pt idx="217">
                  <c:v>0.779542202</c:v>
                </c:pt>
                <c:pt idx="218">
                  <c:v>-0.498726307</c:v>
                </c:pt>
                <c:pt idx="219">
                  <c:v>0.7657195</c:v>
                </c:pt>
                <c:pt idx="220">
                  <c:v>1.033409254</c:v>
                </c:pt>
                <c:pt idx="221">
                  <c:v>-0.106590652</c:v>
                </c:pt>
                <c:pt idx="222">
                  <c:v>-0.006560617</c:v>
                </c:pt>
                <c:pt idx="223">
                  <c:v>-0.560988815</c:v>
                </c:pt>
                <c:pt idx="224">
                  <c:v>-0.25532892</c:v>
                </c:pt>
                <c:pt idx="225">
                  <c:v>0.590401676</c:v>
                </c:pt>
                <c:pt idx="226">
                  <c:v>-1.832189643</c:v>
                </c:pt>
                <c:pt idx="227">
                  <c:v>-0.434421285</c:v>
                </c:pt>
                <c:pt idx="228">
                  <c:v>0.345538735</c:v>
                </c:pt>
                <c:pt idx="229">
                  <c:v>-0.39155127</c:v>
                </c:pt>
                <c:pt idx="230">
                  <c:v>-0.367335866</c:v>
                </c:pt>
                <c:pt idx="231">
                  <c:v>2.048700515</c:v>
                </c:pt>
                <c:pt idx="232">
                  <c:v>-2.367277747</c:v>
                </c:pt>
                <c:pt idx="233">
                  <c:v>-0.326778945</c:v>
                </c:pt>
                <c:pt idx="234">
                  <c:v>2.04790841</c:v>
                </c:pt>
                <c:pt idx="235">
                  <c:v>0.549317912</c:v>
                </c:pt>
                <c:pt idx="236">
                  <c:v>1.386337813</c:v>
                </c:pt>
                <c:pt idx="237">
                  <c:v>-0.463001295</c:v>
                </c:pt>
                <c:pt idx="238">
                  <c:v>0.800977209</c:v>
                </c:pt>
                <c:pt idx="239">
                  <c:v>-0.4772913</c:v>
                </c:pt>
                <c:pt idx="240">
                  <c:v>-0.42013128</c:v>
                </c:pt>
                <c:pt idx="241">
                  <c:v>-0.481926485</c:v>
                </c:pt>
                <c:pt idx="242">
                  <c:v>0.184226899</c:v>
                </c:pt>
                <c:pt idx="243">
                  <c:v>0.743817189</c:v>
                </c:pt>
                <c:pt idx="244">
                  <c:v>-0.25532892</c:v>
                </c:pt>
                <c:pt idx="245">
                  <c:v>0.112309571</c:v>
                </c:pt>
                <c:pt idx="246">
                  <c:v>-0.42013128</c:v>
                </c:pt>
                <c:pt idx="247">
                  <c:v>2.03441051</c:v>
                </c:pt>
                <c:pt idx="248">
                  <c:v>-0.441566287</c:v>
                </c:pt>
                <c:pt idx="249">
                  <c:v>-0.270086228</c:v>
                </c:pt>
                <c:pt idx="250">
                  <c:v>-0.445084566</c:v>
                </c:pt>
                <c:pt idx="251">
                  <c:v>2.118342769</c:v>
                </c:pt>
                <c:pt idx="252">
                  <c:v>-0.4772913</c:v>
                </c:pt>
                <c:pt idx="253">
                  <c:v>2.055845518</c:v>
                </c:pt>
                <c:pt idx="254">
                  <c:v>-0.488008803</c:v>
                </c:pt>
                <c:pt idx="255">
                  <c:v>-0.50587131</c:v>
                </c:pt>
                <c:pt idx="256">
                  <c:v>-1.532016578</c:v>
                </c:pt>
                <c:pt idx="257">
                  <c:v>0.727719413</c:v>
                </c:pt>
                <c:pt idx="258">
                  <c:v>-0.427276282</c:v>
                </c:pt>
                <c:pt idx="259">
                  <c:v>-0.212926208</c:v>
                </c:pt>
                <c:pt idx="260">
                  <c:v>1.061001115</c:v>
                </c:pt>
                <c:pt idx="261">
                  <c:v>-0.463001295</c:v>
                </c:pt>
                <c:pt idx="262">
                  <c:v>-1.848265899</c:v>
                </c:pt>
                <c:pt idx="263">
                  <c:v>-0.241038915</c:v>
                </c:pt>
                <c:pt idx="264">
                  <c:v>0.766186802</c:v>
                </c:pt>
                <c:pt idx="265">
                  <c:v>-0.498726307</c:v>
                </c:pt>
                <c:pt idx="266">
                  <c:v>-0.398696272</c:v>
                </c:pt>
                <c:pt idx="267">
                  <c:v>-1.827155693</c:v>
                </c:pt>
                <c:pt idx="268">
                  <c:v>0.669464007</c:v>
                </c:pt>
                <c:pt idx="269">
                  <c:v>-0.427276282</c:v>
                </c:pt>
                <c:pt idx="270">
                  <c:v>-0.4772913</c:v>
                </c:pt>
                <c:pt idx="271">
                  <c:v>-0.478083405</c:v>
                </c:pt>
                <c:pt idx="272">
                  <c:v>-0.430200961</c:v>
                </c:pt>
                <c:pt idx="273">
                  <c:v>-1.825044641</c:v>
                </c:pt>
                <c:pt idx="274">
                  <c:v>0.880506842</c:v>
                </c:pt>
                <c:pt idx="275">
                  <c:v>1.733299717</c:v>
                </c:pt>
                <c:pt idx="276">
                  <c:v>-0.16958889</c:v>
                </c:pt>
                <c:pt idx="277">
                  <c:v>-0.445084566</c:v>
                </c:pt>
                <c:pt idx="278">
                  <c:v>-2.09530035</c:v>
                </c:pt>
                <c:pt idx="279">
                  <c:v>-0.343811327</c:v>
                </c:pt>
                <c:pt idx="280">
                  <c:v>-0.34106895</c:v>
                </c:pt>
                <c:pt idx="281">
                  <c:v>-1.552599941</c:v>
                </c:pt>
                <c:pt idx="282">
                  <c:v>0.85827973</c:v>
                </c:pt>
                <c:pt idx="283">
                  <c:v>0.740251142</c:v>
                </c:pt>
                <c:pt idx="284">
                  <c:v>-0.148668561</c:v>
                </c:pt>
                <c:pt idx="285">
                  <c:v>0.743025084</c:v>
                </c:pt>
                <c:pt idx="286">
                  <c:v>0.987214576</c:v>
                </c:pt>
                <c:pt idx="287">
                  <c:v>-0.560988815</c:v>
                </c:pt>
                <c:pt idx="288">
                  <c:v>2.415899458</c:v>
                </c:pt>
                <c:pt idx="289">
                  <c:v>-0.409456818</c:v>
                </c:pt>
                <c:pt idx="290">
                  <c:v>-1.262602013</c:v>
                </c:pt>
                <c:pt idx="291">
                  <c:v>-1.964170148</c:v>
                </c:pt>
                <c:pt idx="292">
                  <c:v>-0.377261265</c:v>
                </c:pt>
                <c:pt idx="293">
                  <c:v>-0.124849664</c:v>
                </c:pt>
                <c:pt idx="294">
                  <c:v>2.177777863</c:v>
                </c:pt>
                <c:pt idx="295">
                  <c:v>0.89205447</c:v>
                </c:pt>
                <c:pt idx="296">
                  <c:v>0.648657083</c:v>
                </c:pt>
                <c:pt idx="297">
                  <c:v>-0.339525748</c:v>
                </c:pt>
                <c:pt idx="298">
                  <c:v>2.098715533</c:v>
                </c:pt>
                <c:pt idx="299">
                  <c:v>0.922909554</c:v>
                </c:pt>
                <c:pt idx="300">
                  <c:v>-0.501326184</c:v>
                </c:pt>
                <c:pt idx="301">
                  <c:v>0.590401676</c:v>
                </c:pt>
                <c:pt idx="302">
                  <c:v>0.470819103</c:v>
                </c:pt>
                <c:pt idx="303">
                  <c:v>-1.682144591</c:v>
                </c:pt>
                <c:pt idx="304">
                  <c:v>-0.414838926</c:v>
                </c:pt>
                <c:pt idx="305">
                  <c:v>-0.305058936</c:v>
                </c:pt>
                <c:pt idx="306">
                  <c:v>0.959101869</c:v>
                </c:pt>
                <c:pt idx="307">
                  <c:v>-0.285960443</c:v>
                </c:pt>
                <c:pt idx="308">
                  <c:v>-0.434421285</c:v>
                </c:pt>
                <c:pt idx="309">
                  <c:v>-0.520161315</c:v>
                </c:pt>
                <c:pt idx="310">
                  <c:v>2.055845518</c:v>
                </c:pt>
                <c:pt idx="311">
                  <c:v>-1.10112638</c:v>
                </c:pt>
                <c:pt idx="312">
                  <c:v>-0.456648397</c:v>
                </c:pt>
                <c:pt idx="313">
                  <c:v>2.134440545</c:v>
                </c:pt>
                <c:pt idx="314">
                  <c:v>-0.4772913</c:v>
                </c:pt>
                <c:pt idx="315">
                  <c:v>2.220180575</c:v>
                </c:pt>
                <c:pt idx="316">
                  <c:v>0.592187927</c:v>
                </c:pt>
                <c:pt idx="317">
                  <c:v>0.736672187</c:v>
                </c:pt>
                <c:pt idx="318">
                  <c:v>-0.206153384</c:v>
                </c:pt>
                <c:pt idx="319">
                  <c:v>-1.044493895</c:v>
                </c:pt>
                <c:pt idx="320">
                  <c:v>-1.832189643</c:v>
                </c:pt>
                <c:pt idx="321">
                  <c:v>-0.463001295</c:v>
                </c:pt>
                <c:pt idx="322">
                  <c:v>-0.397477873</c:v>
                </c:pt>
                <c:pt idx="323">
                  <c:v>-0.524525921</c:v>
                </c:pt>
                <c:pt idx="324">
                  <c:v>-1.904512834</c:v>
                </c:pt>
                <c:pt idx="325">
                  <c:v>2.062725951</c:v>
                </c:pt>
                <c:pt idx="326">
                  <c:v>0.015341693</c:v>
                </c:pt>
                <c:pt idx="327">
                  <c:v>0.590401676</c:v>
                </c:pt>
                <c:pt idx="328">
                  <c:v>2.15170767</c:v>
                </c:pt>
                <c:pt idx="329">
                  <c:v>-0.498726307</c:v>
                </c:pt>
                <c:pt idx="330">
                  <c:v>0.335583333</c:v>
                </c:pt>
                <c:pt idx="331">
                  <c:v>-0.445084566</c:v>
                </c:pt>
                <c:pt idx="332">
                  <c:v>2.011530737</c:v>
                </c:pt>
                <c:pt idx="333">
                  <c:v>0.740251142</c:v>
                </c:pt>
                <c:pt idx="334">
                  <c:v>0.541157243</c:v>
                </c:pt>
                <c:pt idx="335">
                  <c:v>-0.399021075</c:v>
                </c:pt>
                <c:pt idx="336">
                  <c:v>0.402659819</c:v>
                </c:pt>
                <c:pt idx="337">
                  <c:v>0.512109931</c:v>
                </c:pt>
                <c:pt idx="338">
                  <c:v>0.023888604</c:v>
                </c:pt>
                <c:pt idx="339">
                  <c:v>-1.659774978</c:v>
                </c:pt>
                <c:pt idx="340">
                  <c:v>-0.434421285</c:v>
                </c:pt>
                <c:pt idx="341">
                  <c:v>-0.169121587</c:v>
                </c:pt>
                <c:pt idx="342">
                  <c:v>0.736672187</c:v>
                </c:pt>
                <c:pt idx="343">
                  <c:v>0.801444512</c:v>
                </c:pt>
                <c:pt idx="344">
                  <c:v>-0.24865122</c:v>
                </c:pt>
                <c:pt idx="345">
                  <c:v>0.778201733</c:v>
                </c:pt>
                <c:pt idx="346">
                  <c:v>0.632234504</c:v>
                </c:pt>
                <c:pt idx="347">
                  <c:v>-0.4772913</c:v>
                </c:pt>
                <c:pt idx="348">
                  <c:v>-0.441566287</c:v>
                </c:pt>
                <c:pt idx="349">
                  <c:v>0.649347947</c:v>
                </c:pt>
                <c:pt idx="350">
                  <c:v>0.866216837</c:v>
                </c:pt>
                <c:pt idx="351">
                  <c:v>0.345538735</c:v>
                </c:pt>
                <c:pt idx="352">
                  <c:v>0.59784996</c:v>
                </c:pt>
                <c:pt idx="353">
                  <c:v>-0.198636203</c:v>
                </c:pt>
                <c:pt idx="354">
                  <c:v>0.198841706</c:v>
                </c:pt>
                <c:pt idx="355">
                  <c:v>0.930521859</c:v>
                </c:pt>
                <c:pt idx="356">
                  <c:v>-0.227588391</c:v>
                </c:pt>
                <c:pt idx="357">
                  <c:v>0.748526337</c:v>
                </c:pt>
                <c:pt idx="358">
                  <c:v>-0.461703868</c:v>
                </c:pt>
                <c:pt idx="359">
                  <c:v>-0.436229056</c:v>
                </c:pt>
                <c:pt idx="360">
                  <c:v>-0.362036654</c:v>
                </c:pt>
                <c:pt idx="361">
                  <c:v>0.877265597</c:v>
                </c:pt>
                <c:pt idx="362">
                  <c:v>-0.445084566</c:v>
                </c:pt>
                <c:pt idx="363">
                  <c:v>-0.500534079</c:v>
                </c:pt>
                <c:pt idx="364">
                  <c:v>0.481254846</c:v>
                </c:pt>
                <c:pt idx="365">
                  <c:v>2.241615582</c:v>
                </c:pt>
                <c:pt idx="366">
                  <c:v>-1.531517254</c:v>
                </c:pt>
                <c:pt idx="367">
                  <c:v>1.026264251</c:v>
                </c:pt>
                <c:pt idx="368">
                  <c:v>0.965373706</c:v>
                </c:pt>
                <c:pt idx="369">
                  <c:v>-0.434421285</c:v>
                </c:pt>
                <c:pt idx="370">
                  <c:v>-0.455856292</c:v>
                </c:pt>
                <c:pt idx="371">
                  <c:v>-0.377261265</c:v>
                </c:pt>
                <c:pt idx="372">
                  <c:v>-0.343858703</c:v>
                </c:pt>
                <c:pt idx="373">
                  <c:v>0.836702222</c:v>
                </c:pt>
                <c:pt idx="374">
                  <c:v>0.785368256</c:v>
                </c:pt>
                <c:pt idx="375">
                  <c:v>2.099650138</c:v>
                </c:pt>
                <c:pt idx="376">
                  <c:v>-0.33439125</c:v>
                </c:pt>
                <c:pt idx="377">
                  <c:v>-0.470146297</c:v>
                </c:pt>
                <c:pt idx="378">
                  <c:v>-0.491845874</c:v>
                </c:pt>
                <c:pt idx="379">
                  <c:v>-0.427133782</c:v>
                </c:pt>
                <c:pt idx="380">
                  <c:v>-0.376793962</c:v>
                </c:pt>
                <c:pt idx="381">
                  <c:v>-0.503036691</c:v>
                </c:pt>
                <c:pt idx="382">
                  <c:v>-0.434421285</c:v>
                </c:pt>
                <c:pt idx="383">
                  <c:v>0.482514254</c:v>
                </c:pt>
                <c:pt idx="384">
                  <c:v>-1.732159608</c:v>
                </c:pt>
                <c:pt idx="385">
                  <c:v>0.590401676</c:v>
                </c:pt>
                <c:pt idx="386">
                  <c:v>0.590401676</c:v>
                </c:pt>
                <c:pt idx="387">
                  <c:v>0.046630395</c:v>
                </c:pt>
                <c:pt idx="388">
                  <c:v>-0.406166077</c:v>
                </c:pt>
                <c:pt idx="389">
                  <c:v>-1.661034386</c:v>
                </c:pt>
                <c:pt idx="390">
                  <c:v>-0.384406267</c:v>
                </c:pt>
                <c:pt idx="391">
                  <c:v>-0.481926485</c:v>
                </c:pt>
                <c:pt idx="392">
                  <c:v>-0.42013128</c:v>
                </c:pt>
                <c:pt idx="393">
                  <c:v>0.391431971</c:v>
                </c:pt>
                <c:pt idx="394">
                  <c:v>0.648353801</c:v>
                </c:pt>
                <c:pt idx="395">
                  <c:v>0.590401676</c:v>
                </c:pt>
                <c:pt idx="396">
                  <c:v>-0.249490701</c:v>
                </c:pt>
                <c:pt idx="397">
                  <c:v>1.815185485</c:v>
                </c:pt>
                <c:pt idx="398">
                  <c:v>-0.42680898</c:v>
                </c:pt>
                <c:pt idx="399">
                  <c:v>-0.498726307</c:v>
                </c:pt>
                <c:pt idx="400">
                  <c:v>-0.535243425</c:v>
                </c:pt>
                <c:pt idx="401">
                  <c:v>-1.665985375</c:v>
                </c:pt>
                <c:pt idx="402">
                  <c:v>0.819313472</c:v>
                </c:pt>
                <c:pt idx="403">
                  <c:v>0.708092177</c:v>
                </c:pt>
                <c:pt idx="404">
                  <c:v>-0.493713878</c:v>
                </c:pt>
                <c:pt idx="405">
                  <c:v>-0.54953343</c:v>
                </c:pt>
                <c:pt idx="406">
                  <c:v>-0.498726307</c:v>
                </c:pt>
                <c:pt idx="407">
                  <c:v>0.793040102</c:v>
                </c:pt>
                <c:pt idx="408">
                  <c:v>0.65821966</c:v>
                </c:pt>
                <c:pt idx="409">
                  <c:v>-0.405841275</c:v>
                </c:pt>
                <c:pt idx="410">
                  <c:v>0.880039539</c:v>
                </c:pt>
                <c:pt idx="411">
                  <c:v>-0.445084566</c:v>
                </c:pt>
                <c:pt idx="412">
                  <c:v>-0.50587131</c:v>
                </c:pt>
                <c:pt idx="413">
                  <c:v>-0.073900041</c:v>
                </c:pt>
                <c:pt idx="414">
                  <c:v>0.808122212</c:v>
                </c:pt>
                <c:pt idx="415">
                  <c:v>-0.560988815</c:v>
                </c:pt>
                <c:pt idx="416">
                  <c:v>0.61441504</c:v>
                </c:pt>
                <c:pt idx="417">
                  <c:v>1.500576792</c:v>
                </c:pt>
                <c:pt idx="418">
                  <c:v>2.070135523</c:v>
                </c:pt>
                <c:pt idx="419">
                  <c:v>-0.276296625</c:v>
                </c:pt>
                <c:pt idx="420">
                  <c:v>0.127066879</c:v>
                </c:pt>
                <c:pt idx="421">
                  <c:v>0.423546463</c:v>
                </c:pt>
                <c:pt idx="422">
                  <c:v>-0.4772913</c:v>
                </c:pt>
                <c:pt idx="423">
                  <c:v>-1.782174626</c:v>
                </c:pt>
                <c:pt idx="424">
                  <c:v>-0.30581124</c:v>
                </c:pt>
                <c:pt idx="425">
                  <c:v>-0.470146297</c:v>
                </c:pt>
                <c:pt idx="426">
                  <c:v>0.750962192</c:v>
                </c:pt>
                <c:pt idx="427">
                  <c:v>2.198745567</c:v>
                </c:pt>
                <c:pt idx="428">
                  <c:v>-0.44871129</c:v>
                </c:pt>
                <c:pt idx="429">
                  <c:v>-1.77456232</c:v>
                </c:pt>
                <c:pt idx="430">
                  <c:v>-0.355358955</c:v>
                </c:pt>
                <c:pt idx="431">
                  <c:v>-1.860769653</c:v>
                </c:pt>
                <c:pt idx="432">
                  <c:v>-0.31248894</c:v>
                </c:pt>
                <c:pt idx="433">
                  <c:v>-0.270086228</c:v>
                </c:pt>
                <c:pt idx="434">
                  <c:v>2.099650138</c:v>
                </c:pt>
                <c:pt idx="435">
                  <c:v>-0.484436302</c:v>
                </c:pt>
                <c:pt idx="436">
                  <c:v>-1.532016578</c:v>
                </c:pt>
                <c:pt idx="437">
                  <c:v>-0.445084566</c:v>
                </c:pt>
                <c:pt idx="438">
                  <c:v>-0.560988815</c:v>
                </c:pt>
                <c:pt idx="439">
                  <c:v>0.597525158</c:v>
                </c:pt>
                <c:pt idx="440">
                  <c:v>-0.414838926</c:v>
                </c:pt>
                <c:pt idx="441">
                  <c:v>2.23447058</c:v>
                </c:pt>
                <c:pt idx="442">
                  <c:v>-1.848265899</c:v>
                </c:pt>
                <c:pt idx="443">
                  <c:v>0.951956867</c:v>
                </c:pt>
                <c:pt idx="444">
                  <c:v>0.837636827</c:v>
                </c:pt>
                <c:pt idx="445">
                  <c:v>-0.42013128</c:v>
                </c:pt>
                <c:pt idx="446">
                  <c:v>-1.774095018</c:v>
                </c:pt>
                <c:pt idx="447">
                  <c:v>-0.503036691</c:v>
                </c:pt>
                <c:pt idx="448">
                  <c:v>-0.600340552</c:v>
                </c:pt>
                <c:pt idx="449">
                  <c:v>-0.427276282</c:v>
                </c:pt>
                <c:pt idx="450">
                  <c:v>-1.645484973</c:v>
                </c:pt>
                <c:pt idx="451">
                  <c:v>-0.347746649</c:v>
                </c:pt>
                <c:pt idx="452">
                  <c:v>-0.445084566</c:v>
                </c:pt>
                <c:pt idx="453">
                  <c:v>0.830024522</c:v>
                </c:pt>
                <c:pt idx="454">
                  <c:v>0.686657169</c:v>
                </c:pt>
                <c:pt idx="455">
                  <c:v>-0.560988815</c:v>
                </c:pt>
                <c:pt idx="456">
                  <c:v>1.844090297</c:v>
                </c:pt>
                <c:pt idx="457">
                  <c:v>1.967830414</c:v>
                </c:pt>
                <c:pt idx="458">
                  <c:v>0.785368256</c:v>
                </c:pt>
                <c:pt idx="459">
                  <c:v>0.930054557</c:v>
                </c:pt>
                <c:pt idx="460">
                  <c:v>-0.513016312</c:v>
                </c:pt>
                <c:pt idx="461">
                  <c:v>-0.502809153</c:v>
                </c:pt>
                <c:pt idx="462">
                  <c:v>-0.025801611</c:v>
                </c:pt>
                <c:pt idx="463">
                  <c:v>-1.53737533</c:v>
                </c:pt>
                <c:pt idx="464">
                  <c:v>1.117693832</c:v>
                </c:pt>
                <c:pt idx="465">
                  <c:v>0.065790328</c:v>
                </c:pt>
                <c:pt idx="466">
                  <c:v>-0.412986277</c:v>
                </c:pt>
                <c:pt idx="467">
                  <c:v>1.030551894</c:v>
                </c:pt>
                <c:pt idx="468">
                  <c:v>-0.491581305</c:v>
                </c:pt>
                <c:pt idx="469">
                  <c:v>-0.376793962</c:v>
                </c:pt>
                <c:pt idx="470">
                  <c:v>0.750962192</c:v>
                </c:pt>
                <c:pt idx="471">
                  <c:v>2.109487259</c:v>
                </c:pt>
                <c:pt idx="472">
                  <c:v>1.345194509</c:v>
                </c:pt>
                <c:pt idx="473">
                  <c:v>0.722849485</c:v>
                </c:pt>
                <c:pt idx="474">
                  <c:v>2.163020555</c:v>
                </c:pt>
                <c:pt idx="475">
                  <c:v>0.765862</c:v>
                </c:pt>
                <c:pt idx="476">
                  <c:v>2.139310473</c:v>
                </c:pt>
                <c:pt idx="477">
                  <c:v>-0.140074275</c:v>
                </c:pt>
                <c:pt idx="478">
                  <c:v>-0.366022236</c:v>
                </c:pt>
                <c:pt idx="479">
                  <c:v>-0.630403531</c:v>
                </c:pt>
                <c:pt idx="480">
                  <c:v>2.138985671</c:v>
                </c:pt>
                <c:pt idx="481">
                  <c:v>-0.445084566</c:v>
                </c:pt>
                <c:pt idx="482">
                  <c:v>2.069343418</c:v>
                </c:pt>
                <c:pt idx="483">
                  <c:v>-0.474696446</c:v>
                </c:pt>
                <c:pt idx="484">
                  <c:v>0.267985092</c:v>
                </c:pt>
                <c:pt idx="485">
                  <c:v>0.908152246</c:v>
                </c:pt>
                <c:pt idx="486">
                  <c:v>-0.560988815</c:v>
                </c:pt>
                <c:pt idx="487">
                  <c:v>1.958410337</c:v>
                </c:pt>
                <c:pt idx="488">
                  <c:v>-0.39155127</c:v>
                </c:pt>
                <c:pt idx="489">
                  <c:v>-0.60330649</c:v>
                </c:pt>
                <c:pt idx="490">
                  <c:v>-0.291521235</c:v>
                </c:pt>
                <c:pt idx="491">
                  <c:v>-0.445084566</c:v>
                </c:pt>
                <c:pt idx="492">
                  <c:v>-0.36297126</c:v>
                </c:pt>
                <c:pt idx="493">
                  <c:v>-0.414838926</c:v>
                </c:pt>
                <c:pt idx="494">
                  <c:v>-0.234361215</c:v>
                </c:pt>
                <c:pt idx="495">
                  <c:v>-0.560988815</c:v>
                </c:pt>
                <c:pt idx="496">
                  <c:v>0.73549574</c:v>
                </c:pt>
                <c:pt idx="497">
                  <c:v>-0.445084566</c:v>
                </c:pt>
                <c:pt idx="498">
                  <c:v>-0.36297126</c:v>
                </c:pt>
                <c:pt idx="499">
                  <c:v>1.023874194</c:v>
                </c:pt>
                <c:pt idx="500">
                  <c:v>0.048004549</c:v>
                </c:pt>
                <c:pt idx="501">
                  <c:v>-1.846479648</c:v>
                </c:pt>
                <c:pt idx="502">
                  <c:v>-1.10112638</c:v>
                </c:pt>
                <c:pt idx="503">
                  <c:v>-0.31248894</c:v>
                </c:pt>
                <c:pt idx="504">
                  <c:v>-0.348213952</c:v>
                </c:pt>
                <c:pt idx="505">
                  <c:v>-0.4772913</c:v>
                </c:pt>
                <c:pt idx="506">
                  <c:v>0.644254457</c:v>
                </c:pt>
                <c:pt idx="507">
                  <c:v>-0.016740021</c:v>
                </c:pt>
                <c:pt idx="508">
                  <c:v>-0.414838926</c:v>
                </c:pt>
                <c:pt idx="509">
                  <c:v>-0.27723123</c:v>
                </c:pt>
                <c:pt idx="510">
                  <c:v>1.001037279</c:v>
                </c:pt>
                <c:pt idx="511">
                  <c:v>1.20590498</c:v>
                </c:pt>
                <c:pt idx="512">
                  <c:v>-1.532016578</c:v>
                </c:pt>
                <c:pt idx="513">
                  <c:v>0.727719413</c:v>
                </c:pt>
                <c:pt idx="514">
                  <c:v>-1.191944094</c:v>
                </c:pt>
                <c:pt idx="515">
                  <c:v>-0.42013128</c:v>
                </c:pt>
                <c:pt idx="516">
                  <c:v>2.142520153</c:v>
                </c:pt>
                <c:pt idx="517">
                  <c:v>-0.366022236</c:v>
                </c:pt>
                <c:pt idx="518">
                  <c:v>-0.484436302</c:v>
                </c:pt>
                <c:pt idx="519">
                  <c:v>-0.393826344</c:v>
                </c:pt>
                <c:pt idx="520">
                  <c:v>-0.185138303</c:v>
                </c:pt>
                <c:pt idx="521">
                  <c:v>-0.484436302</c:v>
                </c:pt>
                <c:pt idx="522">
                  <c:v>-0.503036691</c:v>
                </c:pt>
                <c:pt idx="523">
                  <c:v>0.348561956</c:v>
                </c:pt>
                <c:pt idx="524">
                  <c:v>-0.445084566</c:v>
                </c:pt>
                <c:pt idx="525">
                  <c:v>-1.740177777</c:v>
                </c:pt>
                <c:pt idx="526">
                  <c:v>-0.463001295</c:v>
                </c:pt>
                <c:pt idx="527">
                  <c:v>-0.513016312</c:v>
                </c:pt>
                <c:pt idx="528">
                  <c:v>-1.9695289</c:v>
                </c:pt>
                <c:pt idx="529">
                  <c:v>-1.964170148</c:v>
                </c:pt>
                <c:pt idx="530">
                  <c:v>-1.739304611</c:v>
                </c:pt>
                <c:pt idx="531">
                  <c:v>-0.248698596</c:v>
                </c:pt>
                <c:pt idx="532">
                  <c:v>-0.637081231</c:v>
                </c:pt>
                <c:pt idx="533">
                  <c:v>0.944811864</c:v>
                </c:pt>
                <c:pt idx="534">
                  <c:v>2.215046077</c:v>
                </c:pt>
                <c:pt idx="535">
                  <c:v>-0.434421285</c:v>
                </c:pt>
                <c:pt idx="536">
                  <c:v>2.105860535</c:v>
                </c:pt>
                <c:pt idx="537">
                  <c:v>2.011391293</c:v>
                </c:pt>
                <c:pt idx="538">
                  <c:v>-0.445084566</c:v>
                </c:pt>
                <c:pt idx="539">
                  <c:v>1.872670307</c:v>
                </c:pt>
                <c:pt idx="540">
                  <c:v>0.957842461</c:v>
                </c:pt>
                <c:pt idx="541">
                  <c:v>-0.463001295</c:v>
                </c:pt>
                <c:pt idx="542">
                  <c:v>-0.907946743</c:v>
                </c:pt>
                <c:pt idx="543">
                  <c:v>-0.272408678</c:v>
                </c:pt>
                <c:pt idx="544">
                  <c:v>-0.560988815</c:v>
                </c:pt>
                <c:pt idx="545">
                  <c:v>0.887184542</c:v>
                </c:pt>
                <c:pt idx="546">
                  <c:v>-0.405841275</c:v>
                </c:pt>
                <c:pt idx="547">
                  <c:v>-0.148668561</c:v>
                </c:pt>
                <c:pt idx="548">
                  <c:v>-0.4772913</c:v>
                </c:pt>
                <c:pt idx="549">
                  <c:v>-0.503036691</c:v>
                </c:pt>
                <c:pt idx="550">
                  <c:v>-0.027528322</c:v>
                </c:pt>
                <c:pt idx="551">
                  <c:v>-0.503036691</c:v>
                </c:pt>
                <c:pt idx="552">
                  <c:v>-0.461013004</c:v>
                </c:pt>
                <c:pt idx="553">
                  <c:v>0.908152246</c:v>
                </c:pt>
                <c:pt idx="554">
                  <c:v>-0.491845874</c:v>
                </c:pt>
                <c:pt idx="555">
                  <c:v>-0.355826258</c:v>
                </c:pt>
                <c:pt idx="556">
                  <c:v>-0.232959307</c:v>
                </c:pt>
                <c:pt idx="557">
                  <c:v>0.723316787</c:v>
                </c:pt>
                <c:pt idx="558">
                  <c:v>-0.503036691</c:v>
                </c:pt>
                <c:pt idx="559">
                  <c:v>-0.412843777</c:v>
                </c:pt>
                <c:pt idx="560">
                  <c:v>0.806478462</c:v>
                </c:pt>
                <c:pt idx="561">
                  <c:v>-1.789319628</c:v>
                </c:pt>
                <c:pt idx="562">
                  <c:v>0.7590418</c:v>
                </c:pt>
                <c:pt idx="563">
                  <c:v>-1.226877001</c:v>
                </c:pt>
                <c:pt idx="564">
                  <c:v>0.707300072</c:v>
                </c:pt>
                <c:pt idx="565">
                  <c:v>-0.445084566</c:v>
                </c:pt>
                <c:pt idx="566">
                  <c:v>-0.105656046</c:v>
                </c:pt>
                <c:pt idx="567">
                  <c:v>0.052326114</c:v>
                </c:pt>
                <c:pt idx="568">
                  <c:v>-1.4649907</c:v>
                </c:pt>
                <c:pt idx="569">
                  <c:v>-1.450700695</c:v>
                </c:pt>
                <c:pt idx="570">
                  <c:v>2.22779288</c:v>
                </c:pt>
                <c:pt idx="571">
                  <c:v>-0.408441151</c:v>
                </c:pt>
                <c:pt idx="572">
                  <c:v>-0.177201196</c:v>
                </c:pt>
                <c:pt idx="573">
                  <c:v>0.7657195</c:v>
                </c:pt>
                <c:pt idx="574">
                  <c:v>2.081780774</c:v>
                </c:pt>
                <c:pt idx="575">
                  <c:v>-0.240571612</c:v>
                </c:pt>
                <c:pt idx="576">
                  <c:v>2.135375151</c:v>
                </c:pt>
                <c:pt idx="577">
                  <c:v>1.989407922</c:v>
                </c:pt>
                <c:pt idx="578">
                  <c:v>-0.441566287</c:v>
                </c:pt>
                <c:pt idx="579">
                  <c:v>-0.560988815</c:v>
                </c:pt>
                <c:pt idx="580">
                  <c:v>2.0193284</c:v>
                </c:pt>
                <c:pt idx="581">
                  <c:v>0.708092177</c:v>
                </c:pt>
                <c:pt idx="582">
                  <c:v>-0.191491201</c:v>
                </c:pt>
                <c:pt idx="583">
                  <c:v>0.153371815</c:v>
                </c:pt>
                <c:pt idx="584">
                  <c:v>-0.397477873</c:v>
                </c:pt>
                <c:pt idx="585">
                  <c:v>0.683041626</c:v>
                </c:pt>
                <c:pt idx="586">
                  <c:v>0.887184542</c:v>
                </c:pt>
                <c:pt idx="587">
                  <c:v>-0.560988815</c:v>
                </c:pt>
                <c:pt idx="588">
                  <c:v>-0.348681255</c:v>
                </c:pt>
                <c:pt idx="589">
                  <c:v>-0.434421285</c:v>
                </c:pt>
                <c:pt idx="590">
                  <c:v>-0.445084566</c:v>
                </c:pt>
                <c:pt idx="591">
                  <c:v>-1.848265899</c:v>
                </c:pt>
                <c:pt idx="592">
                  <c:v>-0.304876635</c:v>
                </c:pt>
                <c:pt idx="593">
                  <c:v>-0.498726307</c:v>
                </c:pt>
                <c:pt idx="594">
                  <c:v>-1.48021531</c:v>
                </c:pt>
                <c:pt idx="595">
                  <c:v>-0.503036691</c:v>
                </c:pt>
                <c:pt idx="596">
                  <c:v>2.14873055</c:v>
                </c:pt>
                <c:pt idx="597">
                  <c:v>2.363080624</c:v>
                </c:pt>
                <c:pt idx="598">
                  <c:v>0.935391788</c:v>
                </c:pt>
                <c:pt idx="599">
                  <c:v>1.872670307</c:v>
                </c:pt>
                <c:pt idx="600">
                  <c:v>0.590401676</c:v>
                </c:pt>
                <c:pt idx="601">
                  <c:v>-0.520161315</c:v>
                </c:pt>
                <c:pt idx="602">
                  <c:v>-0.498726307</c:v>
                </c:pt>
                <c:pt idx="603">
                  <c:v>0.793832207</c:v>
                </c:pt>
                <c:pt idx="604">
                  <c:v>0.603979296</c:v>
                </c:pt>
                <c:pt idx="605">
                  <c:v>-1.827155693</c:v>
                </c:pt>
                <c:pt idx="606">
                  <c:v>2.14873055</c:v>
                </c:pt>
                <c:pt idx="607">
                  <c:v>0.887651844</c:v>
                </c:pt>
                <c:pt idx="608">
                  <c:v>0.777409628</c:v>
                </c:pt>
                <c:pt idx="609">
                  <c:v>-0.24865122</c:v>
                </c:pt>
                <c:pt idx="610">
                  <c:v>-1.196814022</c:v>
                </c:pt>
                <c:pt idx="611">
                  <c:v>-0.503036691</c:v>
                </c:pt>
                <c:pt idx="612">
                  <c:v>0.532996574</c:v>
                </c:pt>
                <c:pt idx="613">
                  <c:v>-0.298666238</c:v>
                </c:pt>
                <c:pt idx="614">
                  <c:v>1.535042396</c:v>
                </c:pt>
                <c:pt idx="615">
                  <c:v>-0.4772913</c:v>
                </c:pt>
                <c:pt idx="616">
                  <c:v>-0.445084566</c:v>
                </c:pt>
                <c:pt idx="617">
                  <c:v>-0.384406267</c:v>
                </c:pt>
                <c:pt idx="618">
                  <c:v>0.334271951</c:v>
                </c:pt>
                <c:pt idx="619">
                  <c:v>-0.298666238</c:v>
                </c:pt>
                <c:pt idx="620">
                  <c:v>-1.806045488</c:v>
                </c:pt>
                <c:pt idx="621">
                  <c:v>-0.291053932</c:v>
                </c:pt>
                <c:pt idx="622">
                  <c:v>-0.219136605</c:v>
                </c:pt>
                <c:pt idx="623">
                  <c:v>0.756127835</c:v>
                </c:pt>
                <c:pt idx="624">
                  <c:v>-0.284376233</c:v>
                </c:pt>
                <c:pt idx="625">
                  <c:v>-0.503036691</c:v>
                </c:pt>
                <c:pt idx="626">
                  <c:v>1.529705165</c:v>
                </c:pt>
                <c:pt idx="627">
                  <c:v>0.959569172</c:v>
                </c:pt>
                <c:pt idx="628">
                  <c:v>-0.445084566</c:v>
                </c:pt>
                <c:pt idx="629">
                  <c:v>-0.339525748</c:v>
                </c:pt>
                <c:pt idx="630">
                  <c:v>-0.320101245</c:v>
                </c:pt>
                <c:pt idx="631">
                  <c:v>2.112213432</c:v>
                </c:pt>
                <c:pt idx="632">
                  <c:v>-0.298198935</c:v>
                </c:pt>
                <c:pt idx="633">
                  <c:v>-0.42013128</c:v>
                </c:pt>
                <c:pt idx="634">
                  <c:v>2.113005538</c:v>
                </c:pt>
                <c:pt idx="635">
                  <c:v>0.887327042</c:v>
                </c:pt>
                <c:pt idx="636">
                  <c:v>0.684382095</c:v>
                </c:pt>
                <c:pt idx="637">
                  <c:v>-1.250640625</c:v>
                </c:pt>
                <c:pt idx="638">
                  <c:v>-0.445084566</c:v>
                </c:pt>
                <c:pt idx="639">
                  <c:v>0.669464007</c:v>
                </c:pt>
                <c:pt idx="640">
                  <c:v>-0.560988815</c:v>
                </c:pt>
                <c:pt idx="641">
                  <c:v>-0.384406267</c:v>
                </c:pt>
                <c:pt idx="642">
                  <c:v>0.959569172</c:v>
                </c:pt>
                <c:pt idx="643">
                  <c:v>-0.23342661</c:v>
                </c:pt>
                <c:pt idx="644">
                  <c:v>-1.738837308</c:v>
                </c:pt>
                <c:pt idx="645">
                  <c:v>-0.249571762</c:v>
                </c:pt>
                <c:pt idx="646">
                  <c:v>-0.44871129</c:v>
                </c:pt>
                <c:pt idx="647">
                  <c:v>-0.420456082</c:v>
                </c:pt>
                <c:pt idx="648">
                  <c:v>1.689962399</c:v>
                </c:pt>
                <c:pt idx="649">
                  <c:v>2.163163055</c:v>
                </c:pt>
                <c:pt idx="650">
                  <c:v>-0.484436302</c:v>
                </c:pt>
                <c:pt idx="651">
                  <c:v>-0.484436302</c:v>
                </c:pt>
                <c:pt idx="652">
                  <c:v>-0.807916708</c:v>
                </c:pt>
                <c:pt idx="653">
                  <c:v>-0.343120463</c:v>
                </c:pt>
                <c:pt idx="654">
                  <c:v>0.091666669</c:v>
                </c:pt>
                <c:pt idx="655">
                  <c:v>-0.44871129</c:v>
                </c:pt>
                <c:pt idx="656">
                  <c:v>-0.560988815</c:v>
                </c:pt>
                <c:pt idx="657">
                  <c:v>1.730090037</c:v>
                </c:pt>
                <c:pt idx="658">
                  <c:v>-0.270086228</c:v>
                </c:pt>
                <c:pt idx="659">
                  <c:v>1.176857667</c:v>
                </c:pt>
                <c:pt idx="660">
                  <c:v>-0.339525748</c:v>
                </c:pt>
                <c:pt idx="661">
                  <c:v>-1.54405303</c:v>
                </c:pt>
                <c:pt idx="662">
                  <c:v>0.750962192</c:v>
                </c:pt>
                <c:pt idx="663">
                  <c:v>-0.405841275</c:v>
                </c:pt>
                <c:pt idx="664">
                  <c:v>-0.254861617</c:v>
                </c:pt>
                <c:pt idx="665">
                  <c:v>-1.31541295</c:v>
                </c:pt>
                <c:pt idx="666">
                  <c:v>-0.366022236</c:v>
                </c:pt>
                <c:pt idx="667">
                  <c:v>-0.491581305</c:v>
                </c:pt>
                <c:pt idx="668">
                  <c:v>-0.249490701</c:v>
                </c:pt>
                <c:pt idx="669">
                  <c:v>-1.594068047</c:v>
                </c:pt>
                <c:pt idx="670">
                  <c:v>2.109487259</c:v>
                </c:pt>
                <c:pt idx="671">
                  <c:v>0.73549574</c:v>
                </c:pt>
                <c:pt idx="672">
                  <c:v>1.674880289</c:v>
                </c:pt>
                <c:pt idx="673">
                  <c:v>-0.498726307</c:v>
                </c:pt>
                <c:pt idx="674">
                  <c:v>1.500657853</c:v>
                </c:pt>
                <c:pt idx="675">
                  <c:v>-0.445084566</c:v>
                </c:pt>
                <c:pt idx="676">
                  <c:v>0.715237179</c:v>
                </c:pt>
                <c:pt idx="677">
                  <c:v>-0.445084566</c:v>
                </c:pt>
                <c:pt idx="678">
                  <c:v>0.758574497</c:v>
                </c:pt>
                <c:pt idx="679">
                  <c:v>-0.484436302</c:v>
                </c:pt>
                <c:pt idx="680">
                  <c:v>0.590401676</c:v>
                </c:pt>
                <c:pt idx="681">
                  <c:v>-1.990963908</c:v>
                </c:pt>
                <c:pt idx="682">
                  <c:v>-0.304876635</c:v>
                </c:pt>
                <c:pt idx="683">
                  <c:v>-0.445084566</c:v>
                </c:pt>
                <c:pt idx="684">
                  <c:v>-1.732809213</c:v>
                </c:pt>
                <c:pt idx="685">
                  <c:v>-0.470146297</c:v>
                </c:pt>
                <c:pt idx="686">
                  <c:v>-0.729179181</c:v>
                </c:pt>
                <c:pt idx="687">
                  <c:v>2.435465255</c:v>
                </c:pt>
                <c:pt idx="688">
                  <c:v>-0.40663338</c:v>
                </c:pt>
                <c:pt idx="689">
                  <c:v>-0.60330649</c:v>
                </c:pt>
                <c:pt idx="690">
                  <c:v>-0.377261265</c:v>
                </c:pt>
                <c:pt idx="691">
                  <c:v>2.14205285</c:v>
                </c:pt>
                <c:pt idx="692">
                  <c:v>-0.247716615</c:v>
                </c:pt>
                <c:pt idx="693">
                  <c:v>-0.455856292</c:v>
                </c:pt>
                <c:pt idx="694">
                  <c:v>-0.445084566</c:v>
                </c:pt>
                <c:pt idx="695">
                  <c:v>-0.327246248</c:v>
                </c:pt>
                <c:pt idx="696">
                  <c:v>0.724945471</c:v>
                </c:pt>
                <c:pt idx="697">
                  <c:v>0.994826882</c:v>
                </c:pt>
                <c:pt idx="698">
                  <c:v>-1.247844706</c:v>
                </c:pt>
                <c:pt idx="699">
                  <c:v>-0.134331181</c:v>
                </c:pt>
                <c:pt idx="700">
                  <c:v>2.141585547</c:v>
                </c:pt>
                <c:pt idx="701">
                  <c:v>-0.414838926</c:v>
                </c:pt>
                <c:pt idx="702">
                  <c:v>-0.50587131</c:v>
                </c:pt>
                <c:pt idx="703">
                  <c:v>-0.459428794</c:v>
                </c:pt>
                <c:pt idx="704">
                  <c:v>0.679512167</c:v>
                </c:pt>
                <c:pt idx="705">
                  <c:v>-1.142998285</c:v>
                </c:pt>
                <c:pt idx="706">
                  <c:v>1.284500007</c:v>
                </c:pt>
                <c:pt idx="707">
                  <c:v>-1.964170148</c:v>
                </c:pt>
                <c:pt idx="708">
                  <c:v>1.445772907</c:v>
                </c:pt>
                <c:pt idx="709">
                  <c:v>-0.491581305</c:v>
                </c:pt>
                <c:pt idx="710">
                  <c:v>0.018984991</c:v>
                </c:pt>
                <c:pt idx="711">
                  <c:v>-0.047656545</c:v>
                </c:pt>
                <c:pt idx="712">
                  <c:v>-0.276621427</c:v>
                </c:pt>
                <c:pt idx="713">
                  <c:v>-0.139139669</c:v>
                </c:pt>
                <c:pt idx="714">
                  <c:v>-0.498726307</c:v>
                </c:pt>
                <c:pt idx="715">
                  <c:v>-0.50587131</c:v>
                </c:pt>
                <c:pt idx="716">
                  <c:v>-0.176781269</c:v>
                </c:pt>
                <c:pt idx="717">
                  <c:v>1.306727119</c:v>
                </c:pt>
                <c:pt idx="718">
                  <c:v>0.600592337</c:v>
                </c:pt>
                <c:pt idx="719">
                  <c:v>2.109487259</c:v>
                </c:pt>
                <c:pt idx="720">
                  <c:v>-0.513808417</c:v>
                </c:pt>
                <c:pt idx="721">
                  <c:v>-0.205781205</c:v>
                </c:pt>
                <c:pt idx="722">
                  <c:v>-0.262941225</c:v>
                </c:pt>
                <c:pt idx="723">
                  <c:v>-0.320101245</c:v>
                </c:pt>
                <c:pt idx="724">
                  <c:v>0.590401676</c:v>
                </c:pt>
                <c:pt idx="725">
                  <c:v>-0.336523824</c:v>
                </c:pt>
                <c:pt idx="726">
                  <c:v>-1.400632135</c:v>
                </c:pt>
                <c:pt idx="727">
                  <c:v>0.548302246</c:v>
                </c:pt>
                <c:pt idx="728">
                  <c:v>1.865525305</c:v>
                </c:pt>
                <c:pt idx="729">
                  <c:v>-1.853949453</c:v>
                </c:pt>
                <c:pt idx="730">
                  <c:v>-0.571760542</c:v>
                </c:pt>
                <c:pt idx="731">
                  <c:v>-0.36964896</c:v>
                </c:pt>
                <c:pt idx="732">
                  <c:v>-0.355826258</c:v>
                </c:pt>
                <c:pt idx="733">
                  <c:v>0.872427234</c:v>
                </c:pt>
                <c:pt idx="734">
                  <c:v>1.915540322</c:v>
                </c:pt>
                <c:pt idx="735">
                  <c:v>0.708092177</c:v>
                </c:pt>
                <c:pt idx="736">
                  <c:v>2.209659795</c:v>
                </c:pt>
                <c:pt idx="737">
                  <c:v>0.512109931</c:v>
                </c:pt>
                <c:pt idx="738">
                  <c:v>-0.491845874</c:v>
                </c:pt>
                <c:pt idx="739">
                  <c:v>2.189792793</c:v>
                </c:pt>
                <c:pt idx="740">
                  <c:v>-0.427276282</c:v>
                </c:pt>
                <c:pt idx="741">
                  <c:v>-0.262941225</c:v>
                </c:pt>
                <c:pt idx="742">
                  <c:v>-1.564967192</c:v>
                </c:pt>
                <c:pt idx="743">
                  <c:v>0.612139965</c:v>
                </c:pt>
                <c:pt idx="744">
                  <c:v>0.439176937</c:v>
                </c:pt>
                <c:pt idx="745">
                  <c:v>-0.560988815</c:v>
                </c:pt>
                <c:pt idx="746">
                  <c:v>-0.398696272</c:v>
                </c:pt>
                <c:pt idx="747">
                  <c:v>0.672834467</c:v>
                </c:pt>
                <c:pt idx="748">
                  <c:v>-0.433953982</c:v>
                </c:pt>
                <c:pt idx="749">
                  <c:v>-0.39155127</c:v>
                </c:pt>
                <c:pt idx="750">
                  <c:v>-0.27723123</c:v>
                </c:pt>
                <c:pt idx="751">
                  <c:v>1.887427615</c:v>
                </c:pt>
                <c:pt idx="752">
                  <c:v>-0.491581305</c:v>
                </c:pt>
                <c:pt idx="753">
                  <c:v>1.002439187</c:v>
                </c:pt>
                <c:pt idx="754">
                  <c:v>0.590401676</c:v>
                </c:pt>
                <c:pt idx="755">
                  <c:v>-0.376793962</c:v>
                </c:pt>
                <c:pt idx="756">
                  <c:v>-1.74598231</c:v>
                </c:pt>
                <c:pt idx="757">
                  <c:v>-0.155813564</c:v>
                </c:pt>
                <c:pt idx="758">
                  <c:v>-0.613838452</c:v>
                </c:pt>
                <c:pt idx="759">
                  <c:v>-0.414838926</c:v>
                </c:pt>
                <c:pt idx="760">
                  <c:v>-0.470146297</c:v>
                </c:pt>
                <c:pt idx="761">
                  <c:v>-0.470146297</c:v>
                </c:pt>
                <c:pt idx="762">
                  <c:v>-0.430848784</c:v>
                </c:pt>
                <c:pt idx="763">
                  <c:v>-1.344460263</c:v>
                </c:pt>
                <c:pt idx="764">
                  <c:v>1.198292674</c:v>
                </c:pt>
                <c:pt idx="765">
                  <c:v>-0.445084566</c:v>
                </c:pt>
                <c:pt idx="766">
                  <c:v>-0.445084566</c:v>
                </c:pt>
                <c:pt idx="767">
                  <c:v>1.605765571</c:v>
                </c:pt>
                <c:pt idx="768">
                  <c:v>-0.450519061</c:v>
                </c:pt>
                <c:pt idx="769">
                  <c:v>0.045323612</c:v>
                </c:pt>
                <c:pt idx="770">
                  <c:v>-0.383938965</c:v>
                </c:pt>
                <c:pt idx="771">
                  <c:v>2.141585547</c:v>
                </c:pt>
                <c:pt idx="772">
                  <c:v>-0.890127279</c:v>
                </c:pt>
                <c:pt idx="773">
                  <c:v>-0.362036654</c:v>
                </c:pt>
                <c:pt idx="774">
                  <c:v>0.765252197</c:v>
                </c:pt>
                <c:pt idx="775">
                  <c:v>-1.028944483</c:v>
                </c:pt>
                <c:pt idx="776">
                  <c:v>-0.528890527</c:v>
                </c:pt>
                <c:pt idx="777">
                  <c:v>0.737606792</c:v>
                </c:pt>
                <c:pt idx="778">
                  <c:v>1.737382563</c:v>
                </c:pt>
                <c:pt idx="779">
                  <c:v>-0.398696272</c:v>
                </c:pt>
                <c:pt idx="780">
                  <c:v>-0.470146297</c:v>
                </c:pt>
                <c:pt idx="781">
                  <c:v>1.131049232</c:v>
                </c:pt>
                <c:pt idx="782">
                  <c:v>2.083002282</c:v>
                </c:pt>
                <c:pt idx="783">
                  <c:v>-0.434421285</c:v>
                </c:pt>
                <c:pt idx="784">
                  <c:v>-0.50587131</c:v>
                </c:pt>
                <c:pt idx="785">
                  <c:v>-0.39155127</c:v>
                </c:pt>
                <c:pt idx="786">
                  <c:v>-0.127233554</c:v>
                </c:pt>
                <c:pt idx="787">
                  <c:v>-0.445084566</c:v>
                </c:pt>
                <c:pt idx="788">
                  <c:v>-0.341536253</c:v>
                </c:pt>
                <c:pt idx="789">
                  <c:v>2.005038395</c:v>
                </c:pt>
                <c:pt idx="790">
                  <c:v>0.131388444</c:v>
                </c:pt>
                <c:pt idx="791">
                  <c:v>-0.520161315</c:v>
                </c:pt>
                <c:pt idx="792">
                  <c:v>0.385079073</c:v>
                </c:pt>
                <c:pt idx="793">
                  <c:v>-0.397477873</c:v>
                </c:pt>
                <c:pt idx="794">
                  <c:v>-1.901651377</c:v>
                </c:pt>
                <c:pt idx="795">
                  <c:v>-0.481926485</c:v>
                </c:pt>
                <c:pt idx="796">
                  <c:v>-0.405841275</c:v>
                </c:pt>
                <c:pt idx="797">
                  <c:v>-0.463001295</c:v>
                </c:pt>
                <c:pt idx="798">
                  <c:v>-0.291521235</c:v>
                </c:pt>
                <c:pt idx="799">
                  <c:v>-1.901044814</c:v>
                </c:pt>
                <c:pt idx="800">
                  <c:v>-0.503036691</c:v>
                </c:pt>
                <c:pt idx="801">
                  <c:v>1.252981577</c:v>
                </c:pt>
                <c:pt idx="802">
                  <c:v>-0.50587131</c:v>
                </c:pt>
                <c:pt idx="803">
                  <c:v>-1.6272297</c:v>
                </c:pt>
                <c:pt idx="804">
                  <c:v>0.586627135</c:v>
                </c:pt>
                <c:pt idx="805">
                  <c:v>-0.560988815</c:v>
                </c:pt>
                <c:pt idx="806">
                  <c:v>0.023278801</c:v>
                </c:pt>
                <c:pt idx="807">
                  <c:v>0.58583503</c:v>
                </c:pt>
                <c:pt idx="808">
                  <c:v>-0.162491264</c:v>
                </c:pt>
                <c:pt idx="809">
                  <c:v>-1.036556788</c:v>
                </c:pt>
                <c:pt idx="810">
                  <c:v>-0.207897575</c:v>
                </c:pt>
                <c:pt idx="811">
                  <c:v>-0.455856292</c:v>
                </c:pt>
                <c:pt idx="812">
                  <c:v>-0.455856292</c:v>
                </c:pt>
                <c:pt idx="813">
                  <c:v>0.679512167</c:v>
                </c:pt>
                <c:pt idx="814">
                  <c:v>-0.297913934</c:v>
                </c:pt>
                <c:pt idx="815">
                  <c:v>2.164422463</c:v>
                </c:pt>
                <c:pt idx="816">
                  <c:v>-1.277684123</c:v>
                </c:pt>
                <c:pt idx="817">
                  <c:v>-0.560988815</c:v>
                </c:pt>
                <c:pt idx="818">
                  <c:v>-0.520161315</c:v>
                </c:pt>
                <c:pt idx="819">
                  <c:v>-1.057642598</c:v>
                </c:pt>
                <c:pt idx="820">
                  <c:v>-0.397477873</c:v>
                </c:pt>
                <c:pt idx="821">
                  <c:v>-0.455856292</c:v>
                </c:pt>
                <c:pt idx="822">
                  <c:v>-0.355826258</c:v>
                </c:pt>
                <c:pt idx="823">
                  <c:v>0.291726738</c:v>
                </c:pt>
                <c:pt idx="824">
                  <c:v>0.772397199</c:v>
                </c:pt>
                <c:pt idx="825">
                  <c:v>-0.478083405</c:v>
                </c:pt>
                <c:pt idx="826">
                  <c:v>-1.631194968</c:v>
                </c:pt>
                <c:pt idx="827">
                  <c:v>-0.39155127</c:v>
                </c:pt>
                <c:pt idx="828">
                  <c:v>0.930521859</c:v>
                </c:pt>
                <c:pt idx="829">
                  <c:v>1.32195173</c:v>
                </c:pt>
                <c:pt idx="830">
                  <c:v>1.944201577</c:v>
                </c:pt>
                <c:pt idx="831">
                  <c:v>2.113005538</c:v>
                </c:pt>
                <c:pt idx="832">
                  <c:v>-0.412986277</c:v>
                </c:pt>
                <c:pt idx="833">
                  <c:v>-1.117426889</c:v>
                </c:pt>
                <c:pt idx="834">
                  <c:v>-1.875059658</c:v>
                </c:pt>
                <c:pt idx="835">
                  <c:v>-0.355826258</c:v>
                </c:pt>
                <c:pt idx="836">
                  <c:v>0.561109282</c:v>
                </c:pt>
                <c:pt idx="837">
                  <c:v>-0.44871129</c:v>
                </c:pt>
                <c:pt idx="838">
                  <c:v>-0.355826258</c:v>
                </c:pt>
                <c:pt idx="839">
                  <c:v>-0.384406267</c:v>
                </c:pt>
                <c:pt idx="840">
                  <c:v>-1.486425707</c:v>
                </c:pt>
                <c:pt idx="841">
                  <c:v>-0.416558779</c:v>
                </c:pt>
                <c:pt idx="842">
                  <c:v>-1.253446506</c:v>
                </c:pt>
                <c:pt idx="843">
                  <c:v>-1.839334645</c:v>
                </c:pt>
                <c:pt idx="844">
                  <c:v>-0.312813742</c:v>
                </c:pt>
                <c:pt idx="845">
                  <c:v>-0.327246248</c:v>
                </c:pt>
                <c:pt idx="846">
                  <c:v>-0.167719679</c:v>
                </c:pt>
                <c:pt idx="847">
                  <c:v>0.166646153</c:v>
                </c:pt>
                <c:pt idx="848">
                  <c:v>2.113005538</c:v>
                </c:pt>
                <c:pt idx="849">
                  <c:v>-0.36297126</c:v>
                </c:pt>
                <c:pt idx="850">
                  <c:v>0.518239267</c:v>
                </c:pt>
                <c:pt idx="851">
                  <c:v>-0.224879699</c:v>
                </c:pt>
                <c:pt idx="852">
                  <c:v>-0.560988815</c:v>
                </c:pt>
                <c:pt idx="853">
                  <c:v>-0.445084566</c:v>
                </c:pt>
                <c:pt idx="854">
                  <c:v>2.027408008</c:v>
                </c:pt>
                <c:pt idx="855">
                  <c:v>1.993583009</c:v>
                </c:pt>
                <c:pt idx="856">
                  <c:v>0.079971518</c:v>
                </c:pt>
                <c:pt idx="857">
                  <c:v>0.679187365</c:v>
                </c:pt>
                <c:pt idx="858">
                  <c:v>2.084145483</c:v>
                </c:pt>
                <c:pt idx="859">
                  <c:v>-0.503036691</c:v>
                </c:pt>
                <c:pt idx="860">
                  <c:v>-0.470146297</c:v>
                </c:pt>
                <c:pt idx="861">
                  <c:v>-0.50587131</c:v>
                </c:pt>
                <c:pt idx="862">
                  <c:v>0.625089502</c:v>
                </c:pt>
                <c:pt idx="863">
                  <c:v>-0.484436302</c:v>
                </c:pt>
                <c:pt idx="864">
                  <c:v>-0.445084566</c:v>
                </c:pt>
                <c:pt idx="865">
                  <c:v>2.14873055</c:v>
                </c:pt>
                <c:pt idx="866">
                  <c:v>2.004773826</c:v>
                </c:pt>
                <c:pt idx="867">
                  <c:v>-0.491581305</c:v>
                </c:pt>
                <c:pt idx="868">
                  <c:v>-0.520161315</c:v>
                </c:pt>
                <c:pt idx="869">
                  <c:v>0.707300072</c:v>
                </c:pt>
                <c:pt idx="870">
                  <c:v>-0.445930894</c:v>
                </c:pt>
                <c:pt idx="871">
                  <c:v>-0.513016312</c:v>
                </c:pt>
                <c:pt idx="872">
                  <c:v>-0.33439125</c:v>
                </c:pt>
                <c:pt idx="873">
                  <c:v>0.345538735</c:v>
                </c:pt>
                <c:pt idx="874">
                  <c:v>-0.442358392</c:v>
                </c:pt>
                <c:pt idx="875">
                  <c:v>-0.355358955</c:v>
                </c:pt>
                <c:pt idx="876">
                  <c:v>0.666993346</c:v>
                </c:pt>
                <c:pt idx="877">
                  <c:v>-0.131527364</c:v>
                </c:pt>
                <c:pt idx="878">
                  <c:v>-0.105751171</c:v>
                </c:pt>
                <c:pt idx="879">
                  <c:v>-1.839192145</c:v>
                </c:pt>
                <c:pt idx="880">
                  <c:v>0.135003987</c:v>
                </c:pt>
                <c:pt idx="881">
                  <c:v>-1.610227263</c:v>
                </c:pt>
                <c:pt idx="882">
                  <c:v>0.758574497</c:v>
                </c:pt>
                <c:pt idx="883">
                  <c:v>1.030551894</c:v>
                </c:pt>
                <c:pt idx="884">
                  <c:v>1.979845344</c:v>
                </c:pt>
                <c:pt idx="885">
                  <c:v>0.901617047</c:v>
                </c:pt>
                <c:pt idx="886">
                  <c:v>-0.503036691</c:v>
                </c:pt>
                <c:pt idx="887">
                  <c:v>-0.183411592</c:v>
                </c:pt>
                <c:pt idx="888">
                  <c:v>-0.405373972</c:v>
                </c:pt>
                <c:pt idx="889">
                  <c:v>0.284581736</c:v>
                </c:pt>
                <c:pt idx="890">
                  <c:v>-1.057642598</c:v>
                </c:pt>
              </c:strCache>
            </c:strRef>
          </c:xVal>
          <c:yVal>
            <c:numRef>
              <c:f>Sheet1!$B$29:$B$919</c:f>
              <c:numCache>
                <c:formatCode>General</c:formatCode>
                <c:ptCount val="891"/>
                <c:pt idx="0">
                  <c:v>0.15588873477043966</c:v>
                </c:pt>
                <c:pt idx="1">
                  <c:v>0.72942538210484398</c:v>
                </c:pt>
                <c:pt idx="2">
                  <c:v>0.7116259642291406</c:v>
                </c:pt>
                <c:pt idx="3">
                  <c:v>0.71513057266361946</c:v>
                </c:pt>
                <c:pt idx="4">
                  <c:v>0.15047776842715227</c:v>
                </c:pt>
                <c:pt idx="5">
                  <c:v>0.21960189568237459</c:v>
                </c:pt>
                <c:pt idx="6">
                  <c:v>0.21658873229408937</c:v>
                </c:pt>
                <c:pt idx="7">
                  <c:v>0.11897963724004067</c:v>
                </c:pt>
                <c:pt idx="8">
                  <c:v>0.64693032285639718</c:v>
                </c:pt>
                <c:pt idx="9">
                  <c:v>0.73692563438841663</c:v>
                </c:pt>
                <c:pt idx="10">
                  <c:v>0.89013954880698343</c:v>
                </c:pt>
                <c:pt idx="11">
                  <c:v>0.68175013444651078</c:v>
                </c:pt>
                <c:pt idx="12">
                  <c:v>0.19243197623788461</c:v>
                </c:pt>
                <c:pt idx="13">
                  <c:v>-4.6406102878460129E-2</c:v>
                </c:pt>
                <c:pt idx="14">
                  <c:v>0.7451893304777264</c:v>
                </c:pt>
                <c:pt idx="15">
                  <c:v>0.63051449579505825</c:v>
                </c:pt>
                <c:pt idx="16">
                  <c:v>0.13340159215410191</c:v>
                </c:pt>
                <c:pt idx="17">
                  <c:v>0.16239078580597482</c:v>
                </c:pt>
                <c:pt idx="18">
                  <c:v>0.66669188119954914</c:v>
                </c:pt>
                <c:pt idx="19">
                  <c:v>0.74619864077888565</c:v>
                </c:pt>
                <c:pt idx="20">
                  <c:v>0.15047776842715227</c:v>
                </c:pt>
                <c:pt idx="21">
                  <c:v>0.39178063646893035</c:v>
                </c:pt>
                <c:pt idx="22">
                  <c:v>0.78776368529708618</c:v>
                </c:pt>
                <c:pt idx="23">
                  <c:v>0.46818879980682221</c:v>
                </c:pt>
                <c:pt idx="24">
                  <c:v>0.63817362523129673</c:v>
                </c:pt>
                <c:pt idx="25">
                  <c:v>0.49236651542447085</c:v>
                </c:pt>
                <c:pt idx="26">
                  <c:v>0.19691624467900365</c:v>
                </c:pt>
                <c:pt idx="27">
                  <c:v>0.10010866817546246</c:v>
                </c:pt>
                <c:pt idx="28">
                  <c:v>0.76888429178225659</c:v>
                </c:pt>
                <c:pt idx="29">
                  <c:v>0.17423059367563271</c:v>
                </c:pt>
                <c:pt idx="30">
                  <c:v>0.15917868349361247</c:v>
                </c:pt>
                <c:pt idx="31">
                  <c:v>1.0370344983489101</c:v>
                </c:pt>
                <c:pt idx="32">
                  <c:v>0.76888429178225659</c:v>
                </c:pt>
                <c:pt idx="33">
                  <c:v>6.3772405618305744E-2</c:v>
                </c:pt>
                <c:pt idx="34">
                  <c:v>0.16179270264951764</c:v>
                </c:pt>
                <c:pt idx="35">
                  <c:v>9.9949791022796691E-2</c:v>
                </c:pt>
                <c:pt idx="36">
                  <c:v>0.19691624467900365</c:v>
                </c:pt>
                <c:pt idx="37">
                  <c:v>0.18963502905050239</c:v>
                </c:pt>
                <c:pt idx="38">
                  <c:v>0.67210284754283656</c:v>
                </c:pt>
                <c:pt idx="39">
                  <c:v>0.73692563438841663</c:v>
                </c:pt>
                <c:pt idx="40">
                  <c:v>0.64151935651310976</c:v>
                </c:pt>
                <c:pt idx="41">
                  <c:v>0.67787966994907778</c:v>
                </c:pt>
                <c:pt idx="42">
                  <c:v>0.19691624467900365</c:v>
                </c:pt>
                <c:pt idx="43">
                  <c:v>0.70579335926425901</c:v>
                </c:pt>
                <c:pt idx="44">
                  <c:v>0.77657589654755754</c:v>
                </c:pt>
                <c:pt idx="45">
                  <c:v>0.17423059367563271</c:v>
                </c:pt>
                <c:pt idx="46">
                  <c:v>0.18865254858969394</c:v>
                </c:pt>
                <c:pt idx="47">
                  <c:v>0.76888429178225659</c:v>
                </c:pt>
                <c:pt idx="48">
                  <c:v>0.13501755049364239</c:v>
                </c:pt>
                <c:pt idx="49">
                  <c:v>0.70305219463551716</c:v>
                </c:pt>
                <c:pt idx="50">
                  <c:v>7.4045554210449296E-2</c:v>
                </c:pt>
                <c:pt idx="51">
                  <c:v>0.18963502905050239</c:v>
                </c:pt>
                <c:pt idx="52">
                  <c:v>0.87753840368443714</c:v>
                </c:pt>
                <c:pt idx="53">
                  <c:v>0.67228577557431346</c:v>
                </c:pt>
                <c:pt idx="54">
                  <c:v>0.41606453799797194</c:v>
                </c:pt>
                <c:pt idx="55">
                  <c:v>0.19253554334749398</c:v>
                </c:pt>
                <c:pt idx="56">
                  <c:v>0.72561070016605134</c:v>
                </c:pt>
                <c:pt idx="57">
                  <c:v>0.19134357614850722</c:v>
                </c:pt>
                <c:pt idx="58">
                  <c:v>0.67751381388612375</c:v>
                </c:pt>
                <c:pt idx="59">
                  <c:v>9.5907127555934502E-4</c:v>
                </c:pt>
                <c:pt idx="60">
                  <c:v>0.20952373286649123</c:v>
                </c:pt>
                <c:pt idx="61">
                  <c:v>1.0358214792621485</c:v>
                </c:pt>
                <c:pt idx="62">
                  <c:v>0.15118542967424914</c:v>
                </c:pt>
                <c:pt idx="63">
                  <c:v>8.2436395772595719E-2</c:v>
                </c:pt>
                <c:pt idx="64">
                  <c:v>0.15559471413726594</c:v>
                </c:pt>
                <c:pt idx="65">
                  <c:v>0.13501755049364239</c:v>
                </c:pt>
                <c:pt idx="66">
                  <c:v>1.120620484162187</c:v>
                </c:pt>
                <c:pt idx="67">
                  <c:v>0.19522892342526671</c:v>
                </c:pt>
                <c:pt idx="68">
                  <c:v>0.55110240635949603</c:v>
                </c:pt>
                <c:pt idx="69">
                  <c:v>0.11375159892823038</c:v>
                </c:pt>
                <c:pt idx="70">
                  <c:v>0.1588686099892988</c:v>
                </c:pt>
                <c:pt idx="71">
                  <c:v>0.52295000645419754</c:v>
                </c:pt>
                <c:pt idx="72">
                  <c:v>0.18963502905050239</c:v>
                </c:pt>
                <c:pt idx="73">
                  <c:v>0.16738659702428196</c:v>
                </c:pt>
                <c:pt idx="74">
                  <c:v>0.1588686099892988</c:v>
                </c:pt>
                <c:pt idx="75">
                  <c:v>0.59583260179616659</c:v>
                </c:pt>
                <c:pt idx="76">
                  <c:v>0.17423059367563271</c:v>
                </c:pt>
                <c:pt idx="77">
                  <c:v>0.17423059367563271</c:v>
                </c:pt>
                <c:pt idx="78">
                  <c:v>0.18415075963463912</c:v>
                </c:pt>
                <c:pt idx="79">
                  <c:v>0.70043817547961196</c:v>
                </c:pt>
                <c:pt idx="80">
                  <c:v>0.18683808186312029</c:v>
                </c:pt>
                <c:pt idx="81">
                  <c:v>0.16725945155144523</c:v>
                </c:pt>
                <c:pt idx="82">
                  <c:v>0.76888429178225659</c:v>
                </c:pt>
                <c:pt idx="83">
                  <c:v>0.17005639873882733</c:v>
                </c:pt>
                <c:pt idx="84">
                  <c:v>0.73679848891557997</c:v>
                </c:pt>
                <c:pt idx="85">
                  <c:v>0.59919929263942351</c:v>
                </c:pt>
                <c:pt idx="86">
                  <c:v>7.9822376616690546E-2</c:v>
                </c:pt>
                <c:pt idx="87">
                  <c:v>0.17423059367563271</c:v>
                </c:pt>
                <c:pt idx="88">
                  <c:v>0.62489655054148274</c:v>
                </c:pt>
                <c:pt idx="89">
                  <c:v>0.18124418748835597</c:v>
                </c:pt>
                <c:pt idx="90">
                  <c:v>0.16725945155144523</c:v>
                </c:pt>
                <c:pt idx="91">
                  <c:v>0.19243197623788461</c:v>
                </c:pt>
                <c:pt idx="92">
                  <c:v>0.20801496270046599</c:v>
                </c:pt>
                <c:pt idx="93">
                  <c:v>8.280225183554972E-2</c:v>
                </c:pt>
                <c:pt idx="94">
                  <c:v>8.3351035929980694E-2</c:v>
                </c:pt>
                <c:pt idx="95">
                  <c:v>0.17423059367563271</c:v>
                </c:pt>
                <c:pt idx="96">
                  <c:v>0.37060572175276069</c:v>
                </c:pt>
                <c:pt idx="97">
                  <c:v>0.41428335944082423</c:v>
                </c:pt>
                <c:pt idx="98">
                  <c:v>0.65830103963740272</c:v>
                </c:pt>
                <c:pt idx="99">
                  <c:v>0.12232536852185386</c:v>
                </c:pt>
                <c:pt idx="100">
                  <c:v>0.70603206985437628</c:v>
                </c:pt>
                <c:pt idx="101">
                  <c:v>0.17423059367563271</c:v>
                </c:pt>
                <c:pt idx="102">
                  <c:v>0.3971916028122176</c:v>
                </c:pt>
                <c:pt idx="103">
                  <c:v>0.15607166280191659</c:v>
                </c:pt>
                <c:pt idx="104">
                  <c:v>8.298517986702679E-2</c:v>
                </c:pt>
                <c:pt idx="105">
                  <c:v>0.17005639873882733</c:v>
                </c:pt>
                <c:pt idx="106">
                  <c:v>0.72561070016605134</c:v>
                </c:pt>
                <c:pt idx="107">
                  <c:v>0.17423059367563271</c:v>
                </c:pt>
                <c:pt idx="108">
                  <c:v>0.14208692686500585</c:v>
                </c:pt>
                <c:pt idx="109">
                  <c:v>0.73793494468957588</c:v>
                </c:pt>
                <c:pt idx="110">
                  <c:v>0.17654088239216545</c:v>
                </c:pt>
                <c:pt idx="111">
                  <c:v>0.73552716079472558</c:v>
                </c:pt>
                <c:pt idx="112">
                  <c:v>0.18683808186312029</c:v>
                </c:pt>
                <c:pt idx="113">
                  <c:v>0.69745830026075284</c:v>
                </c:pt>
                <c:pt idx="114">
                  <c:v>0.75948413991895092</c:v>
                </c:pt>
                <c:pt idx="115">
                  <c:v>0.18963502905050239</c:v>
                </c:pt>
                <c:pt idx="116">
                  <c:v>9.6557445281827831E-2</c:v>
                </c:pt>
                <c:pt idx="117">
                  <c:v>0.1363101044587646</c:v>
                </c:pt>
                <c:pt idx="118">
                  <c:v>0.53073937268064009</c:v>
                </c:pt>
                <c:pt idx="119">
                  <c:v>0.59305661417022826</c:v>
                </c:pt>
                <c:pt idx="120">
                  <c:v>0.12773633486514113</c:v>
                </c:pt>
                <c:pt idx="121">
                  <c:v>0.17423059367563271</c:v>
                </c:pt>
                <c:pt idx="122">
                  <c:v>0.14920644030629795</c:v>
                </c:pt>
                <c:pt idx="123">
                  <c:v>0.8126987679383546</c:v>
                </c:pt>
                <c:pt idx="124">
                  <c:v>0.30489234562860662</c:v>
                </c:pt>
                <c:pt idx="125">
                  <c:v>0.20654385764763206</c:v>
                </c:pt>
                <c:pt idx="126">
                  <c:v>0.21960189568237459</c:v>
                </c:pt>
                <c:pt idx="127">
                  <c:v>0.18124418748835597</c:v>
                </c:pt>
                <c:pt idx="128">
                  <c:v>1.101685308088717</c:v>
                </c:pt>
                <c:pt idx="129">
                  <c:v>0.1225082965533308</c:v>
                </c:pt>
                <c:pt idx="130">
                  <c:v>0.17875731380528753</c:v>
                </c:pt>
                <c:pt idx="131">
                  <c:v>0.19243197623788461</c:v>
                </c:pt>
                <c:pt idx="132">
                  <c:v>0.6219407262014347</c:v>
                </c:pt>
                <c:pt idx="133">
                  <c:v>0.67228577557431346</c:v>
                </c:pt>
                <c:pt idx="134">
                  <c:v>0.17844724030097375</c:v>
                </c:pt>
                <c:pt idx="135">
                  <c:v>0.20672678567910902</c:v>
                </c:pt>
                <c:pt idx="136">
                  <c:v>0.90781182120985027</c:v>
                </c:pt>
                <c:pt idx="137">
                  <c:v>0.17356100717330641</c:v>
                </c:pt>
                <c:pt idx="138">
                  <c:v>0.20361976498741313</c:v>
                </c:pt>
                <c:pt idx="139">
                  <c:v>0.56168871977332069</c:v>
                </c:pt>
                <c:pt idx="140">
                  <c:v>0.68429994659352433</c:v>
                </c:pt>
                <c:pt idx="141">
                  <c:v>0.72281375297866923</c:v>
                </c:pt>
                <c:pt idx="142">
                  <c:v>0.6862705115112242</c:v>
                </c:pt>
                <c:pt idx="143">
                  <c:v>0.2406002254320086</c:v>
                </c:pt>
                <c:pt idx="144">
                  <c:v>0.19802587061264892</c:v>
                </c:pt>
                <c:pt idx="145">
                  <c:v>0.13333022923990545</c:v>
                </c:pt>
                <c:pt idx="146">
                  <c:v>0.17285334592620955</c:v>
                </c:pt>
                <c:pt idx="147">
                  <c:v>0.63537667804391451</c:v>
                </c:pt>
                <c:pt idx="148">
                  <c:v>0.50176901495591064</c:v>
                </c:pt>
                <c:pt idx="149">
                  <c:v>0.13089913811547732</c:v>
                </c:pt>
                <c:pt idx="150">
                  <c:v>0.10572661342903797</c:v>
                </c:pt>
                <c:pt idx="151">
                  <c:v>0.75149088609958747</c:v>
                </c:pt>
                <c:pt idx="152">
                  <c:v>9.3140351085818279E-2</c:v>
                </c:pt>
                <c:pt idx="153">
                  <c:v>7.3195864711189204E-2</c:v>
                </c:pt>
                <c:pt idx="154">
                  <c:v>0.17423059367563271</c:v>
                </c:pt>
                <c:pt idx="155">
                  <c:v>9.7462917339728256E-2</c:v>
                </c:pt>
                <c:pt idx="156">
                  <c:v>0.78496673810970397</c:v>
                </c:pt>
                <c:pt idx="157">
                  <c:v>0.16446250436406301</c:v>
                </c:pt>
                <c:pt idx="158">
                  <c:v>0.17423059367563271</c:v>
                </c:pt>
                <c:pt idx="159">
                  <c:v>-0.13526287725117381</c:v>
                </c:pt>
                <c:pt idx="160">
                  <c:v>9.4355896648032372E-2</c:v>
                </c:pt>
                <c:pt idx="161">
                  <c:v>0.67246870360579047</c:v>
                </c:pt>
                <c:pt idx="162">
                  <c:v>0.17565029311359165</c:v>
                </c:pt>
                <c:pt idx="163">
                  <c:v>0.20082281780003103</c:v>
                </c:pt>
                <c:pt idx="164">
                  <c:v>9.0827237334742253E-2</c:v>
                </c:pt>
                <c:pt idx="165">
                  <c:v>0.16129970111372693</c:v>
                </c:pt>
                <c:pt idx="166">
                  <c:v>0.77584292649114328</c:v>
                </c:pt>
                <c:pt idx="167">
                  <c:v>0.5037372322054765</c:v>
                </c:pt>
                <c:pt idx="168">
                  <c:v>0.132909063133895</c:v>
                </c:pt>
                <c:pt idx="169">
                  <c:v>0.17005639873882733</c:v>
                </c:pt>
                <c:pt idx="170">
                  <c:v>0.43551602283681029</c:v>
                </c:pt>
                <c:pt idx="171">
                  <c:v>0.12780769777933759</c:v>
                </c:pt>
                <c:pt idx="172">
                  <c:v>0.7196509497283331</c:v>
                </c:pt>
                <c:pt idx="173">
                  <c:v>0.18963502905050239</c:v>
                </c:pt>
                <c:pt idx="174">
                  <c:v>0.41255992956349302</c:v>
                </c:pt>
                <c:pt idx="175">
                  <c:v>0.13612717642728767</c:v>
                </c:pt>
                <c:pt idx="176">
                  <c:v>5.043320530491012E-2</c:v>
                </c:pt>
                <c:pt idx="177">
                  <c:v>0.72681136294893889</c:v>
                </c:pt>
                <c:pt idx="178">
                  <c:v>0.16446250436406301</c:v>
                </c:pt>
                <c:pt idx="179">
                  <c:v>0.14768082123977017</c:v>
                </c:pt>
                <c:pt idx="180">
                  <c:v>0.41401951884870813</c:v>
                </c:pt>
                <c:pt idx="181">
                  <c:v>0.18507643680934577</c:v>
                </c:pt>
                <c:pt idx="182">
                  <c:v>3.7502312743004321E-2</c:v>
                </c:pt>
                <c:pt idx="183">
                  <c:v>0.57011129301529628</c:v>
                </c:pt>
                <c:pt idx="184">
                  <c:v>0.71126010816618657</c:v>
                </c:pt>
                <c:pt idx="185">
                  <c:v>0.43104146420188988</c:v>
                </c:pt>
                <c:pt idx="186">
                  <c:v>0.73793494468957588</c:v>
                </c:pt>
                <c:pt idx="187">
                  <c:v>0.1225082965533308</c:v>
                </c:pt>
                <c:pt idx="188">
                  <c:v>0.11996564031162214</c:v>
                </c:pt>
                <c:pt idx="189">
                  <c:v>0.14768082123977017</c:v>
                </c:pt>
                <c:pt idx="190">
                  <c:v>0.69484428110484775</c:v>
                </c:pt>
                <c:pt idx="191">
                  <c:v>0.19522892342526671</c:v>
                </c:pt>
                <c:pt idx="192">
                  <c:v>0.70025524744813494</c:v>
                </c:pt>
                <c:pt idx="193">
                  <c:v>0.59546674573321268</c:v>
                </c:pt>
                <c:pt idx="194">
                  <c:v>1.0417254471412267</c:v>
                </c:pt>
                <c:pt idx="195">
                  <c:v>1.0025681865178766</c:v>
                </c:pt>
                <c:pt idx="196">
                  <c:v>0.21960189568237459</c:v>
                </c:pt>
                <c:pt idx="197">
                  <c:v>9.9949791022796691E-2</c:v>
                </c:pt>
                <c:pt idx="198">
                  <c:v>0.76888429178225659</c:v>
                </c:pt>
                <c:pt idx="199">
                  <c:v>0.71721985860390491</c:v>
                </c:pt>
                <c:pt idx="200">
                  <c:v>0.17005639873882733</c:v>
                </c:pt>
                <c:pt idx="201">
                  <c:v>-0.13526287725117381</c:v>
                </c:pt>
                <c:pt idx="202">
                  <c:v>0.15327471561453448</c:v>
                </c:pt>
                <c:pt idx="203">
                  <c:v>0.14379547396301068</c:v>
                </c:pt>
                <c:pt idx="204">
                  <c:v>0.19802587061264892</c:v>
                </c:pt>
                <c:pt idx="205">
                  <c:v>0.92668279027442835</c:v>
                </c:pt>
                <c:pt idx="206">
                  <c:v>0.12791926289661817</c:v>
                </c:pt>
                <c:pt idx="207">
                  <c:v>0.19833594411696259</c:v>
                </c:pt>
                <c:pt idx="208">
                  <c:v>0.78496673810970397</c:v>
                </c:pt>
                <c:pt idx="209">
                  <c:v>0.45731108456160735</c:v>
                </c:pt>
                <c:pt idx="210">
                  <c:v>0.18124418748835597</c:v>
                </c:pt>
                <c:pt idx="211">
                  <c:v>0.68645343954270122</c:v>
                </c:pt>
                <c:pt idx="212">
                  <c:v>0.18683808186312029</c:v>
                </c:pt>
                <c:pt idx="213">
                  <c:v>0.16446250436406301</c:v>
                </c:pt>
                <c:pt idx="214">
                  <c:v>0.18865254858969394</c:v>
                </c:pt>
                <c:pt idx="215">
                  <c:v>0.9278834530573159</c:v>
                </c:pt>
                <c:pt idx="216">
                  <c:v>0.70882901704175849</c:v>
                </c:pt>
                <c:pt idx="217">
                  <c:v>9.9949791022796691E-2</c:v>
                </c:pt>
                <c:pt idx="218">
                  <c:v>0.95603585296261451</c:v>
                </c:pt>
                <c:pt idx="219">
                  <c:v>0.16446250436406301</c:v>
                </c:pt>
                <c:pt idx="220">
                  <c:v>0.20361976498741313</c:v>
                </c:pt>
                <c:pt idx="221">
                  <c:v>0.17285334592620955</c:v>
                </c:pt>
                <c:pt idx="222">
                  <c:v>0.10572661342903797</c:v>
                </c:pt>
                <c:pt idx="223">
                  <c:v>0.17423059367563271</c:v>
                </c:pt>
                <c:pt idx="224">
                  <c:v>0.1707640599859242</c:v>
                </c:pt>
                <c:pt idx="225">
                  <c:v>0.18683808186312029</c:v>
                </c:pt>
                <c:pt idx="226">
                  <c:v>0.19522892342526671</c:v>
                </c:pt>
                <c:pt idx="227">
                  <c:v>0.19103350264419344</c:v>
                </c:pt>
                <c:pt idx="228">
                  <c:v>0.19802587061264892</c:v>
                </c:pt>
                <c:pt idx="229">
                  <c:v>0.59971560140479208</c:v>
                </c:pt>
                <c:pt idx="230">
                  <c:v>0.71513057266361946</c:v>
                </c:pt>
                <c:pt idx="231">
                  <c:v>0.16725945155144523</c:v>
                </c:pt>
                <c:pt idx="232">
                  <c:v>8.3351035929980694E-2</c:v>
                </c:pt>
                <c:pt idx="233">
                  <c:v>0.58466577260808184</c:v>
                </c:pt>
                <c:pt idx="234">
                  <c:v>0.18124418748835597</c:v>
                </c:pt>
                <c:pt idx="235">
                  <c:v>0.7235129897755147</c:v>
                </c:pt>
                <c:pt idx="236">
                  <c:v>9.4355896648032372E-2</c:v>
                </c:pt>
                <c:pt idx="237">
                  <c:v>0.70007231941665804</c:v>
                </c:pt>
                <c:pt idx="238">
                  <c:v>0.19522892342526671</c:v>
                </c:pt>
                <c:pt idx="239">
                  <c:v>0.15607166280191659</c:v>
                </c:pt>
                <c:pt idx="240">
                  <c:v>0.71524929368620493</c:v>
                </c:pt>
                <c:pt idx="241">
                  <c:v>0.73793494468957588</c:v>
                </c:pt>
                <c:pt idx="242">
                  <c:v>0.16725945155144523</c:v>
                </c:pt>
                <c:pt idx="243">
                  <c:v>0.18683808186312029</c:v>
                </c:pt>
                <c:pt idx="244">
                  <c:v>0.18714815536743395</c:v>
                </c:pt>
                <c:pt idx="245">
                  <c:v>0.16840433177569258</c:v>
                </c:pt>
                <c:pt idx="246">
                  <c:v>0.7144229114165227</c:v>
                </c:pt>
                <c:pt idx="247">
                  <c:v>0.6553211644185436</c:v>
                </c:pt>
                <c:pt idx="248">
                  <c:v>0.32149110072142262</c:v>
                </c:pt>
                <c:pt idx="249">
                  <c:v>6.6386424774210778E-2</c:v>
                </c:pt>
                <c:pt idx="250">
                  <c:v>0.17423059367563271</c:v>
                </c:pt>
                <c:pt idx="251">
                  <c:v>0.82021586912242972</c:v>
                </c:pt>
                <c:pt idx="252">
                  <c:v>0.13458667458143322</c:v>
                </c:pt>
                <c:pt idx="253">
                  <c:v>0.13351315727138238</c:v>
                </c:pt>
                <c:pt idx="254">
                  <c:v>0.60777306223304706</c:v>
                </c:pt>
                <c:pt idx="255">
                  <c:v>0.6640220794850038</c:v>
                </c:pt>
                <c:pt idx="256">
                  <c:v>0.71022496415999703</c:v>
                </c:pt>
                <c:pt idx="257">
                  <c:v>1.0581970567612058</c:v>
                </c:pt>
                <c:pt idx="258">
                  <c:v>0.70913909054607216</c:v>
                </c:pt>
                <c:pt idx="259">
                  <c:v>0.61354988463928828</c:v>
                </c:pt>
                <c:pt idx="260">
                  <c:v>0.21960189568237459</c:v>
                </c:pt>
                <c:pt idx="261">
                  <c:v>5.4283995867297277E-2</c:v>
                </c:pt>
                <c:pt idx="262">
                  <c:v>0.1602839324834924</c:v>
                </c:pt>
                <c:pt idx="263">
                  <c:v>0.49425191377183536</c:v>
                </c:pt>
                <c:pt idx="264">
                  <c:v>0.76888429178225659</c:v>
                </c:pt>
                <c:pt idx="265">
                  <c:v>0.14768082123977017</c:v>
                </c:pt>
                <c:pt idx="266">
                  <c:v>4.8873029524009917E-2</c:v>
                </c:pt>
                <c:pt idx="267">
                  <c:v>0.14749789320829312</c:v>
                </c:pt>
                <c:pt idx="268">
                  <c:v>0.65080078735383007</c:v>
                </c:pt>
                <c:pt idx="269">
                  <c:v>0.74607991975630017</c:v>
                </c:pt>
                <c:pt idx="270">
                  <c:v>0.132909063133895</c:v>
                </c:pt>
                <c:pt idx="271">
                  <c:v>0.17844724030097375</c:v>
                </c:pt>
                <c:pt idx="272">
                  <c:v>0.63872240932572766</c:v>
                </c:pt>
                <c:pt idx="273">
                  <c:v>0.19624665817667736</c:v>
                </c:pt>
                <c:pt idx="274">
                  <c:v>0.76888429178225659</c:v>
                </c:pt>
                <c:pt idx="275">
                  <c:v>0.81569549205771619</c:v>
                </c:pt>
                <c:pt idx="276">
                  <c:v>0.65848396766887973</c:v>
                </c:pt>
                <c:pt idx="277">
                  <c:v>0.16239078580597482</c:v>
                </c:pt>
                <c:pt idx="278">
                  <c:v>0.11941685621719118</c:v>
                </c:pt>
                <c:pt idx="279">
                  <c:v>0.6245547453573399</c:v>
                </c:pt>
                <c:pt idx="280">
                  <c:v>0.11194065481242974</c:v>
                </c:pt>
                <c:pt idx="281">
                  <c:v>0.17005639873882733</c:v>
                </c:pt>
                <c:pt idx="282">
                  <c:v>0.20361976498741313</c:v>
                </c:pt>
                <c:pt idx="283">
                  <c:v>0.19522892342526671</c:v>
                </c:pt>
                <c:pt idx="284">
                  <c:v>0.43104146420188988</c:v>
                </c:pt>
                <c:pt idx="285">
                  <c:v>0.17875731380528753</c:v>
                </c:pt>
                <c:pt idx="286">
                  <c:v>0.16446250436406301</c:v>
                </c:pt>
                <c:pt idx="287">
                  <c:v>0.18683808186312029</c:v>
                </c:pt>
                <c:pt idx="288">
                  <c:v>0.13089913811547732</c:v>
                </c:pt>
                <c:pt idx="289">
                  <c:v>0.76818505498541112</c:v>
                </c:pt>
                <c:pt idx="290">
                  <c:v>0.7116259642291406</c:v>
                </c:pt>
                <c:pt idx="291">
                  <c:v>1.0806997797330997</c:v>
                </c:pt>
                <c:pt idx="292">
                  <c:v>0.40887239309753698</c:v>
                </c:pt>
                <c:pt idx="293">
                  <c:v>0.71721985860390491</c:v>
                </c:pt>
                <c:pt idx="294">
                  <c:v>0.18124418748835597</c:v>
                </c:pt>
                <c:pt idx="295">
                  <c:v>0.15559471413726594</c:v>
                </c:pt>
                <c:pt idx="296">
                  <c:v>0.20532831208541796</c:v>
                </c:pt>
                <c:pt idx="297">
                  <c:v>0.74553113566186913</c:v>
                </c:pt>
                <c:pt idx="298">
                  <c:v>0.19253554334749398</c:v>
                </c:pt>
                <c:pt idx="299">
                  <c:v>0.99399441692425305</c:v>
                </c:pt>
                <c:pt idx="300">
                  <c:v>0.76888429178225659</c:v>
                </c:pt>
                <c:pt idx="301">
                  <c:v>0.15770320149701333</c:v>
                </c:pt>
                <c:pt idx="302">
                  <c:v>0.19522892342526671</c:v>
                </c:pt>
                <c:pt idx="303">
                  <c:v>0.86863421506500615</c:v>
                </c:pt>
                <c:pt idx="304">
                  <c:v>0.17423059367563271</c:v>
                </c:pt>
                <c:pt idx="305">
                  <c:v>0.21257616750869307</c:v>
                </c:pt>
                <c:pt idx="306">
                  <c:v>0.71022496415999703</c:v>
                </c:pt>
                <c:pt idx="307">
                  <c:v>0.78816127303986916</c:v>
                </c:pt>
                <c:pt idx="308">
                  <c:v>0.15619880827475333</c:v>
                </c:pt>
                <c:pt idx="309">
                  <c:v>0.84237678691018081</c:v>
                </c:pt>
                <c:pt idx="310">
                  <c:v>0.79953198982087481</c:v>
                </c:pt>
                <c:pt idx="311">
                  <c:v>0.99064868564244002</c:v>
                </c:pt>
                <c:pt idx="312">
                  <c:v>0.64972727004377928</c:v>
                </c:pt>
                <c:pt idx="313">
                  <c:v>0.17005639873882733</c:v>
                </c:pt>
                <c:pt idx="314">
                  <c:v>6.6203496742733833E-2</c:v>
                </c:pt>
                <c:pt idx="315">
                  <c:v>0.7116259642291406</c:v>
                </c:pt>
                <c:pt idx="316">
                  <c:v>0.6862705115112242</c:v>
                </c:pt>
                <c:pt idx="317">
                  <c:v>9.7335771866891435E-2</c:v>
                </c:pt>
                <c:pt idx="318">
                  <c:v>0.69536901432046749</c:v>
                </c:pt>
                <c:pt idx="319">
                  <c:v>0.75250862085099812</c:v>
                </c:pt>
                <c:pt idx="320">
                  <c:v>0.18683808186312029</c:v>
                </c:pt>
                <c:pt idx="321">
                  <c:v>0.17285334592620955</c:v>
                </c:pt>
                <c:pt idx="322">
                  <c:v>0.74580947748635384</c:v>
                </c:pt>
                <c:pt idx="323">
                  <c:v>0.66091505879330792</c:v>
                </c:pt>
                <c:pt idx="324">
                  <c:v>-0.13526287725117381</c:v>
                </c:pt>
                <c:pt idx="325">
                  <c:v>0.76596862357228901</c:v>
                </c:pt>
                <c:pt idx="326">
                  <c:v>7.7757141555216486E-2</c:v>
                </c:pt>
                <c:pt idx="327">
                  <c:v>0.92216241320971504</c:v>
                </c:pt>
                <c:pt idx="328">
                  <c:v>0.63574253410686854</c:v>
                </c:pt>
                <c:pt idx="329">
                  <c:v>1.089090621295246</c:v>
                </c:pt>
                <c:pt idx="330">
                  <c:v>0.70698559759689528</c:v>
                </c:pt>
                <c:pt idx="331">
                  <c:v>0.18073630317323872</c:v>
                </c:pt>
                <c:pt idx="332">
                  <c:v>0.1707640599859242</c:v>
                </c:pt>
                <c:pt idx="333">
                  <c:v>0.14172107080205187</c:v>
                </c:pt>
                <c:pt idx="334">
                  <c:v>0.65658996606394537</c:v>
                </c:pt>
                <c:pt idx="335">
                  <c:v>0.17423059367563271</c:v>
                </c:pt>
                <c:pt idx="336">
                  <c:v>0.19593658467236358</c:v>
                </c:pt>
                <c:pt idx="337">
                  <c:v>0.81161036784897722</c:v>
                </c:pt>
                <c:pt idx="338">
                  <c:v>0.1225082965533308</c:v>
                </c:pt>
                <c:pt idx="339">
                  <c:v>0.59952013826212247</c:v>
                </c:pt>
                <c:pt idx="340">
                  <c:v>0.59826369292059478</c:v>
                </c:pt>
                <c:pt idx="341">
                  <c:v>0.62209960335410064</c:v>
                </c:pt>
                <c:pt idx="342">
                  <c:v>0.17005639873882733</c:v>
                </c:pt>
                <c:pt idx="343">
                  <c:v>0.17844724030097375</c:v>
                </c:pt>
                <c:pt idx="344">
                  <c:v>0.14768082123977017</c:v>
                </c:pt>
                <c:pt idx="345">
                  <c:v>1.1346052200990977</c:v>
                </c:pt>
                <c:pt idx="346">
                  <c:v>0.67246870360579047</c:v>
                </c:pt>
                <c:pt idx="347">
                  <c:v>0.69256364268283399</c:v>
                </c:pt>
                <c:pt idx="348">
                  <c:v>0.17808138423801989</c:v>
                </c:pt>
                <c:pt idx="349">
                  <c:v>0.13089913811547732</c:v>
                </c:pt>
                <c:pt idx="350">
                  <c:v>0.18404113467573807</c:v>
                </c:pt>
                <c:pt idx="351">
                  <c:v>0.19253554334749398</c:v>
                </c:pt>
                <c:pt idx="352">
                  <c:v>0.16720366899280503</c:v>
                </c:pt>
                <c:pt idx="353">
                  <c:v>0.14749789320829312</c:v>
                </c:pt>
                <c:pt idx="354">
                  <c:v>0.19691624467900365</c:v>
                </c:pt>
                <c:pt idx="355">
                  <c:v>0.17005639873882733</c:v>
                </c:pt>
                <c:pt idx="356">
                  <c:v>0.81111736631318654</c:v>
                </c:pt>
                <c:pt idx="357">
                  <c:v>0.67806259798055479</c:v>
                </c:pt>
                <c:pt idx="358">
                  <c:v>0.76888429178225659</c:v>
                </c:pt>
                <c:pt idx="359">
                  <c:v>0.76888429178225659</c:v>
                </c:pt>
                <c:pt idx="360">
                  <c:v>-1.8253702973161687E-2</c:v>
                </c:pt>
                <c:pt idx="361">
                  <c:v>0.15899575546213554</c:v>
                </c:pt>
                <c:pt idx="362">
                  <c:v>0.65022027157956996</c:v>
                </c:pt>
                <c:pt idx="363">
                  <c:v>0.15047776842715227</c:v>
                </c:pt>
                <c:pt idx="364">
                  <c:v>0.18865254858969394</c:v>
                </c:pt>
                <c:pt idx="365">
                  <c:v>0.16446250436406301</c:v>
                </c:pt>
                <c:pt idx="366">
                  <c:v>0.84677198462323355</c:v>
                </c:pt>
                <c:pt idx="367">
                  <c:v>0.74619864077888565</c:v>
                </c:pt>
                <c:pt idx="368">
                  <c:v>0.76888429178225659</c:v>
                </c:pt>
                <c:pt idx="369">
                  <c:v>1.0976643908888697</c:v>
                </c:pt>
                <c:pt idx="370">
                  <c:v>0.289436504638862</c:v>
                </c:pt>
                <c:pt idx="371">
                  <c:v>0.1670765235199683</c:v>
                </c:pt>
                <c:pt idx="372">
                  <c:v>0.19522892342526671</c:v>
                </c:pt>
                <c:pt idx="373">
                  <c:v>0.20952373286649123</c:v>
                </c:pt>
                <c:pt idx="374">
                  <c:v>0.65215836116820747</c:v>
                </c:pt>
                <c:pt idx="375">
                  <c:v>0.67927561706731632</c:v>
                </c:pt>
                <c:pt idx="376">
                  <c:v>0.72281375297866923</c:v>
                </c:pt>
                <c:pt idx="377">
                  <c:v>0.19326678295781818</c:v>
                </c:pt>
                <c:pt idx="378">
                  <c:v>0.21511762724125555</c:v>
                </c:pt>
                <c:pt idx="379">
                  <c:v>0.19522892342526671</c:v>
                </c:pt>
                <c:pt idx="380">
                  <c:v>0.68956046023439721</c:v>
                </c:pt>
                <c:pt idx="381">
                  <c:v>0.74233660073170404</c:v>
                </c:pt>
                <c:pt idx="382">
                  <c:v>0.1588686099892988</c:v>
                </c:pt>
                <c:pt idx="383">
                  <c:v>0.6555040924500205</c:v>
                </c:pt>
                <c:pt idx="384">
                  <c:v>0.17423059367563271</c:v>
                </c:pt>
                <c:pt idx="385">
                  <c:v>0.19802587061264892</c:v>
                </c:pt>
                <c:pt idx="386">
                  <c:v>2.8928543149380939E-2</c:v>
                </c:pt>
                <c:pt idx="387">
                  <c:v>0.68365649235531911</c:v>
                </c:pt>
                <c:pt idx="388">
                  <c:v>0.21960189568237459</c:v>
                </c:pt>
                <c:pt idx="389">
                  <c:v>0.75948413991895092</c:v>
                </c:pt>
                <c:pt idx="390">
                  <c:v>0.41259166124332203</c:v>
                </c:pt>
                <c:pt idx="391">
                  <c:v>0.18963502905050239</c:v>
                </c:pt>
                <c:pt idx="392">
                  <c:v>0.10815770455346606</c:v>
                </c:pt>
                <c:pt idx="393">
                  <c:v>0.95025903055637317</c:v>
                </c:pt>
                <c:pt idx="394">
                  <c:v>0.83420060505934046</c:v>
                </c:pt>
                <c:pt idx="395">
                  <c:v>0.18683808186312029</c:v>
                </c:pt>
                <c:pt idx="396">
                  <c:v>0.69764122829222985</c:v>
                </c:pt>
                <c:pt idx="397">
                  <c:v>0.11971134936594871</c:v>
                </c:pt>
                <c:pt idx="398">
                  <c:v>0.18404113467573807</c:v>
                </c:pt>
                <c:pt idx="399">
                  <c:v>0.70603206985437628</c:v>
                </c:pt>
                <c:pt idx="400">
                  <c:v>0.13928997967762374</c:v>
                </c:pt>
                <c:pt idx="401">
                  <c:v>0.17565029311359165</c:v>
                </c:pt>
                <c:pt idx="402">
                  <c:v>0.69466135307337062</c:v>
                </c:pt>
                <c:pt idx="403">
                  <c:v>0.1391070516461467</c:v>
                </c:pt>
                <c:pt idx="404">
                  <c:v>0.72840764735343355</c:v>
                </c:pt>
                <c:pt idx="405">
                  <c:v>0.12232536852185386</c:v>
                </c:pt>
                <c:pt idx="406">
                  <c:v>0.10572661342903797</c:v>
                </c:pt>
                <c:pt idx="407">
                  <c:v>0.17808138423801989</c:v>
                </c:pt>
                <c:pt idx="408">
                  <c:v>0.18963502905050239</c:v>
                </c:pt>
                <c:pt idx="409">
                  <c:v>0.59971560140479208</c:v>
                </c:pt>
                <c:pt idx="410">
                  <c:v>0.17423059367563271</c:v>
                </c:pt>
                <c:pt idx="411">
                  <c:v>0.21960189568237459</c:v>
                </c:pt>
                <c:pt idx="412">
                  <c:v>0.76609576904512566</c:v>
                </c:pt>
                <c:pt idx="413">
                  <c:v>0.16239078580597482</c:v>
                </c:pt>
                <c:pt idx="414">
                  <c:v>0.125305243740713</c:v>
                </c:pt>
                <c:pt idx="415">
                  <c:v>0.7235129897755147</c:v>
                </c:pt>
                <c:pt idx="416">
                  <c:v>0.62735169254472212</c:v>
                </c:pt>
                <c:pt idx="417">
                  <c:v>0.67210284754283656</c:v>
                </c:pt>
                <c:pt idx="418">
                  <c:v>0.16446250436406301</c:v>
                </c:pt>
                <c:pt idx="419">
                  <c:v>0.69447842504189372</c:v>
                </c:pt>
                <c:pt idx="420">
                  <c:v>0.19691624467900365</c:v>
                </c:pt>
                <c:pt idx="421">
                  <c:v>0.23500633105724428</c:v>
                </c:pt>
                <c:pt idx="422">
                  <c:v>0.16725945155144523</c:v>
                </c:pt>
                <c:pt idx="423">
                  <c:v>0.64413337566901496</c:v>
                </c:pt>
                <c:pt idx="424">
                  <c:v>0.13612717642728767</c:v>
                </c:pt>
                <c:pt idx="425">
                  <c:v>0.17423059367563271</c:v>
                </c:pt>
                <c:pt idx="426">
                  <c:v>0.67508272276169556</c:v>
                </c:pt>
                <c:pt idx="427">
                  <c:v>0.73120459454081566</c:v>
                </c:pt>
                <c:pt idx="428">
                  <c:v>0.21960189568237459</c:v>
                </c:pt>
                <c:pt idx="429">
                  <c:v>0.27812157041649677</c:v>
                </c:pt>
                <c:pt idx="430">
                  <c:v>0.22968287895242631</c:v>
                </c:pt>
                <c:pt idx="431">
                  <c:v>0.69256364268283399</c:v>
                </c:pt>
                <c:pt idx="432">
                  <c:v>0.63592546213834555</c:v>
                </c:pt>
                <c:pt idx="433">
                  <c:v>0.20082281780003103</c:v>
                </c:pt>
                <c:pt idx="434">
                  <c:v>0.19682717395093735</c:v>
                </c:pt>
                <c:pt idx="435">
                  <c:v>1.0101001704812782</c:v>
                </c:pt>
                <c:pt idx="436">
                  <c:v>0.60181331179532871</c:v>
                </c:pt>
                <c:pt idx="437">
                  <c:v>0.56247312314050169</c:v>
                </c:pt>
                <c:pt idx="438">
                  <c:v>-2.5753955256734323E-2</c:v>
                </c:pt>
                <c:pt idx="439">
                  <c:v>0.16166555717668091</c:v>
                </c:pt>
                <c:pt idx="440">
                  <c:v>0.59658527348351842</c:v>
                </c:pt>
                <c:pt idx="441">
                  <c:v>0.19243197623788461</c:v>
                </c:pt>
                <c:pt idx="442">
                  <c:v>0.14749789320829312</c:v>
                </c:pt>
                <c:pt idx="443">
                  <c:v>0.70603206985437628</c:v>
                </c:pt>
                <c:pt idx="444">
                  <c:v>0.17423059367563271</c:v>
                </c:pt>
                <c:pt idx="445">
                  <c:v>0.47341683811863255</c:v>
                </c:pt>
                <c:pt idx="446">
                  <c:v>0.7170369305724279</c:v>
                </c:pt>
                <c:pt idx="447">
                  <c:v>0.15327471561453448</c:v>
                </c:pt>
                <c:pt idx="448">
                  <c:v>0.70019946488949469</c:v>
                </c:pt>
                <c:pt idx="449">
                  <c:v>0.16255614645525471</c:v>
                </c:pt>
                <c:pt idx="450">
                  <c:v>5.4832779961728237E-2</c:v>
                </c:pt>
                <c:pt idx="451">
                  <c:v>0.14328124658295208</c:v>
                </c:pt>
                <c:pt idx="452">
                  <c:v>0.24677463558103294</c:v>
                </c:pt>
                <c:pt idx="453">
                  <c:v>0.16268329192809144</c:v>
                </c:pt>
                <c:pt idx="454">
                  <c:v>0.17423059367563271</c:v>
                </c:pt>
                <c:pt idx="455">
                  <c:v>0.18994510255481617</c:v>
                </c:pt>
                <c:pt idx="456">
                  <c:v>0.18582231323288578</c:v>
                </c:pt>
                <c:pt idx="457">
                  <c:v>0.89509588691834119</c:v>
                </c:pt>
                <c:pt idx="458">
                  <c:v>0.64449923173196899</c:v>
                </c:pt>
                <c:pt idx="459">
                  <c:v>0.21960189568237459</c:v>
                </c:pt>
                <c:pt idx="460">
                  <c:v>0.23337041541838233</c:v>
                </c:pt>
                <c:pt idx="461">
                  <c:v>0.15327471561453448</c:v>
                </c:pt>
                <c:pt idx="462">
                  <c:v>0.23616736260576443</c:v>
                </c:pt>
                <c:pt idx="463">
                  <c:v>0.11411745499118439</c:v>
                </c:pt>
                <c:pt idx="464">
                  <c:v>0.17423059367563271</c:v>
                </c:pt>
                <c:pt idx="465">
                  <c:v>0.14208692686500585</c:v>
                </c:pt>
                <c:pt idx="466">
                  <c:v>0.16239078580597482</c:v>
                </c:pt>
                <c:pt idx="467">
                  <c:v>9.1741877492127227E-2</c:v>
                </c:pt>
                <c:pt idx="468">
                  <c:v>0.21960189568237459</c:v>
                </c:pt>
                <c:pt idx="469">
                  <c:v>0.7120864904358688</c:v>
                </c:pt>
                <c:pt idx="470">
                  <c:v>0.17423059367563271</c:v>
                </c:pt>
                <c:pt idx="471">
                  <c:v>0.14208692686500585</c:v>
                </c:pt>
                <c:pt idx="472">
                  <c:v>0.59919929263942351</c:v>
                </c:pt>
                <c:pt idx="473">
                  <c:v>0.98120837764905389</c:v>
                </c:pt>
                <c:pt idx="474">
                  <c:v>0.72281375297866923</c:v>
                </c:pt>
                <c:pt idx="475">
                  <c:v>0.43104146420188988</c:v>
                </c:pt>
                <c:pt idx="476">
                  <c:v>0.12232536852185386</c:v>
                </c:pt>
                <c:pt idx="477">
                  <c:v>0.1363101044587646</c:v>
                </c:pt>
                <c:pt idx="478">
                  <c:v>0.18683808186312029</c:v>
                </c:pt>
                <c:pt idx="479">
                  <c:v>0.74780334963363149</c:v>
                </c:pt>
                <c:pt idx="480">
                  <c:v>6.5529656503236638E-3</c:v>
                </c:pt>
                <c:pt idx="481">
                  <c:v>0.16239078580597482</c:v>
                </c:pt>
                <c:pt idx="482">
                  <c:v>0.10852356061642007</c:v>
                </c:pt>
                <c:pt idx="483">
                  <c:v>0.60813891829600109</c:v>
                </c:pt>
                <c:pt idx="484">
                  <c:v>0.52794242549325787</c:v>
                </c:pt>
                <c:pt idx="485">
                  <c:v>0.59971560140479208</c:v>
                </c:pt>
                <c:pt idx="486">
                  <c:v>0.71513057266361946</c:v>
                </c:pt>
                <c:pt idx="487">
                  <c:v>0.46659251540232766</c:v>
                </c:pt>
                <c:pt idx="488">
                  <c:v>0.16446250436406301</c:v>
                </c:pt>
                <c:pt idx="489">
                  <c:v>0.16129970111372693</c:v>
                </c:pt>
                <c:pt idx="490">
                  <c:v>0.14328124658295208</c:v>
                </c:pt>
                <c:pt idx="491">
                  <c:v>0.18963502905050239</c:v>
                </c:pt>
                <c:pt idx="492">
                  <c:v>0.15416530489310828</c:v>
                </c:pt>
                <c:pt idx="493">
                  <c:v>7.2473320684765835E-2</c:v>
                </c:pt>
                <c:pt idx="494">
                  <c:v>0.18963502905050239</c:v>
                </c:pt>
                <c:pt idx="495">
                  <c:v>0.19691624467900365</c:v>
                </c:pt>
                <c:pt idx="496">
                  <c:v>0.8635536677475264</c:v>
                </c:pt>
                <c:pt idx="497">
                  <c:v>0.17423059367563271</c:v>
                </c:pt>
                <c:pt idx="498">
                  <c:v>0.68120135035207963</c:v>
                </c:pt>
                <c:pt idx="499">
                  <c:v>0.18124418748835597</c:v>
                </c:pt>
                <c:pt idx="500">
                  <c:v>0.20082281780003103</c:v>
                </c:pt>
                <c:pt idx="501">
                  <c:v>0.77098200217279322</c:v>
                </c:pt>
                <c:pt idx="502">
                  <c:v>0.76888429178225659</c:v>
                </c:pt>
                <c:pt idx="503">
                  <c:v>0.68085954516793701</c:v>
                </c:pt>
                <c:pt idx="504">
                  <c:v>1.0973543173845559</c:v>
                </c:pt>
                <c:pt idx="505">
                  <c:v>0.24938865473693819</c:v>
                </c:pt>
                <c:pt idx="506">
                  <c:v>0.63014863973210422</c:v>
                </c:pt>
                <c:pt idx="507">
                  <c:v>0.132909063133895</c:v>
                </c:pt>
                <c:pt idx="508">
                  <c:v>0.17005639873882733</c:v>
                </c:pt>
                <c:pt idx="509">
                  <c:v>0.17565029311359165</c:v>
                </c:pt>
                <c:pt idx="510">
                  <c:v>0.21263075355818711</c:v>
                </c:pt>
                <c:pt idx="511">
                  <c:v>0.17423059367563271</c:v>
                </c:pt>
                <c:pt idx="512">
                  <c:v>0.26693378166696813</c:v>
                </c:pt>
                <c:pt idx="513">
                  <c:v>0.62504774689313058</c:v>
                </c:pt>
                <c:pt idx="514">
                  <c:v>0.18124418748835597</c:v>
                </c:pt>
                <c:pt idx="515">
                  <c:v>0.35542032303296234</c:v>
                </c:pt>
                <c:pt idx="516">
                  <c:v>1.1066357482252762</c:v>
                </c:pt>
                <c:pt idx="517">
                  <c:v>0.21960189568237459</c:v>
                </c:pt>
                <c:pt idx="518">
                  <c:v>0.6527071452626384</c:v>
                </c:pt>
                <c:pt idx="519">
                  <c:v>0.1588686099892988</c:v>
                </c:pt>
                <c:pt idx="520">
                  <c:v>1.0581970567612058</c:v>
                </c:pt>
                <c:pt idx="521">
                  <c:v>0.18683808186312029</c:v>
                </c:pt>
                <c:pt idx="522">
                  <c:v>0.19691624467900365</c:v>
                </c:pt>
                <c:pt idx="523">
                  <c:v>1.010776100048546</c:v>
                </c:pt>
                <c:pt idx="524">
                  <c:v>0.19691624467900365</c:v>
                </c:pt>
                <c:pt idx="525">
                  <c:v>0.18046586090329236</c:v>
                </c:pt>
                <c:pt idx="526">
                  <c:v>0.64449923173196899</c:v>
                </c:pt>
                <c:pt idx="527">
                  <c:v>0.19253554334749398</c:v>
                </c:pt>
                <c:pt idx="528">
                  <c:v>0.13928997967762374</c:v>
                </c:pt>
                <c:pt idx="529">
                  <c:v>9.1193093397696143E-2</c:v>
                </c:pt>
                <c:pt idx="530">
                  <c:v>0.71685400254095089</c:v>
                </c:pt>
                <c:pt idx="531">
                  <c:v>0.19691624467900365</c:v>
                </c:pt>
                <c:pt idx="532">
                  <c:v>0.16160977461804071</c:v>
                </c:pt>
                <c:pt idx="533">
                  <c:v>0.68429994659352433</c:v>
                </c:pt>
                <c:pt idx="534">
                  <c:v>0.70043817547961196</c:v>
                </c:pt>
                <c:pt idx="535">
                  <c:v>0.70286926660404014</c:v>
                </c:pt>
                <c:pt idx="536">
                  <c:v>0.48026717783492462</c:v>
                </c:pt>
                <c:pt idx="537">
                  <c:v>0.7231238264829829</c:v>
                </c:pt>
                <c:pt idx="538">
                  <c:v>0.17423059367563271</c:v>
                </c:pt>
                <c:pt idx="539">
                  <c:v>1.0413595910782727</c:v>
                </c:pt>
                <c:pt idx="540">
                  <c:v>0.97951667945155163</c:v>
                </c:pt>
                <c:pt idx="541">
                  <c:v>0.5734779838585532</c:v>
                </c:pt>
                <c:pt idx="542">
                  <c:v>0.56788408948378888</c:v>
                </c:pt>
                <c:pt idx="543">
                  <c:v>0.12791926289661817</c:v>
                </c:pt>
                <c:pt idx="544">
                  <c:v>0.15988634474070934</c:v>
                </c:pt>
                <c:pt idx="545">
                  <c:v>6.9366299993069952E-2</c:v>
                </c:pt>
                <c:pt idx="546">
                  <c:v>0.70025524744813494</c:v>
                </c:pt>
                <c:pt idx="547">
                  <c:v>0.18507643680934577</c:v>
                </c:pt>
                <c:pt idx="548">
                  <c:v>9.4172968616555316E-2</c:v>
                </c:pt>
                <c:pt idx="549">
                  <c:v>0.16409664830110915</c:v>
                </c:pt>
                <c:pt idx="550">
                  <c:v>0.22123625483163967</c:v>
                </c:pt>
                <c:pt idx="551">
                  <c:v>0.17285334592620955</c:v>
                </c:pt>
                <c:pt idx="552">
                  <c:v>0.21960189568237459</c:v>
                </c:pt>
                <c:pt idx="553">
                  <c:v>0.20952373286649123</c:v>
                </c:pt>
                <c:pt idx="554">
                  <c:v>0.72281375297866923</c:v>
                </c:pt>
                <c:pt idx="555">
                  <c:v>7.4960194367834271E-2</c:v>
                </c:pt>
                <c:pt idx="556">
                  <c:v>0.93996183108541842</c:v>
                </c:pt>
                <c:pt idx="557">
                  <c:v>0.15559471413726594</c:v>
                </c:pt>
                <c:pt idx="558">
                  <c:v>0.73261991703500939</c:v>
                </c:pt>
                <c:pt idx="559">
                  <c:v>0.6527071452626384</c:v>
                </c:pt>
                <c:pt idx="560">
                  <c:v>0.21960189568237459</c:v>
                </c:pt>
                <c:pt idx="561">
                  <c:v>0.13649303249024153</c:v>
                </c:pt>
                <c:pt idx="562">
                  <c:v>0.17005639873882733</c:v>
                </c:pt>
                <c:pt idx="563">
                  <c:v>0.17423059367563271</c:v>
                </c:pt>
                <c:pt idx="564">
                  <c:v>0.7235129897755147</c:v>
                </c:pt>
                <c:pt idx="565">
                  <c:v>0.1193454933029947</c:v>
                </c:pt>
                <c:pt idx="566">
                  <c:v>0.19522892342526671</c:v>
                </c:pt>
                <c:pt idx="567">
                  <c:v>0.57943773429627154</c:v>
                </c:pt>
                <c:pt idx="568">
                  <c:v>0.19691624467900365</c:v>
                </c:pt>
                <c:pt idx="569">
                  <c:v>0.1588686099892988</c:v>
                </c:pt>
                <c:pt idx="570">
                  <c:v>7.4960194367834271E-2</c:v>
                </c:pt>
                <c:pt idx="571">
                  <c:v>0.63383617619806021</c:v>
                </c:pt>
                <c:pt idx="572">
                  <c:v>0.26693378166696813</c:v>
                </c:pt>
                <c:pt idx="573">
                  <c:v>0.76888429178225659</c:v>
                </c:pt>
                <c:pt idx="574">
                  <c:v>0.20361976498741313</c:v>
                </c:pt>
                <c:pt idx="575">
                  <c:v>0.19522892342526671</c:v>
                </c:pt>
                <c:pt idx="576">
                  <c:v>0.68925038673008343</c:v>
                </c:pt>
                <c:pt idx="577">
                  <c:v>0.76356926412768988</c:v>
                </c:pt>
                <c:pt idx="578">
                  <c:v>0.71524929368620493</c:v>
                </c:pt>
                <c:pt idx="579">
                  <c:v>0.1588686099892988</c:v>
                </c:pt>
                <c:pt idx="580">
                  <c:v>0.65252421723116139</c:v>
                </c:pt>
                <c:pt idx="581">
                  <c:v>0.69567908782478127</c:v>
                </c:pt>
                <c:pt idx="582">
                  <c:v>9.7335771866891435E-2</c:v>
                </c:pt>
                <c:pt idx="583">
                  <c:v>0.46849887331113599</c:v>
                </c:pt>
                <c:pt idx="584">
                  <c:v>0.19691624467900365</c:v>
                </c:pt>
                <c:pt idx="585">
                  <c:v>0.79135580797003446</c:v>
                </c:pt>
                <c:pt idx="586">
                  <c:v>0.1169144021785665</c:v>
                </c:pt>
                <c:pt idx="587">
                  <c:v>0.39909992684220208</c:v>
                </c:pt>
                <c:pt idx="588">
                  <c:v>0.18683808186312029</c:v>
                </c:pt>
                <c:pt idx="589">
                  <c:v>0.17423059367563271</c:v>
                </c:pt>
                <c:pt idx="590">
                  <c:v>0.15047776842715227</c:v>
                </c:pt>
                <c:pt idx="591">
                  <c:v>0.86914756212229083</c:v>
                </c:pt>
                <c:pt idx="592">
                  <c:v>0.1169144021785665</c:v>
                </c:pt>
                <c:pt idx="593">
                  <c:v>0.70698559759689528</c:v>
                </c:pt>
                <c:pt idx="594">
                  <c:v>0.11393452695970743</c:v>
                </c:pt>
                <c:pt idx="595">
                  <c:v>8.5782127054408894E-2</c:v>
                </c:pt>
                <c:pt idx="596">
                  <c:v>0.70400995263106625</c:v>
                </c:pt>
                <c:pt idx="597">
                  <c:v>0.11132050780380218</c:v>
                </c:pt>
                <c:pt idx="598">
                  <c:v>0.19691624467900365</c:v>
                </c:pt>
                <c:pt idx="599">
                  <c:v>0.40118921278248731</c:v>
                </c:pt>
                <c:pt idx="600">
                  <c:v>0.62437181732586289</c:v>
                </c:pt>
                <c:pt idx="601">
                  <c:v>0.17423059367563271</c:v>
                </c:pt>
                <c:pt idx="602">
                  <c:v>0.132909063133895</c:v>
                </c:pt>
                <c:pt idx="603">
                  <c:v>0.125305243740713</c:v>
                </c:pt>
                <c:pt idx="604">
                  <c:v>0.17316341943052321</c:v>
                </c:pt>
                <c:pt idx="605">
                  <c:v>0.11673147414708954</c:v>
                </c:pt>
                <c:pt idx="606">
                  <c:v>0.16446250436406301</c:v>
                </c:pt>
                <c:pt idx="607">
                  <c:v>0.17285334592620955</c:v>
                </c:pt>
                <c:pt idx="608">
                  <c:v>0.65265136270399815</c:v>
                </c:pt>
                <c:pt idx="609">
                  <c:v>0.73209518381938943</c:v>
                </c:pt>
                <c:pt idx="610">
                  <c:v>0.48956956823708875</c:v>
                </c:pt>
                <c:pt idx="611">
                  <c:v>0.17423059367563271</c:v>
                </c:pt>
                <c:pt idx="612">
                  <c:v>0.73793494468957588</c:v>
                </c:pt>
                <c:pt idx="613">
                  <c:v>0.21960189568237459</c:v>
                </c:pt>
                <c:pt idx="614">
                  <c:v>0.15047776842715227</c:v>
                </c:pt>
                <c:pt idx="615">
                  <c:v>0.62437181732586289</c:v>
                </c:pt>
                <c:pt idx="616">
                  <c:v>9.1376021429173213E-2</c:v>
                </c:pt>
                <c:pt idx="617">
                  <c:v>0.68067661713645988</c:v>
                </c:pt>
                <c:pt idx="618">
                  <c:v>1.0976961225686988</c:v>
                </c:pt>
                <c:pt idx="619">
                  <c:v>0.17565029311359165</c:v>
                </c:pt>
                <c:pt idx="620">
                  <c:v>0.16458964983689986</c:v>
                </c:pt>
                <c:pt idx="621">
                  <c:v>0.33845571187719253</c:v>
                </c:pt>
                <c:pt idx="622">
                  <c:v>0.15321893305589429</c:v>
                </c:pt>
                <c:pt idx="623">
                  <c:v>0.18963502905050239</c:v>
                </c:pt>
                <c:pt idx="624">
                  <c:v>0.18963502905050239</c:v>
                </c:pt>
                <c:pt idx="625">
                  <c:v>0.31626306240961233</c:v>
                </c:pt>
                <c:pt idx="626">
                  <c:v>0.13431623231148687</c:v>
                </c:pt>
                <c:pt idx="627">
                  <c:v>0.96411662102044726</c:v>
                </c:pt>
                <c:pt idx="628">
                  <c:v>0.17565029311359165</c:v>
                </c:pt>
                <c:pt idx="629">
                  <c:v>0.21960189568237459</c:v>
                </c:pt>
                <c:pt idx="630">
                  <c:v>0.32274754606295047</c:v>
                </c:pt>
                <c:pt idx="631">
                  <c:v>0.10572661342903797</c:v>
                </c:pt>
                <c:pt idx="632">
                  <c:v>0.53931314227426363</c:v>
                </c:pt>
                <c:pt idx="633">
                  <c:v>0.132909063133895</c:v>
                </c:pt>
                <c:pt idx="634">
                  <c:v>0.6044273309512338</c:v>
                </c:pt>
                <c:pt idx="635">
                  <c:v>0.70603206985437628</c:v>
                </c:pt>
                <c:pt idx="636">
                  <c:v>0.1588686099892988</c:v>
                </c:pt>
                <c:pt idx="637">
                  <c:v>9.9766862991319635E-2</c:v>
                </c:pt>
                <c:pt idx="638">
                  <c:v>0.51492502095500514</c:v>
                </c:pt>
                <c:pt idx="639">
                  <c:v>0.14328124658295208</c:v>
                </c:pt>
                <c:pt idx="640">
                  <c:v>0.19243197623788461</c:v>
                </c:pt>
                <c:pt idx="641">
                  <c:v>1.0976643908888697</c:v>
                </c:pt>
                <c:pt idx="642">
                  <c:v>0.62400596126290897</c:v>
                </c:pt>
                <c:pt idx="643">
                  <c:v>0.17423059367563271</c:v>
                </c:pt>
                <c:pt idx="644">
                  <c:v>0.7120864904358688</c:v>
                </c:pt>
                <c:pt idx="645">
                  <c:v>0.34435967975627052</c:v>
                </c:pt>
                <c:pt idx="646">
                  <c:v>0.19522892342526671</c:v>
                </c:pt>
                <c:pt idx="647">
                  <c:v>0.41255992956349302</c:v>
                </c:pt>
                <c:pt idx="648">
                  <c:v>0.17423059367563271</c:v>
                </c:pt>
                <c:pt idx="649">
                  <c:v>0.72001680579128702</c:v>
                </c:pt>
                <c:pt idx="650">
                  <c:v>0.17423059367563271</c:v>
                </c:pt>
                <c:pt idx="651">
                  <c:v>0.70305219463551716</c:v>
                </c:pt>
                <c:pt idx="652">
                  <c:v>0.18963502905050239</c:v>
                </c:pt>
                <c:pt idx="653">
                  <c:v>0.76888429178225659</c:v>
                </c:pt>
                <c:pt idx="654">
                  <c:v>0.77937284373493976</c:v>
                </c:pt>
                <c:pt idx="655">
                  <c:v>0.1193454933029947</c:v>
                </c:pt>
                <c:pt idx="656">
                  <c:v>0.17423059367563271</c:v>
                </c:pt>
                <c:pt idx="657">
                  <c:v>0.67831688892622832</c:v>
                </c:pt>
                <c:pt idx="658">
                  <c:v>0.18404113467573807</c:v>
                </c:pt>
                <c:pt idx="659">
                  <c:v>0.28544086078976838</c:v>
                </c:pt>
                <c:pt idx="660">
                  <c:v>4.6624866431058773E-2</c:v>
                </c:pt>
                <c:pt idx="661">
                  <c:v>0.15917868349361247</c:v>
                </c:pt>
                <c:pt idx="662">
                  <c:v>0.23616736260576443</c:v>
                </c:pt>
                <c:pt idx="663">
                  <c:v>0.14768082123977017</c:v>
                </c:pt>
                <c:pt idx="664">
                  <c:v>0.16148262914520398</c:v>
                </c:pt>
                <c:pt idx="665">
                  <c:v>9.6969915803937531E-2</c:v>
                </c:pt>
                <c:pt idx="666">
                  <c:v>0.17844724030097375</c:v>
                </c:pt>
                <c:pt idx="667">
                  <c:v>0.17423059367563271</c:v>
                </c:pt>
                <c:pt idx="668">
                  <c:v>0.12810219092809511</c:v>
                </c:pt>
                <c:pt idx="669">
                  <c:v>0.71621644627754433</c:v>
                </c:pt>
                <c:pt idx="670">
                  <c:v>0.61057000942042916</c:v>
                </c:pt>
                <c:pt idx="671">
                  <c:v>0.48847509136559408</c:v>
                </c:pt>
                <c:pt idx="672">
                  <c:v>5.25846168687771E-2</c:v>
                </c:pt>
                <c:pt idx="673">
                  <c:v>0.16166555717668091</c:v>
                </c:pt>
                <c:pt idx="674">
                  <c:v>0.16239078580597482</c:v>
                </c:pt>
                <c:pt idx="675">
                  <c:v>0.19802587061264892</c:v>
                </c:pt>
                <c:pt idx="676">
                  <c:v>0.17984571389466492</c:v>
                </c:pt>
                <c:pt idx="677">
                  <c:v>0.73400154172819787</c:v>
                </c:pt>
                <c:pt idx="678">
                  <c:v>0.44743243239487945</c:v>
                </c:pt>
                <c:pt idx="679">
                  <c:v>0.49717600643205428</c:v>
                </c:pt>
                <c:pt idx="680">
                  <c:v>0.76888429178225659</c:v>
                </c:pt>
                <c:pt idx="681">
                  <c:v>0.43404491778397636</c:v>
                </c:pt>
                <c:pt idx="682">
                  <c:v>0.19243197623788461</c:v>
                </c:pt>
                <c:pt idx="683">
                  <c:v>-7.4317702865870777E-3</c:v>
                </c:pt>
                <c:pt idx="684">
                  <c:v>1.865539455723729E-2</c:v>
                </c:pt>
                <c:pt idx="685">
                  <c:v>0.10828485002630277</c:v>
                </c:pt>
                <c:pt idx="686">
                  <c:v>5.4466923898774236E-2</c:v>
                </c:pt>
                <c:pt idx="687">
                  <c:v>0.19522892342526671</c:v>
                </c:pt>
                <c:pt idx="688">
                  <c:v>0.19802587061264892</c:v>
                </c:pt>
                <c:pt idx="689">
                  <c:v>1.0692019174792575</c:v>
                </c:pt>
                <c:pt idx="690">
                  <c:v>0.48847509136559408</c:v>
                </c:pt>
                <c:pt idx="691">
                  <c:v>0.76489510626223811</c:v>
                </c:pt>
                <c:pt idx="692">
                  <c:v>0.17423059367563271</c:v>
                </c:pt>
                <c:pt idx="693">
                  <c:v>0.2011328913043447</c:v>
                </c:pt>
                <c:pt idx="694">
                  <c:v>8.055408874259859E-2</c:v>
                </c:pt>
                <c:pt idx="695">
                  <c:v>0.10292966624165575</c:v>
                </c:pt>
                <c:pt idx="696">
                  <c:v>0.125305243740713</c:v>
                </c:pt>
                <c:pt idx="697">
                  <c:v>0.76888429178225659</c:v>
                </c:pt>
                <c:pt idx="698">
                  <c:v>0.13173394483541079</c:v>
                </c:pt>
                <c:pt idx="699">
                  <c:v>0.54828449961067016</c:v>
                </c:pt>
                <c:pt idx="700">
                  <c:v>0.78536432585248706</c:v>
                </c:pt>
                <c:pt idx="701">
                  <c:v>0.26973072885435023</c:v>
                </c:pt>
                <c:pt idx="702">
                  <c:v>0.7257378456388881</c:v>
                </c:pt>
                <c:pt idx="703">
                  <c:v>0.22381854230771564</c:v>
                </c:pt>
                <c:pt idx="704">
                  <c:v>0.14470094602091102</c:v>
                </c:pt>
                <c:pt idx="705">
                  <c:v>0.13928997967762374</c:v>
                </c:pt>
                <c:pt idx="706">
                  <c:v>0.65848396766887973</c:v>
                </c:pt>
                <c:pt idx="707">
                  <c:v>0.25015209854267528</c:v>
                </c:pt>
                <c:pt idx="708">
                  <c:v>0.72281375297866923</c:v>
                </c:pt>
                <c:pt idx="709">
                  <c:v>0.13501755049364239</c:v>
                </c:pt>
                <c:pt idx="710">
                  <c:v>0.79953198982087481</c:v>
                </c:pt>
                <c:pt idx="711">
                  <c:v>0.19253554334749398</c:v>
                </c:pt>
                <c:pt idx="712">
                  <c:v>0.14279458811210272</c:v>
                </c:pt>
                <c:pt idx="713">
                  <c:v>0.16725945155144523</c:v>
                </c:pt>
                <c:pt idx="714">
                  <c:v>0.10292966624165575</c:v>
                </c:pt>
                <c:pt idx="715">
                  <c:v>0.61261428492045944</c:v>
                </c:pt>
                <c:pt idx="716">
                  <c:v>0.76037472919752469</c:v>
                </c:pt>
                <c:pt idx="717">
                  <c:v>0.82808197746895651</c:v>
                </c:pt>
                <c:pt idx="718">
                  <c:v>0.21960189568237459</c:v>
                </c:pt>
                <c:pt idx="719">
                  <c:v>0.15607166280191659</c:v>
                </c:pt>
                <c:pt idx="720">
                  <c:v>0.73661556088410285</c:v>
                </c:pt>
                <c:pt idx="721">
                  <c:v>0.1698734707073504</c:v>
                </c:pt>
                <c:pt idx="722">
                  <c:v>0.15327471561453448</c:v>
                </c:pt>
                <c:pt idx="723">
                  <c:v>0.10852356061642007</c:v>
                </c:pt>
                <c:pt idx="724">
                  <c:v>0.26115695926072685</c:v>
                </c:pt>
                <c:pt idx="725">
                  <c:v>0.19243197623788461</c:v>
                </c:pt>
                <c:pt idx="726">
                  <c:v>0.60759013420156993</c:v>
                </c:pt>
                <c:pt idx="727">
                  <c:v>0.76888429178225659</c:v>
                </c:pt>
                <c:pt idx="728">
                  <c:v>0.14749789320829312</c:v>
                </c:pt>
                <c:pt idx="729">
                  <c:v>0.68347356432384199</c:v>
                </c:pt>
                <c:pt idx="730">
                  <c:v>1.0609940039485881</c:v>
                </c:pt>
                <c:pt idx="731">
                  <c:v>0.24029015192769482</c:v>
                </c:pt>
                <c:pt idx="732">
                  <c:v>0.16239078580597482</c:v>
                </c:pt>
                <c:pt idx="733">
                  <c:v>0.18404113467573807</c:v>
                </c:pt>
                <c:pt idx="734">
                  <c:v>0.18404113467573807</c:v>
                </c:pt>
                <c:pt idx="735">
                  <c:v>0.16865792514513628</c:v>
                </c:pt>
                <c:pt idx="736">
                  <c:v>0.52629573773601068</c:v>
                </c:pt>
                <c:pt idx="737">
                  <c:v>0.5309223007121171</c:v>
                </c:pt>
                <c:pt idx="738">
                  <c:v>0.17423059367563271</c:v>
                </c:pt>
                <c:pt idx="739">
                  <c:v>0.17423059367563271</c:v>
                </c:pt>
                <c:pt idx="740">
                  <c:v>0.37141498398829087</c:v>
                </c:pt>
                <c:pt idx="741">
                  <c:v>0.17635795436068852</c:v>
                </c:pt>
                <c:pt idx="742">
                  <c:v>0.98225784408029349</c:v>
                </c:pt>
                <c:pt idx="743">
                  <c:v>0.15029484039567534</c:v>
                </c:pt>
                <c:pt idx="744">
                  <c:v>0.16166555717668091</c:v>
                </c:pt>
                <c:pt idx="745">
                  <c:v>0.34844480396500965</c:v>
                </c:pt>
                <c:pt idx="746">
                  <c:v>0.14172107080205187</c:v>
                </c:pt>
                <c:pt idx="747">
                  <c:v>0.70043817547961196</c:v>
                </c:pt>
                <c:pt idx="748">
                  <c:v>0.40278549718698192</c:v>
                </c:pt>
                <c:pt idx="749">
                  <c:v>0.20703685918342279</c:v>
                </c:pt>
                <c:pt idx="750">
                  <c:v>0.71126010816618657</c:v>
                </c:pt>
                <c:pt idx="751">
                  <c:v>0.31989285019575192</c:v>
                </c:pt>
                <c:pt idx="752">
                  <c:v>0.15607166280191659</c:v>
                </c:pt>
                <c:pt idx="753">
                  <c:v>0.18404113467573807</c:v>
                </c:pt>
                <c:pt idx="754">
                  <c:v>0.55724508482869128</c:v>
                </c:pt>
                <c:pt idx="755">
                  <c:v>0.18459827118462024</c:v>
                </c:pt>
                <c:pt idx="756">
                  <c:v>0.17005639873882733</c:v>
                </c:pt>
                <c:pt idx="757">
                  <c:v>0.19802587061264892</c:v>
                </c:pt>
                <c:pt idx="758">
                  <c:v>0.15327471561453448</c:v>
                </c:pt>
                <c:pt idx="759">
                  <c:v>1.0498062151990593</c:v>
                </c:pt>
                <c:pt idx="760">
                  <c:v>0.17423059367563271</c:v>
                </c:pt>
                <c:pt idx="761">
                  <c:v>0.13369608530285942</c:v>
                </c:pt>
                <c:pt idx="762">
                  <c:v>0.21511762724125555</c:v>
                </c:pt>
                <c:pt idx="763">
                  <c:v>0.94856733235887092</c:v>
                </c:pt>
                <c:pt idx="764">
                  <c:v>0.20361976498741313</c:v>
                </c:pt>
                <c:pt idx="765">
                  <c:v>0.8492588583063021</c:v>
                </c:pt>
                <c:pt idx="766">
                  <c:v>0.15559471413726594</c:v>
                </c:pt>
                <c:pt idx="767">
                  <c:v>0.74441100389266279</c:v>
                </c:pt>
                <c:pt idx="768">
                  <c:v>0.18865254858969394</c:v>
                </c:pt>
                <c:pt idx="769">
                  <c:v>0.1588686099892988</c:v>
                </c:pt>
                <c:pt idx="770">
                  <c:v>0.18124418748835597</c:v>
                </c:pt>
                <c:pt idx="771">
                  <c:v>0.11411745499118439</c:v>
                </c:pt>
                <c:pt idx="772">
                  <c:v>0.74417356184749184</c:v>
                </c:pt>
                <c:pt idx="773">
                  <c:v>0.19691624467900365</c:v>
                </c:pt>
                <c:pt idx="774">
                  <c:v>0.50951405461171773</c:v>
                </c:pt>
                <c:pt idx="775">
                  <c:v>0.19802587061264892</c:v>
                </c:pt>
                <c:pt idx="776">
                  <c:v>0.63698725717756743</c:v>
                </c:pt>
                <c:pt idx="777">
                  <c:v>0.77036185516416578</c:v>
                </c:pt>
                <c:pt idx="778">
                  <c:v>0.21960189568237459</c:v>
                </c:pt>
                <c:pt idx="779">
                  <c:v>0.99088739623255717</c:v>
                </c:pt>
                <c:pt idx="780">
                  <c:v>0.77067192866847956</c:v>
                </c:pt>
                <c:pt idx="781">
                  <c:v>1.0636080231044931</c:v>
                </c:pt>
                <c:pt idx="782">
                  <c:v>0.4057653724058411</c:v>
                </c:pt>
                <c:pt idx="783">
                  <c:v>8.1382552397590777E-2</c:v>
                </c:pt>
                <c:pt idx="784">
                  <c:v>0.17844724030097375</c:v>
                </c:pt>
                <c:pt idx="785">
                  <c:v>0.17844724030097375</c:v>
                </c:pt>
                <c:pt idx="786">
                  <c:v>0.73400154172819787</c:v>
                </c:pt>
                <c:pt idx="787">
                  <c:v>0.11661990902980908</c:v>
                </c:pt>
                <c:pt idx="788">
                  <c:v>0.15272593152010355</c:v>
                </c:pt>
                <c:pt idx="789">
                  <c:v>0.50015588165091351</c:v>
                </c:pt>
                <c:pt idx="790">
                  <c:v>0.21960189568237459</c:v>
                </c:pt>
                <c:pt idx="791">
                  <c:v>0.20361976498741313</c:v>
                </c:pt>
                <c:pt idx="792">
                  <c:v>0.41401951884870813</c:v>
                </c:pt>
                <c:pt idx="793">
                  <c:v>0.15559471413726594</c:v>
                </c:pt>
                <c:pt idx="794">
                  <c:v>0.17844724030097375</c:v>
                </c:pt>
                <c:pt idx="795">
                  <c:v>0.13928997967762374</c:v>
                </c:pt>
                <c:pt idx="796">
                  <c:v>0.88580209977374702</c:v>
                </c:pt>
                <c:pt idx="797">
                  <c:v>0.69764122829222985</c:v>
                </c:pt>
                <c:pt idx="798">
                  <c:v>0.18714815536743395</c:v>
                </c:pt>
                <c:pt idx="799">
                  <c:v>0.63853948129425064</c:v>
                </c:pt>
                <c:pt idx="800">
                  <c:v>0.15327471561453448</c:v>
                </c:pt>
                <c:pt idx="801">
                  <c:v>0.63574253410686854</c:v>
                </c:pt>
                <c:pt idx="802">
                  <c:v>0.48251534092787574</c:v>
                </c:pt>
                <c:pt idx="803">
                  <c:v>0.23893250607751737</c:v>
                </c:pt>
                <c:pt idx="804">
                  <c:v>0.17285334592620955</c:v>
                </c:pt>
                <c:pt idx="805">
                  <c:v>0.16166555717668091</c:v>
                </c:pt>
                <c:pt idx="806">
                  <c:v>0.43742238074561862</c:v>
                </c:pt>
                <c:pt idx="807">
                  <c:v>0.73400154172819787</c:v>
                </c:pt>
                <c:pt idx="808">
                  <c:v>0.13928997967762374</c:v>
                </c:pt>
                <c:pt idx="809">
                  <c:v>0.78035094725198273</c:v>
                </c:pt>
                <c:pt idx="810">
                  <c:v>0.17565029311359165</c:v>
                </c:pt>
                <c:pt idx="811">
                  <c:v>0.13928997967762374</c:v>
                </c:pt>
                <c:pt idx="812">
                  <c:v>0.15047776842715227</c:v>
                </c:pt>
                <c:pt idx="813">
                  <c:v>0.58186882542069962</c:v>
                </c:pt>
                <c:pt idx="814">
                  <c:v>0.16306403077037196</c:v>
                </c:pt>
                <c:pt idx="815">
                  <c:v>0.49066794441548883</c:v>
                </c:pt>
                <c:pt idx="816">
                  <c:v>0.72001680579128702</c:v>
                </c:pt>
                <c:pt idx="817">
                  <c:v>0.12245251399469058</c:v>
                </c:pt>
                <c:pt idx="818">
                  <c:v>0.12810219092809511</c:v>
                </c:pt>
                <c:pt idx="819">
                  <c:v>6.5654712648302874E-2</c:v>
                </c:pt>
                <c:pt idx="820">
                  <c:v>0.93476552445343719</c:v>
                </c:pt>
                <c:pt idx="821">
                  <c:v>0.17285334592620955</c:v>
                </c:pt>
                <c:pt idx="822">
                  <c:v>0.14208692686500585</c:v>
                </c:pt>
                <c:pt idx="823">
                  <c:v>0.7971326303762758</c:v>
                </c:pt>
                <c:pt idx="824">
                  <c:v>8.8030290147360038E-2</c:v>
                </c:pt>
                <c:pt idx="825">
                  <c:v>0.21960189568237459</c:v>
                </c:pt>
                <c:pt idx="826">
                  <c:v>0.17423059367563271</c:v>
                </c:pt>
                <c:pt idx="827">
                  <c:v>0.20636092961615515</c:v>
                </c:pt>
                <c:pt idx="828">
                  <c:v>0.21960189568237459</c:v>
                </c:pt>
                <c:pt idx="829">
                  <c:v>0.96869474676497702</c:v>
                </c:pt>
                <c:pt idx="830">
                  <c:v>0.73412868720103452</c:v>
                </c:pt>
                <c:pt idx="831">
                  <c:v>0.18415075963463912</c:v>
                </c:pt>
                <c:pt idx="832">
                  <c:v>0.19691624467900365</c:v>
                </c:pt>
                <c:pt idx="833">
                  <c:v>0.18404113467573807</c:v>
                </c:pt>
                <c:pt idx="834">
                  <c:v>0.19802587061264892</c:v>
                </c:pt>
                <c:pt idx="835">
                  <c:v>0.75530556803838023</c:v>
                </c:pt>
                <c:pt idx="836">
                  <c:v>0.18963502905050239</c:v>
                </c:pt>
                <c:pt idx="837">
                  <c:v>0.17423059367563271</c:v>
                </c:pt>
                <c:pt idx="838">
                  <c:v>0.1588686099892988</c:v>
                </c:pt>
                <c:pt idx="839">
                  <c:v>0.21522119435086493</c:v>
                </c:pt>
                <c:pt idx="840">
                  <c:v>0.19243197623788461</c:v>
                </c:pt>
                <c:pt idx="841">
                  <c:v>0.20361976498741313</c:v>
                </c:pt>
                <c:pt idx="842">
                  <c:v>0.7231238264829829</c:v>
                </c:pt>
                <c:pt idx="843">
                  <c:v>0.17456189302421438</c:v>
                </c:pt>
                <c:pt idx="844">
                  <c:v>0.20082281780003103</c:v>
                </c:pt>
                <c:pt idx="845">
                  <c:v>0.13089913811547732</c:v>
                </c:pt>
                <c:pt idx="846">
                  <c:v>-0.13526287725117381</c:v>
                </c:pt>
                <c:pt idx="847">
                  <c:v>0.17316341943052321</c:v>
                </c:pt>
                <c:pt idx="848">
                  <c:v>0.1391070516461467</c:v>
                </c:pt>
                <c:pt idx="849">
                  <c:v>0.73890209728091527</c:v>
                </c:pt>
                <c:pt idx="850">
                  <c:v>5.1487048679915062E-2</c:v>
                </c:pt>
                <c:pt idx="851">
                  <c:v>4.1396828119248462E-2</c:v>
                </c:pt>
                <c:pt idx="852">
                  <c:v>0.71996102323264677</c:v>
                </c:pt>
                <c:pt idx="853">
                  <c:v>0.94715200986467729</c:v>
                </c:pt>
                <c:pt idx="854">
                  <c:v>0.63033156776358124</c:v>
                </c:pt>
                <c:pt idx="855">
                  <c:v>0.70305219463551716</c:v>
                </c:pt>
                <c:pt idx="856">
                  <c:v>0.59658527348351842</c:v>
                </c:pt>
                <c:pt idx="857">
                  <c:v>0.2249795738562359</c:v>
                </c:pt>
                <c:pt idx="858">
                  <c:v>0.64705746832923383</c:v>
                </c:pt>
                <c:pt idx="859">
                  <c:v>0.19691624467900365</c:v>
                </c:pt>
                <c:pt idx="860">
                  <c:v>7.1797391117498152E-2</c:v>
                </c:pt>
                <c:pt idx="861">
                  <c:v>0.15868568195782176</c:v>
                </c:pt>
                <c:pt idx="862">
                  <c:v>0.88859904696112912</c:v>
                </c:pt>
                <c:pt idx="863">
                  <c:v>0.41401951884870813</c:v>
                </c:pt>
                <c:pt idx="864">
                  <c:v>0.18124418748835597</c:v>
                </c:pt>
                <c:pt idx="865">
                  <c:v>0.66687480923102627</c:v>
                </c:pt>
                <c:pt idx="866">
                  <c:v>0.70056532095244872</c:v>
                </c:pt>
                <c:pt idx="867">
                  <c:v>0.45979795824467579</c:v>
                </c:pt>
                <c:pt idx="868">
                  <c:v>0.17423059367563271</c:v>
                </c:pt>
                <c:pt idx="869">
                  <c:v>0.17528443705063768</c:v>
                </c:pt>
                <c:pt idx="870">
                  <c:v>0.17565029311359165</c:v>
                </c:pt>
                <c:pt idx="871">
                  <c:v>0.82949729996315003</c:v>
                </c:pt>
                <c:pt idx="872">
                  <c:v>0.51383054408351048</c:v>
                </c:pt>
                <c:pt idx="873">
                  <c:v>0.1169144021785665</c:v>
                </c:pt>
                <c:pt idx="874">
                  <c:v>0.69776837376506651</c:v>
                </c:pt>
                <c:pt idx="875">
                  <c:v>0.76507803429371524</c:v>
                </c:pt>
                <c:pt idx="876">
                  <c:v>0.19243197623788461</c:v>
                </c:pt>
                <c:pt idx="877">
                  <c:v>0.19522892342526671</c:v>
                </c:pt>
                <c:pt idx="878">
                  <c:v>0.17423059367563271</c:v>
                </c:pt>
                <c:pt idx="879">
                  <c:v>0.67908033273196533</c:v>
                </c:pt>
                <c:pt idx="880">
                  <c:v>0.68347356432384199</c:v>
                </c:pt>
                <c:pt idx="881">
                  <c:v>0.15607166280191659</c:v>
                </c:pt>
                <c:pt idx="882">
                  <c:v>0.72281375297866923</c:v>
                </c:pt>
                <c:pt idx="883">
                  <c:v>0.17005639873882733</c:v>
                </c:pt>
                <c:pt idx="884">
                  <c:v>0.17844724030097375</c:v>
                </c:pt>
                <c:pt idx="885">
                  <c:v>0.56589021733651135</c:v>
                </c:pt>
                <c:pt idx="886">
                  <c:v>0.17285334592620955</c:v>
                </c:pt>
                <c:pt idx="887">
                  <c:v>1.0889634758224096</c:v>
                </c:pt>
                <c:pt idx="888">
                  <c:v>0.63066494849747268</c:v>
                </c:pt>
                <c:pt idx="889">
                  <c:v>0.2579624243305616</c:v>
                </c:pt>
                <c:pt idx="890">
                  <c:v>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E-2C4F-8CFA-F448C887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57936"/>
        <c:axId val="275528176"/>
      </c:scatterChart>
      <c:valAx>
        <c:axId val="27555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Family</a:t>
                </a:r>
              </a:p>
            </c:rich>
          </c:tx>
          <c:overlay val="0"/>
        </c:title>
        <c:majorTickMark val="out"/>
        <c:minorTickMark val="none"/>
        <c:tickLblPos val="nextTo"/>
        <c:crossAx val="275528176"/>
        <c:crosses val="autoZero"/>
        <c:crossBetween val="midCat"/>
      </c:valAx>
      <c:valAx>
        <c:axId val="27552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557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Embarked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19050">
              <a:noFill/>
            </a:ln>
          </c:spPr>
          <c:xVal>
            <c:strRef>
              <c:f>Sheet1!$E$2:$E$892</c:f>
              <c:strCache>
                <c:ptCount val="21"/>
                <c:pt idx="9">
                  <c:v>F</c:v>
                </c:pt>
                <c:pt idx="10">
                  <c:v>96.48923849</c:v>
                </c:pt>
                <c:pt idx="14">
                  <c:v>P-value</c:v>
                </c:pt>
                <c:pt idx="15">
                  <c:v>1.17706E-34</c:v>
                </c:pt>
                <c:pt idx="16">
                  <c:v>0.008053478</c:v>
                </c:pt>
                <c:pt idx="17">
                  <c:v>5.13432E-66</c:v>
                </c:pt>
                <c:pt idx="18">
                  <c:v>0.000365849</c:v>
                </c:pt>
                <c:pt idx="19">
                  <c:v>0.280489402</c:v>
                </c:pt>
                <c:pt idx="20">
                  <c:v>4.14857E-15</c:v>
                </c:pt>
              </c:strCache>
            </c:strRef>
          </c:xVal>
          <c:yVal>
            <c:numRef>
              <c:f>[1]Sheet1!$A$2:$A$892</c:f>
              <c:numCache>
                <c:formatCode>General</c:formatCode>
                <c:ptCount val="8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A-5349-8DCC-7E3A0191DBD6}"/>
            </c:ext>
          </c:extLst>
        </c:ser>
        <c:ser>
          <c:idx val="1"/>
          <c:order val="1"/>
          <c:tx>
            <c:v>Predicted Survived</c:v>
          </c:tx>
          <c:spPr>
            <a:ln w="19050">
              <a:noFill/>
            </a:ln>
          </c:spPr>
          <c:xVal>
            <c:strRef>
              <c:f>Sheet1!$E$2:$E$892</c:f>
              <c:strCache>
                <c:ptCount val="21"/>
                <c:pt idx="9">
                  <c:v>F</c:v>
                </c:pt>
                <c:pt idx="10">
                  <c:v>96.48923849</c:v>
                </c:pt>
                <c:pt idx="14">
                  <c:v>P-value</c:v>
                </c:pt>
                <c:pt idx="15">
                  <c:v>1.17706E-34</c:v>
                </c:pt>
                <c:pt idx="16">
                  <c:v>0.008053478</c:v>
                </c:pt>
                <c:pt idx="17">
                  <c:v>5.13432E-66</c:v>
                </c:pt>
                <c:pt idx="18">
                  <c:v>0.000365849</c:v>
                </c:pt>
                <c:pt idx="19">
                  <c:v>0.280489402</c:v>
                </c:pt>
                <c:pt idx="20">
                  <c:v>4.14857E-15</c:v>
                </c:pt>
              </c:strCache>
            </c:strRef>
          </c:xVal>
          <c:yVal>
            <c:numRef>
              <c:f>Sheet1!$B$29:$B$919</c:f>
              <c:numCache>
                <c:formatCode>General</c:formatCode>
                <c:ptCount val="891"/>
                <c:pt idx="0">
                  <c:v>0.15588873477043966</c:v>
                </c:pt>
                <c:pt idx="1">
                  <c:v>0.72942538210484398</c:v>
                </c:pt>
                <c:pt idx="2">
                  <c:v>0.7116259642291406</c:v>
                </c:pt>
                <c:pt idx="3">
                  <c:v>0.71513057266361946</c:v>
                </c:pt>
                <c:pt idx="4">
                  <c:v>0.15047776842715227</c:v>
                </c:pt>
                <c:pt idx="5">
                  <c:v>0.21960189568237459</c:v>
                </c:pt>
                <c:pt idx="6">
                  <c:v>0.21658873229408937</c:v>
                </c:pt>
                <c:pt idx="7">
                  <c:v>0.11897963724004067</c:v>
                </c:pt>
                <c:pt idx="8">
                  <c:v>0.64693032285639718</c:v>
                </c:pt>
                <c:pt idx="9">
                  <c:v>0.73692563438841663</c:v>
                </c:pt>
                <c:pt idx="10">
                  <c:v>0.89013954880698343</c:v>
                </c:pt>
                <c:pt idx="11">
                  <c:v>0.68175013444651078</c:v>
                </c:pt>
                <c:pt idx="12">
                  <c:v>0.19243197623788461</c:v>
                </c:pt>
                <c:pt idx="13">
                  <c:v>-4.6406102878460129E-2</c:v>
                </c:pt>
                <c:pt idx="14">
                  <c:v>0.7451893304777264</c:v>
                </c:pt>
                <c:pt idx="15">
                  <c:v>0.63051449579505825</c:v>
                </c:pt>
                <c:pt idx="16">
                  <c:v>0.13340159215410191</c:v>
                </c:pt>
                <c:pt idx="17">
                  <c:v>0.16239078580597482</c:v>
                </c:pt>
                <c:pt idx="18">
                  <c:v>0.66669188119954914</c:v>
                </c:pt>
                <c:pt idx="19">
                  <c:v>0.74619864077888565</c:v>
                </c:pt>
                <c:pt idx="20">
                  <c:v>0.15047776842715227</c:v>
                </c:pt>
                <c:pt idx="21">
                  <c:v>0.39178063646893035</c:v>
                </c:pt>
                <c:pt idx="22">
                  <c:v>0.78776368529708618</c:v>
                </c:pt>
                <c:pt idx="23">
                  <c:v>0.46818879980682221</c:v>
                </c:pt>
                <c:pt idx="24">
                  <c:v>0.63817362523129673</c:v>
                </c:pt>
                <c:pt idx="25">
                  <c:v>0.49236651542447085</c:v>
                </c:pt>
                <c:pt idx="26">
                  <c:v>0.19691624467900365</c:v>
                </c:pt>
                <c:pt idx="27">
                  <c:v>0.10010866817546246</c:v>
                </c:pt>
                <c:pt idx="28">
                  <c:v>0.76888429178225659</c:v>
                </c:pt>
                <c:pt idx="29">
                  <c:v>0.17423059367563271</c:v>
                </c:pt>
                <c:pt idx="30">
                  <c:v>0.15917868349361247</c:v>
                </c:pt>
                <c:pt idx="31">
                  <c:v>1.0370344983489101</c:v>
                </c:pt>
                <c:pt idx="32">
                  <c:v>0.76888429178225659</c:v>
                </c:pt>
                <c:pt idx="33">
                  <c:v>6.3772405618305744E-2</c:v>
                </c:pt>
                <c:pt idx="34">
                  <c:v>0.16179270264951764</c:v>
                </c:pt>
                <c:pt idx="35">
                  <c:v>9.9949791022796691E-2</c:v>
                </c:pt>
                <c:pt idx="36">
                  <c:v>0.19691624467900365</c:v>
                </c:pt>
                <c:pt idx="37">
                  <c:v>0.18963502905050239</c:v>
                </c:pt>
                <c:pt idx="38">
                  <c:v>0.67210284754283656</c:v>
                </c:pt>
                <c:pt idx="39">
                  <c:v>0.73692563438841663</c:v>
                </c:pt>
                <c:pt idx="40">
                  <c:v>0.64151935651310976</c:v>
                </c:pt>
                <c:pt idx="41">
                  <c:v>0.67787966994907778</c:v>
                </c:pt>
                <c:pt idx="42">
                  <c:v>0.19691624467900365</c:v>
                </c:pt>
                <c:pt idx="43">
                  <c:v>0.70579335926425901</c:v>
                </c:pt>
                <c:pt idx="44">
                  <c:v>0.77657589654755754</c:v>
                </c:pt>
                <c:pt idx="45">
                  <c:v>0.17423059367563271</c:v>
                </c:pt>
                <c:pt idx="46">
                  <c:v>0.18865254858969394</c:v>
                </c:pt>
                <c:pt idx="47">
                  <c:v>0.76888429178225659</c:v>
                </c:pt>
                <c:pt idx="48">
                  <c:v>0.13501755049364239</c:v>
                </c:pt>
                <c:pt idx="49">
                  <c:v>0.70305219463551716</c:v>
                </c:pt>
                <c:pt idx="50">
                  <c:v>7.4045554210449296E-2</c:v>
                </c:pt>
                <c:pt idx="51">
                  <c:v>0.18963502905050239</c:v>
                </c:pt>
                <c:pt idx="52">
                  <c:v>0.87753840368443714</c:v>
                </c:pt>
                <c:pt idx="53">
                  <c:v>0.67228577557431346</c:v>
                </c:pt>
                <c:pt idx="54">
                  <c:v>0.41606453799797194</c:v>
                </c:pt>
                <c:pt idx="55">
                  <c:v>0.19253554334749398</c:v>
                </c:pt>
                <c:pt idx="56">
                  <c:v>0.72561070016605134</c:v>
                </c:pt>
                <c:pt idx="57">
                  <c:v>0.19134357614850722</c:v>
                </c:pt>
                <c:pt idx="58">
                  <c:v>0.67751381388612375</c:v>
                </c:pt>
                <c:pt idx="59">
                  <c:v>9.5907127555934502E-4</c:v>
                </c:pt>
                <c:pt idx="60">
                  <c:v>0.20952373286649123</c:v>
                </c:pt>
                <c:pt idx="61">
                  <c:v>1.0358214792621485</c:v>
                </c:pt>
                <c:pt idx="62">
                  <c:v>0.15118542967424914</c:v>
                </c:pt>
                <c:pt idx="63">
                  <c:v>8.2436395772595719E-2</c:v>
                </c:pt>
                <c:pt idx="64">
                  <c:v>0.15559471413726594</c:v>
                </c:pt>
                <c:pt idx="65">
                  <c:v>0.13501755049364239</c:v>
                </c:pt>
                <c:pt idx="66">
                  <c:v>1.120620484162187</c:v>
                </c:pt>
                <c:pt idx="67">
                  <c:v>0.19522892342526671</c:v>
                </c:pt>
                <c:pt idx="68">
                  <c:v>0.55110240635949603</c:v>
                </c:pt>
                <c:pt idx="69">
                  <c:v>0.11375159892823038</c:v>
                </c:pt>
                <c:pt idx="70">
                  <c:v>0.1588686099892988</c:v>
                </c:pt>
                <c:pt idx="71">
                  <c:v>0.52295000645419754</c:v>
                </c:pt>
                <c:pt idx="72">
                  <c:v>0.18963502905050239</c:v>
                </c:pt>
                <c:pt idx="73">
                  <c:v>0.16738659702428196</c:v>
                </c:pt>
                <c:pt idx="74">
                  <c:v>0.1588686099892988</c:v>
                </c:pt>
                <c:pt idx="75">
                  <c:v>0.59583260179616659</c:v>
                </c:pt>
                <c:pt idx="76">
                  <c:v>0.17423059367563271</c:v>
                </c:pt>
                <c:pt idx="77">
                  <c:v>0.17423059367563271</c:v>
                </c:pt>
                <c:pt idx="78">
                  <c:v>0.18415075963463912</c:v>
                </c:pt>
                <c:pt idx="79">
                  <c:v>0.70043817547961196</c:v>
                </c:pt>
                <c:pt idx="80">
                  <c:v>0.18683808186312029</c:v>
                </c:pt>
                <c:pt idx="81">
                  <c:v>0.16725945155144523</c:v>
                </c:pt>
                <c:pt idx="82">
                  <c:v>0.76888429178225659</c:v>
                </c:pt>
                <c:pt idx="83">
                  <c:v>0.17005639873882733</c:v>
                </c:pt>
                <c:pt idx="84">
                  <c:v>0.73679848891557997</c:v>
                </c:pt>
                <c:pt idx="85">
                  <c:v>0.59919929263942351</c:v>
                </c:pt>
                <c:pt idx="86">
                  <c:v>7.9822376616690546E-2</c:v>
                </c:pt>
                <c:pt idx="87">
                  <c:v>0.17423059367563271</c:v>
                </c:pt>
                <c:pt idx="88">
                  <c:v>0.62489655054148274</c:v>
                </c:pt>
                <c:pt idx="89">
                  <c:v>0.18124418748835597</c:v>
                </c:pt>
                <c:pt idx="90">
                  <c:v>0.16725945155144523</c:v>
                </c:pt>
                <c:pt idx="91">
                  <c:v>0.19243197623788461</c:v>
                </c:pt>
                <c:pt idx="92">
                  <c:v>0.20801496270046599</c:v>
                </c:pt>
                <c:pt idx="93">
                  <c:v>8.280225183554972E-2</c:v>
                </c:pt>
                <c:pt idx="94">
                  <c:v>8.3351035929980694E-2</c:v>
                </c:pt>
                <c:pt idx="95">
                  <c:v>0.17423059367563271</c:v>
                </c:pt>
                <c:pt idx="96">
                  <c:v>0.37060572175276069</c:v>
                </c:pt>
                <c:pt idx="97">
                  <c:v>0.41428335944082423</c:v>
                </c:pt>
                <c:pt idx="98">
                  <c:v>0.65830103963740272</c:v>
                </c:pt>
                <c:pt idx="99">
                  <c:v>0.12232536852185386</c:v>
                </c:pt>
                <c:pt idx="100">
                  <c:v>0.70603206985437628</c:v>
                </c:pt>
                <c:pt idx="101">
                  <c:v>0.17423059367563271</c:v>
                </c:pt>
                <c:pt idx="102">
                  <c:v>0.3971916028122176</c:v>
                </c:pt>
                <c:pt idx="103">
                  <c:v>0.15607166280191659</c:v>
                </c:pt>
                <c:pt idx="104">
                  <c:v>8.298517986702679E-2</c:v>
                </c:pt>
                <c:pt idx="105">
                  <c:v>0.17005639873882733</c:v>
                </c:pt>
                <c:pt idx="106">
                  <c:v>0.72561070016605134</c:v>
                </c:pt>
                <c:pt idx="107">
                  <c:v>0.17423059367563271</c:v>
                </c:pt>
                <c:pt idx="108">
                  <c:v>0.14208692686500585</c:v>
                </c:pt>
                <c:pt idx="109">
                  <c:v>0.73793494468957588</c:v>
                </c:pt>
                <c:pt idx="110">
                  <c:v>0.17654088239216545</c:v>
                </c:pt>
                <c:pt idx="111">
                  <c:v>0.73552716079472558</c:v>
                </c:pt>
                <c:pt idx="112">
                  <c:v>0.18683808186312029</c:v>
                </c:pt>
                <c:pt idx="113">
                  <c:v>0.69745830026075284</c:v>
                </c:pt>
                <c:pt idx="114">
                  <c:v>0.75948413991895092</c:v>
                </c:pt>
                <c:pt idx="115">
                  <c:v>0.18963502905050239</c:v>
                </c:pt>
                <c:pt idx="116">
                  <c:v>9.6557445281827831E-2</c:v>
                </c:pt>
                <c:pt idx="117">
                  <c:v>0.1363101044587646</c:v>
                </c:pt>
                <c:pt idx="118">
                  <c:v>0.53073937268064009</c:v>
                </c:pt>
                <c:pt idx="119">
                  <c:v>0.59305661417022826</c:v>
                </c:pt>
                <c:pt idx="120">
                  <c:v>0.12773633486514113</c:v>
                </c:pt>
                <c:pt idx="121">
                  <c:v>0.17423059367563271</c:v>
                </c:pt>
                <c:pt idx="122">
                  <c:v>0.14920644030629795</c:v>
                </c:pt>
                <c:pt idx="123">
                  <c:v>0.8126987679383546</c:v>
                </c:pt>
                <c:pt idx="124">
                  <c:v>0.30489234562860662</c:v>
                </c:pt>
                <c:pt idx="125">
                  <c:v>0.20654385764763206</c:v>
                </c:pt>
                <c:pt idx="126">
                  <c:v>0.21960189568237459</c:v>
                </c:pt>
                <c:pt idx="127">
                  <c:v>0.18124418748835597</c:v>
                </c:pt>
                <c:pt idx="128">
                  <c:v>1.101685308088717</c:v>
                </c:pt>
                <c:pt idx="129">
                  <c:v>0.1225082965533308</c:v>
                </c:pt>
                <c:pt idx="130">
                  <c:v>0.17875731380528753</c:v>
                </c:pt>
                <c:pt idx="131">
                  <c:v>0.19243197623788461</c:v>
                </c:pt>
                <c:pt idx="132">
                  <c:v>0.6219407262014347</c:v>
                </c:pt>
                <c:pt idx="133">
                  <c:v>0.67228577557431346</c:v>
                </c:pt>
                <c:pt idx="134">
                  <c:v>0.17844724030097375</c:v>
                </c:pt>
                <c:pt idx="135">
                  <c:v>0.20672678567910902</c:v>
                </c:pt>
                <c:pt idx="136">
                  <c:v>0.90781182120985027</c:v>
                </c:pt>
                <c:pt idx="137">
                  <c:v>0.17356100717330641</c:v>
                </c:pt>
                <c:pt idx="138">
                  <c:v>0.20361976498741313</c:v>
                </c:pt>
                <c:pt idx="139">
                  <c:v>0.56168871977332069</c:v>
                </c:pt>
                <c:pt idx="140">
                  <c:v>0.68429994659352433</c:v>
                </c:pt>
                <c:pt idx="141">
                  <c:v>0.72281375297866923</c:v>
                </c:pt>
                <c:pt idx="142">
                  <c:v>0.6862705115112242</c:v>
                </c:pt>
                <c:pt idx="143">
                  <c:v>0.2406002254320086</c:v>
                </c:pt>
                <c:pt idx="144">
                  <c:v>0.19802587061264892</c:v>
                </c:pt>
                <c:pt idx="145">
                  <c:v>0.13333022923990545</c:v>
                </c:pt>
                <c:pt idx="146">
                  <c:v>0.17285334592620955</c:v>
                </c:pt>
                <c:pt idx="147">
                  <c:v>0.63537667804391451</c:v>
                </c:pt>
                <c:pt idx="148">
                  <c:v>0.50176901495591064</c:v>
                </c:pt>
                <c:pt idx="149">
                  <c:v>0.13089913811547732</c:v>
                </c:pt>
                <c:pt idx="150">
                  <c:v>0.10572661342903797</c:v>
                </c:pt>
                <c:pt idx="151">
                  <c:v>0.75149088609958747</c:v>
                </c:pt>
                <c:pt idx="152">
                  <c:v>9.3140351085818279E-2</c:v>
                </c:pt>
                <c:pt idx="153">
                  <c:v>7.3195864711189204E-2</c:v>
                </c:pt>
                <c:pt idx="154">
                  <c:v>0.17423059367563271</c:v>
                </c:pt>
                <c:pt idx="155">
                  <c:v>9.7462917339728256E-2</c:v>
                </c:pt>
                <c:pt idx="156">
                  <c:v>0.78496673810970397</c:v>
                </c:pt>
                <c:pt idx="157">
                  <c:v>0.16446250436406301</c:v>
                </c:pt>
                <c:pt idx="158">
                  <c:v>0.17423059367563271</c:v>
                </c:pt>
                <c:pt idx="159">
                  <c:v>-0.13526287725117381</c:v>
                </c:pt>
                <c:pt idx="160">
                  <c:v>9.4355896648032372E-2</c:v>
                </c:pt>
                <c:pt idx="161">
                  <c:v>0.67246870360579047</c:v>
                </c:pt>
                <c:pt idx="162">
                  <c:v>0.17565029311359165</c:v>
                </c:pt>
                <c:pt idx="163">
                  <c:v>0.20082281780003103</c:v>
                </c:pt>
                <c:pt idx="164">
                  <c:v>9.0827237334742253E-2</c:v>
                </c:pt>
                <c:pt idx="165">
                  <c:v>0.16129970111372693</c:v>
                </c:pt>
                <c:pt idx="166">
                  <c:v>0.77584292649114328</c:v>
                </c:pt>
                <c:pt idx="167">
                  <c:v>0.5037372322054765</c:v>
                </c:pt>
                <c:pt idx="168">
                  <c:v>0.132909063133895</c:v>
                </c:pt>
                <c:pt idx="169">
                  <c:v>0.17005639873882733</c:v>
                </c:pt>
                <c:pt idx="170">
                  <c:v>0.43551602283681029</c:v>
                </c:pt>
                <c:pt idx="171">
                  <c:v>0.12780769777933759</c:v>
                </c:pt>
                <c:pt idx="172">
                  <c:v>0.7196509497283331</c:v>
                </c:pt>
                <c:pt idx="173">
                  <c:v>0.18963502905050239</c:v>
                </c:pt>
                <c:pt idx="174">
                  <c:v>0.41255992956349302</c:v>
                </c:pt>
                <c:pt idx="175">
                  <c:v>0.13612717642728767</c:v>
                </c:pt>
                <c:pt idx="176">
                  <c:v>5.043320530491012E-2</c:v>
                </c:pt>
                <c:pt idx="177">
                  <c:v>0.72681136294893889</c:v>
                </c:pt>
                <c:pt idx="178">
                  <c:v>0.16446250436406301</c:v>
                </c:pt>
                <c:pt idx="179">
                  <c:v>0.14768082123977017</c:v>
                </c:pt>
                <c:pt idx="180">
                  <c:v>0.41401951884870813</c:v>
                </c:pt>
                <c:pt idx="181">
                  <c:v>0.18507643680934577</c:v>
                </c:pt>
                <c:pt idx="182">
                  <c:v>3.7502312743004321E-2</c:v>
                </c:pt>
                <c:pt idx="183">
                  <c:v>0.57011129301529628</c:v>
                </c:pt>
                <c:pt idx="184">
                  <c:v>0.71126010816618657</c:v>
                </c:pt>
                <c:pt idx="185">
                  <c:v>0.43104146420188988</c:v>
                </c:pt>
                <c:pt idx="186">
                  <c:v>0.73793494468957588</c:v>
                </c:pt>
                <c:pt idx="187">
                  <c:v>0.1225082965533308</c:v>
                </c:pt>
                <c:pt idx="188">
                  <c:v>0.11996564031162214</c:v>
                </c:pt>
                <c:pt idx="189">
                  <c:v>0.14768082123977017</c:v>
                </c:pt>
                <c:pt idx="190">
                  <c:v>0.69484428110484775</c:v>
                </c:pt>
                <c:pt idx="191">
                  <c:v>0.19522892342526671</c:v>
                </c:pt>
                <c:pt idx="192">
                  <c:v>0.70025524744813494</c:v>
                </c:pt>
                <c:pt idx="193">
                  <c:v>0.59546674573321268</c:v>
                </c:pt>
                <c:pt idx="194">
                  <c:v>1.0417254471412267</c:v>
                </c:pt>
                <c:pt idx="195">
                  <c:v>1.0025681865178766</c:v>
                </c:pt>
                <c:pt idx="196">
                  <c:v>0.21960189568237459</c:v>
                </c:pt>
                <c:pt idx="197">
                  <c:v>9.9949791022796691E-2</c:v>
                </c:pt>
                <c:pt idx="198">
                  <c:v>0.76888429178225659</c:v>
                </c:pt>
                <c:pt idx="199">
                  <c:v>0.71721985860390491</c:v>
                </c:pt>
                <c:pt idx="200">
                  <c:v>0.17005639873882733</c:v>
                </c:pt>
                <c:pt idx="201">
                  <c:v>-0.13526287725117381</c:v>
                </c:pt>
                <c:pt idx="202">
                  <c:v>0.15327471561453448</c:v>
                </c:pt>
                <c:pt idx="203">
                  <c:v>0.14379547396301068</c:v>
                </c:pt>
                <c:pt idx="204">
                  <c:v>0.19802587061264892</c:v>
                </c:pt>
                <c:pt idx="205">
                  <c:v>0.92668279027442835</c:v>
                </c:pt>
                <c:pt idx="206">
                  <c:v>0.12791926289661817</c:v>
                </c:pt>
                <c:pt idx="207">
                  <c:v>0.19833594411696259</c:v>
                </c:pt>
                <c:pt idx="208">
                  <c:v>0.78496673810970397</c:v>
                </c:pt>
                <c:pt idx="209">
                  <c:v>0.45731108456160735</c:v>
                </c:pt>
                <c:pt idx="210">
                  <c:v>0.18124418748835597</c:v>
                </c:pt>
                <c:pt idx="211">
                  <c:v>0.68645343954270122</c:v>
                </c:pt>
                <c:pt idx="212">
                  <c:v>0.18683808186312029</c:v>
                </c:pt>
                <c:pt idx="213">
                  <c:v>0.16446250436406301</c:v>
                </c:pt>
                <c:pt idx="214">
                  <c:v>0.18865254858969394</c:v>
                </c:pt>
                <c:pt idx="215">
                  <c:v>0.9278834530573159</c:v>
                </c:pt>
                <c:pt idx="216">
                  <c:v>0.70882901704175849</c:v>
                </c:pt>
                <c:pt idx="217">
                  <c:v>9.9949791022796691E-2</c:v>
                </c:pt>
                <c:pt idx="218">
                  <c:v>0.95603585296261451</c:v>
                </c:pt>
                <c:pt idx="219">
                  <c:v>0.16446250436406301</c:v>
                </c:pt>
                <c:pt idx="220">
                  <c:v>0.20361976498741313</c:v>
                </c:pt>
                <c:pt idx="221">
                  <c:v>0.17285334592620955</c:v>
                </c:pt>
                <c:pt idx="222">
                  <c:v>0.10572661342903797</c:v>
                </c:pt>
                <c:pt idx="223">
                  <c:v>0.17423059367563271</c:v>
                </c:pt>
                <c:pt idx="224">
                  <c:v>0.1707640599859242</c:v>
                </c:pt>
                <c:pt idx="225">
                  <c:v>0.18683808186312029</c:v>
                </c:pt>
                <c:pt idx="226">
                  <c:v>0.19522892342526671</c:v>
                </c:pt>
                <c:pt idx="227">
                  <c:v>0.19103350264419344</c:v>
                </c:pt>
                <c:pt idx="228">
                  <c:v>0.19802587061264892</c:v>
                </c:pt>
                <c:pt idx="229">
                  <c:v>0.59971560140479208</c:v>
                </c:pt>
                <c:pt idx="230">
                  <c:v>0.71513057266361946</c:v>
                </c:pt>
                <c:pt idx="231">
                  <c:v>0.16725945155144523</c:v>
                </c:pt>
                <c:pt idx="232">
                  <c:v>8.3351035929980694E-2</c:v>
                </c:pt>
                <c:pt idx="233">
                  <c:v>0.58466577260808184</c:v>
                </c:pt>
                <c:pt idx="234">
                  <c:v>0.18124418748835597</c:v>
                </c:pt>
                <c:pt idx="235">
                  <c:v>0.7235129897755147</c:v>
                </c:pt>
                <c:pt idx="236">
                  <c:v>9.4355896648032372E-2</c:v>
                </c:pt>
                <c:pt idx="237">
                  <c:v>0.70007231941665804</c:v>
                </c:pt>
                <c:pt idx="238">
                  <c:v>0.19522892342526671</c:v>
                </c:pt>
                <c:pt idx="239">
                  <c:v>0.15607166280191659</c:v>
                </c:pt>
                <c:pt idx="240">
                  <c:v>0.71524929368620493</c:v>
                </c:pt>
                <c:pt idx="241">
                  <c:v>0.73793494468957588</c:v>
                </c:pt>
                <c:pt idx="242">
                  <c:v>0.16725945155144523</c:v>
                </c:pt>
                <c:pt idx="243">
                  <c:v>0.18683808186312029</c:v>
                </c:pt>
                <c:pt idx="244">
                  <c:v>0.18714815536743395</c:v>
                </c:pt>
                <c:pt idx="245">
                  <c:v>0.16840433177569258</c:v>
                </c:pt>
                <c:pt idx="246">
                  <c:v>0.7144229114165227</c:v>
                </c:pt>
                <c:pt idx="247">
                  <c:v>0.6553211644185436</c:v>
                </c:pt>
                <c:pt idx="248">
                  <c:v>0.32149110072142262</c:v>
                </c:pt>
                <c:pt idx="249">
                  <c:v>6.6386424774210778E-2</c:v>
                </c:pt>
                <c:pt idx="250">
                  <c:v>0.17423059367563271</c:v>
                </c:pt>
                <c:pt idx="251">
                  <c:v>0.82021586912242972</c:v>
                </c:pt>
                <c:pt idx="252">
                  <c:v>0.13458667458143322</c:v>
                </c:pt>
                <c:pt idx="253">
                  <c:v>0.13351315727138238</c:v>
                </c:pt>
                <c:pt idx="254">
                  <c:v>0.60777306223304706</c:v>
                </c:pt>
                <c:pt idx="255">
                  <c:v>0.6640220794850038</c:v>
                </c:pt>
                <c:pt idx="256">
                  <c:v>0.71022496415999703</c:v>
                </c:pt>
                <c:pt idx="257">
                  <c:v>1.0581970567612058</c:v>
                </c:pt>
                <c:pt idx="258">
                  <c:v>0.70913909054607216</c:v>
                </c:pt>
                <c:pt idx="259">
                  <c:v>0.61354988463928828</c:v>
                </c:pt>
                <c:pt idx="260">
                  <c:v>0.21960189568237459</c:v>
                </c:pt>
                <c:pt idx="261">
                  <c:v>5.4283995867297277E-2</c:v>
                </c:pt>
                <c:pt idx="262">
                  <c:v>0.1602839324834924</c:v>
                </c:pt>
                <c:pt idx="263">
                  <c:v>0.49425191377183536</c:v>
                </c:pt>
                <c:pt idx="264">
                  <c:v>0.76888429178225659</c:v>
                </c:pt>
                <c:pt idx="265">
                  <c:v>0.14768082123977017</c:v>
                </c:pt>
                <c:pt idx="266">
                  <c:v>4.8873029524009917E-2</c:v>
                </c:pt>
                <c:pt idx="267">
                  <c:v>0.14749789320829312</c:v>
                </c:pt>
                <c:pt idx="268">
                  <c:v>0.65080078735383007</c:v>
                </c:pt>
                <c:pt idx="269">
                  <c:v>0.74607991975630017</c:v>
                </c:pt>
                <c:pt idx="270">
                  <c:v>0.132909063133895</c:v>
                </c:pt>
                <c:pt idx="271">
                  <c:v>0.17844724030097375</c:v>
                </c:pt>
                <c:pt idx="272">
                  <c:v>0.63872240932572766</c:v>
                </c:pt>
                <c:pt idx="273">
                  <c:v>0.19624665817667736</c:v>
                </c:pt>
                <c:pt idx="274">
                  <c:v>0.76888429178225659</c:v>
                </c:pt>
                <c:pt idx="275">
                  <c:v>0.81569549205771619</c:v>
                </c:pt>
                <c:pt idx="276">
                  <c:v>0.65848396766887973</c:v>
                </c:pt>
                <c:pt idx="277">
                  <c:v>0.16239078580597482</c:v>
                </c:pt>
                <c:pt idx="278">
                  <c:v>0.11941685621719118</c:v>
                </c:pt>
                <c:pt idx="279">
                  <c:v>0.6245547453573399</c:v>
                </c:pt>
                <c:pt idx="280">
                  <c:v>0.11194065481242974</c:v>
                </c:pt>
                <c:pt idx="281">
                  <c:v>0.17005639873882733</c:v>
                </c:pt>
                <c:pt idx="282">
                  <c:v>0.20361976498741313</c:v>
                </c:pt>
                <c:pt idx="283">
                  <c:v>0.19522892342526671</c:v>
                </c:pt>
                <c:pt idx="284">
                  <c:v>0.43104146420188988</c:v>
                </c:pt>
                <c:pt idx="285">
                  <c:v>0.17875731380528753</c:v>
                </c:pt>
                <c:pt idx="286">
                  <c:v>0.16446250436406301</c:v>
                </c:pt>
                <c:pt idx="287">
                  <c:v>0.18683808186312029</c:v>
                </c:pt>
                <c:pt idx="288">
                  <c:v>0.13089913811547732</c:v>
                </c:pt>
                <c:pt idx="289">
                  <c:v>0.76818505498541112</c:v>
                </c:pt>
                <c:pt idx="290">
                  <c:v>0.7116259642291406</c:v>
                </c:pt>
                <c:pt idx="291">
                  <c:v>1.0806997797330997</c:v>
                </c:pt>
                <c:pt idx="292">
                  <c:v>0.40887239309753698</c:v>
                </c:pt>
                <c:pt idx="293">
                  <c:v>0.71721985860390491</c:v>
                </c:pt>
                <c:pt idx="294">
                  <c:v>0.18124418748835597</c:v>
                </c:pt>
                <c:pt idx="295">
                  <c:v>0.15559471413726594</c:v>
                </c:pt>
                <c:pt idx="296">
                  <c:v>0.20532831208541796</c:v>
                </c:pt>
                <c:pt idx="297">
                  <c:v>0.74553113566186913</c:v>
                </c:pt>
                <c:pt idx="298">
                  <c:v>0.19253554334749398</c:v>
                </c:pt>
                <c:pt idx="299">
                  <c:v>0.99399441692425305</c:v>
                </c:pt>
                <c:pt idx="300">
                  <c:v>0.76888429178225659</c:v>
                </c:pt>
                <c:pt idx="301">
                  <c:v>0.15770320149701333</c:v>
                </c:pt>
                <c:pt idx="302">
                  <c:v>0.19522892342526671</c:v>
                </c:pt>
                <c:pt idx="303">
                  <c:v>0.86863421506500615</c:v>
                </c:pt>
                <c:pt idx="304">
                  <c:v>0.17423059367563271</c:v>
                </c:pt>
                <c:pt idx="305">
                  <c:v>0.21257616750869307</c:v>
                </c:pt>
                <c:pt idx="306">
                  <c:v>0.71022496415999703</c:v>
                </c:pt>
                <c:pt idx="307">
                  <c:v>0.78816127303986916</c:v>
                </c:pt>
                <c:pt idx="308">
                  <c:v>0.15619880827475333</c:v>
                </c:pt>
                <c:pt idx="309">
                  <c:v>0.84237678691018081</c:v>
                </c:pt>
                <c:pt idx="310">
                  <c:v>0.79953198982087481</c:v>
                </c:pt>
                <c:pt idx="311">
                  <c:v>0.99064868564244002</c:v>
                </c:pt>
                <c:pt idx="312">
                  <c:v>0.64972727004377928</c:v>
                </c:pt>
                <c:pt idx="313">
                  <c:v>0.17005639873882733</c:v>
                </c:pt>
                <c:pt idx="314">
                  <c:v>6.6203496742733833E-2</c:v>
                </c:pt>
                <c:pt idx="315">
                  <c:v>0.7116259642291406</c:v>
                </c:pt>
                <c:pt idx="316">
                  <c:v>0.6862705115112242</c:v>
                </c:pt>
                <c:pt idx="317">
                  <c:v>9.7335771866891435E-2</c:v>
                </c:pt>
                <c:pt idx="318">
                  <c:v>0.69536901432046749</c:v>
                </c:pt>
                <c:pt idx="319">
                  <c:v>0.75250862085099812</c:v>
                </c:pt>
                <c:pt idx="320">
                  <c:v>0.18683808186312029</c:v>
                </c:pt>
                <c:pt idx="321">
                  <c:v>0.17285334592620955</c:v>
                </c:pt>
                <c:pt idx="322">
                  <c:v>0.74580947748635384</c:v>
                </c:pt>
                <c:pt idx="323">
                  <c:v>0.66091505879330792</c:v>
                </c:pt>
                <c:pt idx="324">
                  <c:v>-0.13526287725117381</c:v>
                </c:pt>
                <c:pt idx="325">
                  <c:v>0.76596862357228901</c:v>
                </c:pt>
                <c:pt idx="326">
                  <c:v>7.7757141555216486E-2</c:v>
                </c:pt>
                <c:pt idx="327">
                  <c:v>0.92216241320971504</c:v>
                </c:pt>
                <c:pt idx="328">
                  <c:v>0.63574253410686854</c:v>
                </c:pt>
                <c:pt idx="329">
                  <c:v>1.089090621295246</c:v>
                </c:pt>
                <c:pt idx="330">
                  <c:v>0.70698559759689528</c:v>
                </c:pt>
                <c:pt idx="331">
                  <c:v>0.18073630317323872</c:v>
                </c:pt>
                <c:pt idx="332">
                  <c:v>0.1707640599859242</c:v>
                </c:pt>
                <c:pt idx="333">
                  <c:v>0.14172107080205187</c:v>
                </c:pt>
                <c:pt idx="334">
                  <c:v>0.65658996606394537</c:v>
                </c:pt>
                <c:pt idx="335">
                  <c:v>0.17423059367563271</c:v>
                </c:pt>
                <c:pt idx="336">
                  <c:v>0.19593658467236358</c:v>
                </c:pt>
                <c:pt idx="337">
                  <c:v>0.81161036784897722</c:v>
                </c:pt>
                <c:pt idx="338">
                  <c:v>0.1225082965533308</c:v>
                </c:pt>
                <c:pt idx="339">
                  <c:v>0.59952013826212247</c:v>
                </c:pt>
                <c:pt idx="340">
                  <c:v>0.59826369292059478</c:v>
                </c:pt>
                <c:pt idx="341">
                  <c:v>0.62209960335410064</c:v>
                </c:pt>
                <c:pt idx="342">
                  <c:v>0.17005639873882733</c:v>
                </c:pt>
                <c:pt idx="343">
                  <c:v>0.17844724030097375</c:v>
                </c:pt>
                <c:pt idx="344">
                  <c:v>0.14768082123977017</c:v>
                </c:pt>
                <c:pt idx="345">
                  <c:v>1.1346052200990977</c:v>
                </c:pt>
                <c:pt idx="346">
                  <c:v>0.67246870360579047</c:v>
                </c:pt>
                <c:pt idx="347">
                  <c:v>0.69256364268283399</c:v>
                </c:pt>
                <c:pt idx="348">
                  <c:v>0.17808138423801989</c:v>
                </c:pt>
                <c:pt idx="349">
                  <c:v>0.13089913811547732</c:v>
                </c:pt>
                <c:pt idx="350">
                  <c:v>0.18404113467573807</c:v>
                </c:pt>
                <c:pt idx="351">
                  <c:v>0.19253554334749398</c:v>
                </c:pt>
                <c:pt idx="352">
                  <c:v>0.16720366899280503</c:v>
                </c:pt>
                <c:pt idx="353">
                  <c:v>0.14749789320829312</c:v>
                </c:pt>
                <c:pt idx="354">
                  <c:v>0.19691624467900365</c:v>
                </c:pt>
                <c:pt idx="355">
                  <c:v>0.17005639873882733</c:v>
                </c:pt>
                <c:pt idx="356">
                  <c:v>0.81111736631318654</c:v>
                </c:pt>
                <c:pt idx="357">
                  <c:v>0.67806259798055479</c:v>
                </c:pt>
                <c:pt idx="358">
                  <c:v>0.76888429178225659</c:v>
                </c:pt>
                <c:pt idx="359">
                  <c:v>0.76888429178225659</c:v>
                </c:pt>
                <c:pt idx="360">
                  <c:v>-1.8253702973161687E-2</c:v>
                </c:pt>
                <c:pt idx="361">
                  <c:v>0.15899575546213554</c:v>
                </c:pt>
                <c:pt idx="362">
                  <c:v>0.65022027157956996</c:v>
                </c:pt>
                <c:pt idx="363">
                  <c:v>0.15047776842715227</c:v>
                </c:pt>
                <c:pt idx="364">
                  <c:v>0.18865254858969394</c:v>
                </c:pt>
                <c:pt idx="365">
                  <c:v>0.16446250436406301</c:v>
                </c:pt>
                <c:pt idx="366">
                  <c:v>0.84677198462323355</c:v>
                </c:pt>
                <c:pt idx="367">
                  <c:v>0.74619864077888565</c:v>
                </c:pt>
                <c:pt idx="368">
                  <c:v>0.76888429178225659</c:v>
                </c:pt>
                <c:pt idx="369">
                  <c:v>1.0976643908888697</c:v>
                </c:pt>
                <c:pt idx="370">
                  <c:v>0.289436504638862</c:v>
                </c:pt>
                <c:pt idx="371">
                  <c:v>0.1670765235199683</c:v>
                </c:pt>
                <c:pt idx="372">
                  <c:v>0.19522892342526671</c:v>
                </c:pt>
                <c:pt idx="373">
                  <c:v>0.20952373286649123</c:v>
                </c:pt>
                <c:pt idx="374">
                  <c:v>0.65215836116820747</c:v>
                </c:pt>
                <c:pt idx="375">
                  <c:v>0.67927561706731632</c:v>
                </c:pt>
                <c:pt idx="376">
                  <c:v>0.72281375297866923</c:v>
                </c:pt>
                <c:pt idx="377">
                  <c:v>0.19326678295781818</c:v>
                </c:pt>
                <c:pt idx="378">
                  <c:v>0.21511762724125555</c:v>
                </c:pt>
                <c:pt idx="379">
                  <c:v>0.19522892342526671</c:v>
                </c:pt>
                <c:pt idx="380">
                  <c:v>0.68956046023439721</c:v>
                </c:pt>
                <c:pt idx="381">
                  <c:v>0.74233660073170404</c:v>
                </c:pt>
                <c:pt idx="382">
                  <c:v>0.1588686099892988</c:v>
                </c:pt>
                <c:pt idx="383">
                  <c:v>0.6555040924500205</c:v>
                </c:pt>
                <c:pt idx="384">
                  <c:v>0.17423059367563271</c:v>
                </c:pt>
                <c:pt idx="385">
                  <c:v>0.19802587061264892</c:v>
                </c:pt>
                <c:pt idx="386">
                  <c:v>2.8928543149380939E-2</c:v>
                </c:pt>
                <c:pt idx="387">
                  <c:v>0.68365649235531911</c:v>
                </c:pt>
                <c:pt idx="388">
                  <c:v>0.21960189568237459</c:v>
                </c:pt>
                <c:pt idx="389">
                  <c:v>0.75948413991895092</c:v>
                </c:pt>
                <c:pt idx="390">
                  <c:v>0.41259166124332203</c:v>
                </c:pt>
                <c:pt idx="391">
                  <c:v>0.18963502905050239</c:v>
                </c:pt>
                <c:pt idx="392">
                  <c:v>0.10815770455346606</c:v>
                </c:pt>
                <c:pt idx="393">
                  <c:v>0.95025903055637317</c:v>
                </c:pt>
                <c:pt idx="394">
                  <c:v>0.83420060505934046</c:v>
                </c:pt>
                <c:pt idx="395">
                  <c:v>0.18683808186312029</c:v>
                </c:pt>
                <c:pt idx="396">
                  <c:v>0.69764122829222985</c:v>
                </c:pt>
                <c:pt idx="397">
                  <c:v>0.11971134936594871</c:v>
                </c:pt>
                <c:pt idx="398">
                  <c:v>0.18404113467573807</c:v>
                </c:pt>
                <c:pt idx="399">
                  <c:v>0.70603206985437628</c:v>
                </c:pt>
                <c:pt idx="400">
                  <c:v>0.13928997967762374</c:v>
                </c:pt>
                <c:pt idx="401">
                  <c:v>0.17565029311359165</c:v>
                </c:pt>
                <c:pt idx="402">
                  <c:v>0.69466135307337062</c:v>
                </c:pt>
                <c:pt idx="403">
                  <c:v>0.1391070516461467</c:v>
                </c:pt>
                <c:pt idx="404">
                  <c:v>0.72840764735343355</c:v>
                </c:pt>
                <c:pt idx="405">
                  <c:v>0.12232536852185386</c:v>
                </c:pt>
                <c:pt idx="406">
                  <c:v>0.10572661342903797</c:v>
                </c:pt>
                <c:pt idx="407">
                  <c:v>0.17808138423801989</c:v>
                </c:pt>
                <c:pt idx="408">
                  <c:v>0.18963502905050239</c:v>
                </c:pt>
                <c:pt idx="409">
                  <c:v>0.59971560140479208</c:v>
                </c:pt>
                <c:pt idx="410">
                  <c:v>0.17423059367563271</c:v>
                </c:pt>
                <c:pt idx="411">
                  <c:v>0.21960189568237459</c:v>
                </c:pt>
                <c:pt idx="412">
                  <c:v>0.76609576904512566</c:v>
                </c:pt>
                <c:pt idx="413">
                  <c:v>0.16239078580597482</c:v>
                </c:pt>
                <c:pt idx="414">
                  <c:v>0.125305243740713</c:v>
                </c:pt>
                <c:pt idx="415">
                  <c:v>0.7235129897755147</c:v>
                </c:pt>
                <c:pt idx="416">
                  <c:v>0.62735169254472212</c:v>
                </c:pt>
                <c:pt idx="417">
                  <c:v>0.67210284754283656</c:v>
                </c:pt>
                <c:pt idx="418">
                  <c:v>0.16446250436406301</c:v>
                </c:pt>
                <c:pt idx="419">
                  <c:v>0.69447842504189372</c:v>
                </c:pt>
                <c:pt idx="420">
                  <c:v>0.19691624467900365</c:v>
                </c:pt>
                <c:pt idx="421">
                  <c:v>0.23500633105724428</c:v>
                </c:pt>
                <c:pt idx="422">
                  <c:v>0.16725945155144523</c:v>
                </c:pt>
                <c:pt idx="423">
                  <c:v>0.64413337566901496</c:v>
                </c:pt>
                <c:pt idx="424">
                  <c:v>0.13612717642728767</c:v>
                </c:pt>
                <c:pt idx="425">
                  <c:v>0.17423059367563271</c:v>
                </c:pt>
                <c:pt idx="426">
                  <c:v>0.67508272276169556</c:v>
                </c:pt>
                <c:pt idx="427">
                  <c:v>0.73120459454081566</c:v>
                </c:pt>
                <c:pt idx="428">
                  <c:v>0.21960189568237459</c:v>
                </c:pt>
                <c:pt idx="429">
                  <c:v>0.27812157041649677</c:v>
                </c:pt>
                <c:pt idx="430">
                  <c:v>0.22968287895242631</c:v>
                </c:pt>
                <c:pt idx="431">
                  <c:v>0.69256364268283399</c:v>
                </c:pt>
                <c:pt idx="432">
                  <c:v>0.63592546213834555</c:v>
                </c:pt>
                <c:pt idx="433">
                  <c:v>0.20082281780003103</c:v>
                </c:pt>
                <c:pt idx="434">
                  <c:v>0.19682717395093735</c:v>
                </c:pt>
                <c:pt idx="435">
                  <c:v>1.0101001704812782</c:v>
                </c:pt>
                <c:pt idx="436">
                  <c:v>0.60181331179532871</c:v>
                </c:pt>
                <c:pt idx="437">
                  <c:v>0.56247312314050169</c:v>
                </c:pt>
                <c:pt idx="438">
                  <c:v>-2.5753955256734323E-2</c:v>
                </c:pt>
                <c:pt idx="439">
                  <c:v>0.16166555717668091</c:v>
                </c:pt>
                <c:pt idx="440">
                  <c:v>0.59658527348351842</c:v>
                </c:pt>
                <c:pt idx="441">
                  <c:v>0.19243197623788461</c:v>
                </c:pt>
                <c:pt idx="442">
                  <c:v>0.14749789320829312</c:v>
                </c:pt>
                <c:pt idx="443">
                  <c:v>0.70603206985437628</c:v>
                </c:pt>
                <c:pt idx="444">
                  <c:v>0.17423059367563271</c:v>
                </c:pt>
                <c:pt idx="445">
                  <c:v>0.47341683811863255</c:v>
                </c:pt>
                <c:pt idx="446">
                  <c:v>0.7170369305724279</c:v>
                </c:pt>
                <c:pt idx="447">
                  <c:v>0.15327471561453448</c:v>
                </c:pt>
                <c:pt idx="448">
                  <c:v>0.70019946488949469</c:v>
                </c:pt>
                <c:pt idx="449">
                  <c:v>0.16255614645525471</c:v>
                </c:pt>
                <c:pt idx="450">
                  <c:v>5.4832779961728237E-2</c:v>
                </c:pt>
                <c:pt idx="451">
                  <c:v>0.14328124658295208</c:v>
                </c:pt>
                <c:pt idx="452">
                  <c:v>0.24677463558103294</c:v>
                </c:pt>
                <c:pt idx="453">
                  <c:v>0.16268329192809144</c:v>
                </c:pt>
                <c:pt idx="454">
                  <c:v>0.17423059367563271</c:v>
                </c:pt>
                <c:pt idx="455">
                  <c:v>0.18994510255481617</c:v>
                </c:pt>
                <c:pt idx="456">
                  <c:v>0.18582231323288578</c:v>
                </c:pt>
                <c:pt idx="457">
                  <c:v>0.89509588691834119</c:v>
                </c:pt>
                <c:pt idx="458">
                  <c:v>0.64449923173196899</c:v>
                </c:pt>
                <c:pt idx="459">
                  <c:v>0.21960189568237459</c:v>
                </c:pt>
                <c:pt idx="460">
                  <c:v>0.23337041541838233</c:v>
                </c:pt>
                <c:pt idx="461">
                  <c:v>0.15327471561453448</c:v>
                </c:pt>
                <c:pt idx="462">
                  <c:v>0.23616736260576443</c:v>
                </c:pt>
                <c:pt idx="463">
                  <c:v>0.11411745499118439</c:v>
                </c:pt>
                <c:pt idx="464">
                  <c:v>0.17423059367563271</c:v>
                </c:pt>
                <c:pt idx="465">
                  <c:v>0.14208692686500585</c:v>
                </c:pt>
                <c:pt idx="466">
                  <c:v>0.16239078580597482</c:v>
                </c:pt>
                <c:pt idx="467">
                  <c:v>9.1741877492127227E-2</c:v>
                </c:pt>
                <c:pt idx="468">
                  <c:v>0.21960189568237459</c:v>
                </c:pt>
                <c:pt idx="469">
                  <c:v>0.7120864904358688</c:v>
                </c:pt>
                <c:pt idx="470">
                  <c:v>0.17423059367563271</c:v>
                </c:pt>
                <c:pt idx="471">
                  <c:v>0.14208692686500585</c:v>
                </c:pt>
                <c:pt idx="472">
                  <c:v>0.59919929263942351</c:v>
                </c:pt>
                <c:pt idx="473">
                  <c:v>0.98120837764905389</c:v>
                </c:pt>
                <c:pt idx="474">
                  <c:v>0.72281375297866923</c:v>
                </c:pt>
                <c:pt idx="475">
                  <c:v>0.43104146420188988</c:v>
                </c:pt>
                <c:pt idx="476">
                  <c:v>0.12232536852185386</c:v>
                </c:pt>
                <c:pt idx="477">
                  <c:v>0.1363101044587646</c:v>
                </c:pt>
                <c:pt idx="478">
                  <c:v>0.18683808186312029</c:v>
                </c:pt>
                <c:pt idx="479">
                  <c:v>0.74780334963363149</c:v>
                </c:pt>
                <c:pt idx="480">
                  <c:v>6.5529656503236638E-3</c:v>
                </c:pt>
                <c:pt idx="481">
                  <c:v>0.16239078580597482</c:v>
                </c:pt>
                <c:pt idx="482">
                  <c:v>0.10852356061642007</c:v>
                </c:pt>
                <c:pt idx="483">
                  <c:v>0.60813891829600109</c:v>
                </c:pt>
                <c:pt idx="484">
                  <c:v>0.52794242549325787</c:v>
                </c:pt>
                <c:pt idx="485">
                  <c:v>0.59971560140479208</c:v>
                </c:pt>
                <c:pt idx="486">
                  <c:v>0.71513057266361946</c:v>
                </c:pt>
                <c:pt idx="487">
                  <c:v>0.46659251540232766</c:v>
                </c:pt>
                <c:pt idx="488">
                  <c:v>0.16446250436406301</c:v>
                </c:pt>
                <c:pt idx="489">
                  <c:v>0.16129970111372693</c:v>
                </c:pt>
                <c:pt idx="490">
                  <c:v>0.14328124658295208</c:v>
                </c:pt>
                <c:pt idx="491">
                  <c:v>0.18963502905050239</c:v>
                </c:pt>
                <c:pt idx="492">
                  <c:v>0.15416530489310828</c:v>
                </c:pt>
                <c:pt idx="493">
                  <c:v>7.2473320684765835E-2</c:v>
                </c:pt>
                <c:pt idx="494">
                  <c:v>0.18963502905050239</c:v>
                </c:pt>
                <c:pt idx="495">
                  <c:v>0.19691624467900365</c:v>
                </c:pt>
                <c:pt idx="496">
                  <c:v>0.8635536677475264</c:v>
                </c:pt>
                <c:pt idx="497">
                  <c:v>0.17423059367563271</c:v>
                </c:pt>
                <c:pt idx="498">
                  <c:v>0.68120135035207963</c:v>
                </c:pt>
                <c:pt idx="499">
                  <c:v>0.18124418748835597</c:v>
                </c:pt>
                <c:pt idx="500">
                  <c:v>0.20082281780003103</c:v>
                </c:pt>
                <c:pt idx="501">
                  <c:v>0.77098200217279322</c:v>
                </c:pt>
                <c:pt idx="502">
                  <c:v>0.76888429178225659</c:v>
                </c:pt>
                <c:pt idx="503">
                  <c:v>0.68085954516793701</c:v>
                </c:pt>
                <c:pt idx="504">
                  <c:v>1.0973543173845559</c:v>
                </c:pt>
                <c:pt idx="505">
                  <c:v>0.24938865473693819</c:v>
                </c:pt>
                <c:pt idx="506">
                  <c:v>0.63014863973210422</c:v>
                </c:pt>
                <c:pt idx="507">
                  <c:v>0.132909063133895</c:v>
                </c:pt>
                <c:pt idx="508">
                  <c:v>0.17005639873882733</c:v>
                </c:pt>
                <c:pt idx="509">
                  <c:v>0.17565029311359165</c:v>
                </c:pt>
                <c:pt idx="510">
                  <c:v>0.21263075355818711</c:v>
                </c:pt>
                <c:pt idx="511">
                  <c:v>0.17423059367563271</c:v>
                </c:pt>
                <c:pt idx="512">
                  <c:v>0.26693378166696813</c:v>
                </c:pt>
                <c:pt idx="513">
                  <c:v>0.62504774689313058</c:v>
                </c:pt>
                <c:pt idx="514">
                  <c:v>0.18124418748835597</c:v>
                </c:pt>
                <c:pt idx="515">
                  <c:v>0.35542032303296234</c:v>
                </c:pt>
                <c:pt idx="516">
                  <c:v>1.1066357482252762</c:v>
                </c:pt>
                <c:pt idx="517">
                  <c:v>0.21960189568237459</c:v>
                </c:pt>
                <c:pt idx="518">
                  <c:v>0.6527071452626384</c:v>
                </c:pt>
                <c:pt idx="519">
                  <c:v>0.1588686099892988</c:v>
                </c:pt>
                <c:pt idx="520">
                  <c:v>1.0581970567612058</c:v>
                </c:pt>
                <c:pt idx="521">
                  <c:v>0.18683808186312029</c:v>
                </c:pt>
                <c:pt idx="522">
                  <c:v>0.19691624467900365</c:v>
                </c:pt>
                <c:pt idx="523">
                  <c:v>1.010776100048546</c:v>
                </c:pt>
                <c:pt idx="524">
                  <c:v>0.19691624467900365</c:v>
                </c:pt>
                <c:pt idx="525">
                  <c:v>0.18046586090329236</c:v>
                </c:pt>
                <c:pt idx="526">
                  <c:v>0.64449923173196899</c:v>
                </c:pt>
                <c:pt idx="527">
                  <c:v>0.19253554334749398</c:v>
                </c:pt>
                <c:pt idx="528">
                  <c:v>0.13928997967762374</c:v>
                </c:pt>
                <c:pt idx="529">
                  <c:v>9.1193093397696143E-2</c:v>
                </c:pt>
                <c:pt idx="530">
                  <c:v>0.71685400254095089</c:v>
                </c:pt>
                <c:pt idx="531">
                  <c:v>0.19691624467900365</c:v>
                </c:pt>
                <c:pt idx="532">
                  <c:v>0.16160977461804071</c:v>
                </c:pt>
                <c:pt idx="533">
                  <c:v>0.68429994659352433</c:v>
                </c:pt>
                <c:pt idx="534">
                  <c:v>0.70043817547961196</c:v>
                </c:pt>
                <c:pt idx="535">
                  <c:v>0.70286926660404014</c:v>
                </c:pt>
                <c:pt idx="536">
                  <c:v>0.48026717783492462</c:v>
                </c:pt>
                <c:pt idx="537">
                  <c:v>0.7231238264829829</c:v>
                </c:pt>
                <c:pt idx="538">
                  <c:v>0.17423059367563271</c:v>
                </c:pt>
                <c:pt idx="539">
                  <c:v>1.0413595910782727</c:v>
                </c:pt>
                <c:pt idx="540">
                  <c:v>0.97951667945155163</c:v>
                </c:pt>
                <c:pt idx="541">
                  <c:v>0.5734779838585532</c:v>
                </c:pt>
                <c:pt idx="542">
                  <c:v>0.56788408948378888</c:v>
                </c:pt>
                <c:pt idx="543">
                  <c:v>0.12791926289661817</c:v>
                </c:pt>
                <c:pt idx="544">
                  <c:v>0.15988634474070934</c:v>
                </c:pt>
                <c:pt idx="545">
                  <c:v>6.9366299993069952E-2</c:v>
                </c:pt>
                <c:pt idx="546">
                  <c:v>0.70025524744813494</c:v>
                </c:pt>
                <c:pt idx="547">
                  <c:v>0.18507643680934577</c:v>
                </c:pt>
                <c:pt idx="548">
                  <c:v>9.4172968616555316E-2</c:v>
                </c:pt>
                <c:pt idx="549">
                  <c:v>0.16409664830110915</c:v>
                </c:pt>
                <c:pt idx="550">
                  <c:v>0.22123625483163967</c:v>
                </c:pt>
                <c:pt idx="551">
                  <c:v>0.17285334592620955</c:v>
                </c:pt>
                <c:pt idx="552">
                  <c:v>0.21960189568237459</c:v>
                </c:pt>
                <c:pt idx="553">
                  <c:v>0.20952373286649123</c:v>
                </c:pt>
                <c:pt idx="554">
                  <c:v>0.72281375297866923</c:v>
                </c:pt>
                <c:pt idx="555">
                  <c:v>7.4960194367834271E-2</c:v>
                </c:pt>
                <c:pt idx="556">
                  <c:v>0.93996183108541842</c:v>
                </c:pt>
                <c:pt idx="557">
                  <c:v>0.15559471413726594</c:v>
                </c:pt>
                <c:pt idx="558">
                  <c:v>0.73261991703500939</c:v>
                </c:pt>
                <c:pt idx="559">
                  <c:v>0.6527071452626384</c:v>
                </c:pt>
                <c:pt idx="560">
                  <c:v>0.21960189568237459</c:v>
                </c:pt>
                <c:pt idx="561">
                  <c:v>0.13649303249024153</c:v>
                </c:pt>
                <c:pt idx="562">
                  <c:v>0.17005639873882733</c:v>
                </c:pt>
                <c:pt idx="563">
                  <c:v>0.17423059367563271</c:v>
                </c:pt>
                <c:pt idx="564">
                  <c:v>0.7235129897755147</c:v>
                </c:pt>
                <c:pt idx="565">
                  <c:v>0.1193454933029947</c:v>
                </c:pt>
                <c:pt idx="566">
                  <c:v>0.19522892342526671</c:v>
                </c:pt>
                <c:pt idx="567">
                  <c:v>0.57943773429627154</c:v>
                </c:pt>
                <c:pt idx="568">
                  <c:v>0.19691624467900365</c:v>
                </c:pt>
                <c:pt idx="569">
                  <c:v>0.1588686099892988</c:v>
                </c:pt>
                <c:pt idx="570">
                  <c:v>7.4960194367834271E-2</c:v>
                </c:pt>
                <c:pt idx="571">
                  <c:v>0.63383617619806021</c:v>
                </c:pt>
                <c:pt idx="572">
                  <c:v>0.26693378166696813</c:v>
                </c:pt>
                <c:pt idx="573">
                  <c:v>0.76888429178225659</c:v>
                </c:pt>
                <c:pt idx="574">
                  <c:v>0.20361976498741313</c:v>
                </c:pt>
                <c:pt idx="575">
                  <c:v>0.19522892342526671</c:v>
                </c:pt>
                <c:pt idx="576">
                  <c:v>0.68925038673008343</c:v>
                </c:pt>
                <c:pt idx="577">
                  <c:v>0.76356926412768988</c:v>
                </c:pt>
                <c:pt idx="578">
                  <c:v>0.71524929368620493</c:v>
                </c:pt>
                <c:pt idx="579">
                  <c:v>0.1588686099892988</c:v>
                </c:pt>
                <c:pt idx="580">
                  <c:v>0.65252421723116139</c:v>
                </c:pt>
                <c:pt idx="581">
                  <c:v>0.69567908782478127</c:v>
                </c:pt>
                <c:pt idx="582">
                  <c:v>9.7335771866891435E-2</c:v>
                </c:pt>
                <c:pt idx="583">
                  <c:v>0.46849887331113599</c:v>
                </c:pt>
                <c:pt idx="584">
                  <c:v>0.19691624467900365</c:v>
                </c:pt>
                <c:pt idx="585">
                  <c:v>0.79135580797003446</c:v>
                </c:pt>
                <c:pt idx="586">
                  <c:v>0.1169144021785665</c:v>
                </c:pt>
                <c:pt idx="587">
                  <c:v>0.39909992684220208</c:v>
                </c:pt>
                <c:pt idx="588">
                  <c:v>0.18683808186312029</c:v>
                </c:pt>
                <c:pt idx="589">
                  <c:v>0.17423059367563271</c:v>
                </c:pt>
                <c:pt idx="590">
                  <c:v>0.15047776842715227</c:v>
                </c:pt>
                <c:pt idx="591">
                  <c:v>0.86914756212229083</c:v>
                </c:pt>
                <c:pt idx="592">
                  <c:v>0.1169144021785665</c:v>
                </c:pt>
                <c:pt idx="593">
                  <c:v>0.70698559759689528</c:v>
                </c:pt>
                <c:pt idx="594">
                  <c:v>0.11393452695970743</c:v>
                </c:pt>
                <c:pt idx="595">
                  <c:v>8.5782127054408894E-2</c:v>
                </c:pt>
                <c:pt idx="596">
                  <c:v>0.70400995263106625</c:v>
                </c:pt>
                <c:pt idx="597">
                  <c:v>0.11132050780380218</c:v>
                </c:pt>
                <c:pt idx="598">
                  <c:v>0.19691624467900365</c:v>
                </c:pt>
                <c:pt idx="599">
                  <c:v>0.40118921278248731</c:v>
                </c:pt>
                <c:pt idx="600">
                  <c:v>0.62437181732586289</c:v>
                </c:pt>
                <c:pt idx="601">
                  <c:v>0.17423059367563271</c:v>
                </c:pt>
                <c:pt idx="602">
                  <c:v>0.132909063133895</c:v>
                </c:pt>
                <c:pt idx="603">
                  <c:v>0.125305243740713</c:v>
                </c:pt>
                <c:pt idx="604">
                  <c:v>0.17316341943052321</c:v>
                </c:pt>
                <c:pt idx="605">
                  <c:v>0.11673147414708954</c:v>
                </c:pt>
                <c:pt idx="606">
                  <c:v>0.16446250436406301</c:v>
                </c:pt>
                <c:pt idx="607">
                  <c:v>0.17285334592620955</c:v>
                </c:pt>
                <c:pt idx="608">
                  <c:v>0.65265136270399815</c:v>
                </c:pt>
                <c:pt idx="609">
                  <c:v>0.73209518381938943</c:v>
                </c:pt>
                <c:pt idx="610">
                  <c:v>0.48956956823708875</c:v>
                </c:pt>
                <c:pt idx="611">
                  <c:v>0.17423059367563271</c:v>
                </c:pt>
                <c:pt idx="612">
                  <c:v>0.73793494468957588</c:v>
                </c:pt>
                <c:pt idx="613">
                  <c:v>0.21960189568237459</c:v>
                </c:pt>
                <c:pt idx="614">
                  <c:v>0.15047776842715227</c:v>
                </c:pt>
                <c:pt idx="615">
                  <c:v>0.62437181732586289</c:v>
                </c:pt>
                <c:pt idx="616">
                  <c:v>9.1376021429173213E-2</c:v>
                </c:pt>
                <c:pt idx="617">
                  <c:v>0.68067661713645988</c:v>
                </c:pt>
                <c:pt idx="618">
                  <c:v>1.0976961225686988</c:v>
                </c:pt>
                <c:pt idx="619">
                  <c:v>0.17565029311359165</c:v>
                </c:pt>
                <c:pt idx="620">
                  <c:v>0.16458964983689986</c:v>
                </c:pt>
                <c:pt idx="621">
                  <c:v>0.33845571187719253</c:v>
                </c:pt>
                <c:pt idx="622">
                  <c:v>0.15321893305589429</c:v>
                </c:pt>
                <c:pt idx="623">
                  <c:v>0.18963502905050239</c:v>
                </c:pt>
                <c:pt idx="624">
                  <c:v>0.18963502905050239</c:v>
                </c:pt>
                <c:pt idx="625">
                  <c:v>0.31626306240961233</c:v>
                </c:pt>
                <c:pt idx="626">
                  <c:v>0.13431623231148687</c:v>
                </c:pt>
                <c:pt idx="627">
                  <c:v>0.96411662102044726</c:v>
                </c:pt>
                <c:pt idx="628">
                  <c:v>0.17565029311359165</c:v>
                </c:pt>
                <c:pt idx="629">
                  <c:v>0.21960189568237459</c:v>
                </c:pt>
                <c:pt idx="630">
                  <c:v>0.32274754606295047</c:v>
                </c:pt>
                <c:pt idx="631">
                  <c:v>0.10572661342903797</c:v>
                </c:pt>
                <c:pt idx="632">
                  <c:v>0.53931314227426363</c:v>
                </c:pt>
                <c:pt idx="633">
                  <c:v>0.132909063133895</c:v>
                </c:pt>
                <c:pt idx="634">
                  <c:v>0.6044273309512338</c:v>
                </c:pt>
                <c:pt idx="635">
                  <c:v>0.70603206985437628</c:v>
                </c:pt>
                <c:pt idx="636">
                  <c:v>0.1588686099892988</c:v>
                </c:pt>
                <c:pt idx="637">
                  <c:v>9.9766862991319635E-2</c:v>
                </c:pt>
                <c:pt idx="638">
                  <c:v>0.51492502095500514</c:v>
                </c:pt>
                <c:pt idx="639">
                  <c:v>0.14328124658295208</c:v>
                </c:pt>
                <c:pt idx="640">
                  <c:v>0.19243197623788461</c:v>
                </c:pt>
                <c:pt idx="641">
                  <c:v>1.0976643908888697</c:v>
                </c:pt>
                <c:pt idx="642">
                  <c:v>0.62400596126290897</c:v>
                </c:pt>
                <c:pt idx="643">
                  <c:v>0.17423059367563271</c:v>
                </c:pt>
                <c:pt idx="644">
                  <c:v>0.7120864904358688</c:v>
                </c:pt>
                <c:pt idx="645">
                  <c:v>0.34435967975627052</c:v>
                </c:pt>
                <c:pt idx="646">
                  <c:v>0.19522892342526671</c:v>
                </c:pt>
                <c:pt idx="647">
                  <c:v>0.41255992956349302</c:v>
                </c:pt>
                <c:pt idx="648">
                  <c:v>0.17423059367563271</c:v>
                </c:pt>
                <c:pt idx="649">
                  <c:v>0.72001680579128702</c:v>
                </c:pt>
                <c:pt idx="650">
                  <c:v>0.17423059367563271</c:v>
                </c:pt>
                <c:pt idx="651">
                  <c:v>0.70305219463551716</c:v>
                </c:pt>
                <c:pt idx="652">
                  <c:v>0.18963502905050239</c:v>
                </c:pt>
                <c:pt idx="653">
                  <c:v>0.76888429178225659</c:v>
                </c:pt>
                <c:pt idx="654">
                  <c:v>0.77937284373493976</c:v>
                </c:pt>
                <c:pt idx="655">
                  <c:v>0.1193454933029947</c:v>
                </c:pt>
                <c:pt idx="656">
                  <c:v>0.17423059367563271</c:v>
                </c:pt>
                <c:pt idx="657">
                  <c:v>0.67831688892622832</c:v>
                </c:pt>
                <c:pt idx="658">
                  <c:v>0.18404113467573807</c:v>
                </c:pt>
                <c:pt idx="659">
                  <c:v>0.28544086078976838</c:v>
                </c:pt>
                <c:pt idx="660">
                  <c:v>4.6624866431058773E-2</c:v>
                </c:pt>
                <c:pt idx="661">
                  <c:v>0.15917868349361247</c:v>
                </c:pt>
                <c:pt idx="662">
                  <c:v>0.23616736260576443</c:v>
                </c:pt>
                <c:pt idx="663">
                  <c:v>0.14768082123977017</c:v>
                </c:pt>
                <c:pt idx="664">
                  <c:v>0.16148262914520398</c:v>
                </c:pt>
                <c:pt idx="665">
                  <c:v>9.6969915803937531E-2</c:v>
                </c:pt>
                <c:pt idx="666">
                  <c:v>0.17844724030097375</c:v>
                </c:pt>
                <c:pt idx="667">
                  <c:v>0.17423059367563271</c:v>
                </c:pt>
                <c:pt idx="668">
                  <c:v>0.12810219092809511</c:v>
                </c:pt>
                <c:pt idx="669">
                  <c:v>0.71621644627754433</c:v>
                </c:pt>
                <c:pt idx="670">
                  <c:v>0.61057000942042916</c:v>
                </c:pt>
                <c:pt idx="671">
                  <c:v>0.48847509136559408</c:v>
                </c:pt>
                <c:pt idx="672">
                  <c:v>5.25846168687771E-2</c:v>
                </c:pt>
                <c:pt idx="673">
                  <c:v>0.16166555717668091</c:v>
                </c:pt>
                <c:pt idx="674">
                  <c:v>0.16239078580597482</c:v>
                </c:pt>
                <c:pt idx="675">
                  <c:v>0.19802587061264892</c:v>
                </c:pt>
                <c:pt idx="676">
                  <c:v>0.17984571389466492</c:v>
                </c:pt>
                <c:pt idx="677">
                  <c:v>0.73400154172819787</c:v>
                </c:pt>
                <c:pt idx="678">
                  <c:v>0.44743243239487945</c:v>
                </c:pt>
                <c:pt idx="679">
                  <c:v>0.49717600643205428</c:v>
                </c:pt>
                <c:pt idx="680">
                  <c:v>0.76888429178225659</c:v>
                </c:pt>
                <c:pt idx="681">
                  <c:v>0.43404491778397636</c:v>
                </c:pt>
                <c:pt idx="682">
                  <c:v>0.19243197623788461</c:v>
                </c:pt>
                <c:pt idx="683">
                  <c:v>-7.4317702865870777E-3</c:v>
                </c:pt>
                <c:pt idx="684">
                  <c:v>1.865539455723729E-2</c:v>
                </c:pt>
                <c:pt idx="685">
                  <c:v>0.10828485002630277</c:v>
                </c:pt>
                <c:pt idx="686">
                  <c:v>5.4466923898774236E-2</c:v>
                </c:pt>
                <c:pt idx="687">
                  <c:v>0.19522892342526671</c:v>
                </c:pt>
                <c:pt idx="688">
                  <c:v>0.19802587061264892</c:v>
                </c:pt>
                <c:pt idx="689">
                  <c:v>1.0692019174792575</c:v>
                </c:pt>
                <c:pt idx="690">
                  <c:v>0.48847509136559408</c:v>
                </c:pt>
                <c:pt idx="691">
                  <c:v>0.76489510626223811</c:v>
                </c:pt>
                <c:pt idx="692">
                  <c:v>0.17423059367563271</c:v>
                </c:pt>
                <c:pt idx="693">
                  <c:v>0.2011328913043447</c:v>
                </c:pt>
                <c:pt idx="694">
                  <c:v>8.055408874259859E-2</c:v>
                </c:pt>
                <c:pt idx="695">
                  <c:v>0.10292966624165575</c:v>
                </c:pt>
                <c:pt idx="696">
                  <c:v>0.125305243740713</c:v>
                </c:pt>
                <c:pt idx="697">
                  <c:v>0.76888429178225659</c:v>
                </c:pt>
                <c:pt idx="698">
                  <c:v>0.13173394483541079</c:v>
                </c:pt>
                <c:pt idx="699">
                  <c:v>0.54828449961067016</c:v>
                </c:pt>
                <c:pt idx="700">
                  <c:v>0.78536432585248706</c:v>
                </c:pt>
                <c:pt idx="701">
                  <c:v>0.26973072885435023</c:v>
                </c:pt>
                <c:pt idx="702">
                  <c:v>0.7257378456388881</c:v>
                </c:pt>
                <c:pt idx="703">
                  <c:v>0.22381854230771564</c:v>
                </c:pt>
                <c:pt idx="704">
                  <c:v>0.14470094602091102</c:v>
                </c:pt>
                <c:pt idx="705">
                  <c:v>0.13928997967762374</c:v>
                </c:pt>
                <c:pt idx="706">
                  <c:v>0.65848396766887973</c:v>
                </c:pt>
                <c:pt idx="707">
                  <c:v>0.25015209854267528</c:v>
                </c:pt>
                <c:pt idx="708">
                  <c:v>0.72281375297866923</c:v>
                </c:pt>
                <c:pt idx="709">
                  <c:v>0.13501755049364239</c:v>
                </c:pt>
                <c:pt idx="710">
                  <c:v>0.79953198982087481</c:v>
                </c:pt>
                <c:pt idx="711">
                  <c:v>0.19253554334749398</c:v>
                </c:pt>
                <c:pt idx="712">
                  <c:v>0.14279458811210272</c:v>
                </c:pt>
                <c:pt idx="713">
                  <c:v>0.16725945155144523</c:v>
                </c:pt>
                <c:pt idx="714">
                  <c:v>0.10292966624165575</c:v>
                </c:pt>
                <c:pt idx="715">
                  <c:v>0.61261428492045944</c:v>
                </c:pt>
                <c:pt idx="716">
                  <c:v>0.76037472919752469</c:v>
                </c:pt>
                <c:pt idx="717">
                  <c:v>0.82808197746895651</c:v>
                </c:pt>
                <c:pt idx="718">
                  <c:v>0.21960189568237459</c:v>
                </c:pt>
                <c:pt idx="719">
                  <c:v>0.15607166280191659</c:v>
                </c:pt>
                <c:pt idx="720">
                  <c:v>0.73661556088410285</c:v>
                </c:pt>
                <c:pt idx="721">
                  <c:v>0.1698734707073504</c:v>
                </c:pt>
                <c:pt idx="722">
                  <c:v>0.15327471561453448</c:v>
                </c:pt>
                <c:pt idx="723">
                  <c:v>0.10852356061642007</c:v>
                </c:pt>
                <c:pt idx="724">
                  <c:v>0.26115695926072685</c:v>
                </c:pt>
                <c:pt idx="725">
                  <c:v>0.19243197623788461</c:v>
                </c:pt>
                <c:pt idx="726">
                  <c:v>0.60759013420156993</c:v>
                </c:pt>
                <c:pt idx="727">
                  <c:v>0.76888429178225659</c:v>
                </c:pt>
                <c:pt idx="728">
                  <c:v>0.14749789320829312</c:v>
                </c:pt>
                <c:pt idx="729">
                  <c:v>0.68347356432384199</c:v>
                </c:pt>
                <c:pt idx="730">
                  <c:v>1.0609940039485881</c:v>
                </c:pt>
                <c:pt idx="731">
                  <c:v>0.24029015192769482</c:v>
                </c:pt>
                <c:pt idx="732">
                  <c:v>0.16239078580597482</c:v>
                </c:pt>
                <c:pt idx="733">
                  <c:v>0.18404113467573807</c:v>
                </c:pt>
                <c:pt idx="734">
                  <c:v>0.18404113467573807</c:v>
                </c:pt>
                <c:pt idx="735">
                  <c:v>0.16865792514513628</c:v>
                </c:pt>
                <c:pt idx="736">
                  <c:v>0.52629573773601068</c:v>
                </c:pt>
                <c:pt idx="737">
                  <c:v>0.5309223007121171</c:v>
                </c:pt>
                <c:pt idx="738">
                  <c:v>0.17423059367563271</c:v>
                </c:pt>
                <c:pt idx="739">
                  <c:v>0.17423059367563271</c:v>
                </c:pt>
                <c:pt idx="740">
                  <c:v>0.37141498398829087</c:v>
                </c:pt>
                <c:pt idx="741">
                  <c:v>0.17635795436068852</c:v>
                </c:pt>
                <c:pt idx="742">
                  <c:v>0.98225784408029349</c:v>
                </c:pt>
                <c:pt idx="743">
                  <c:v>0.15029484039567534</c:v>
                </c:pt>
                <c:pt idx="744">
                  <c:v>0.16166555717668091</c:v>
                </c:pt>
                <c:pt idx="745">
                  <c:v>0.34844480396500965</c:v>
                </c:pt>
                <c:pt idx="746">
                  <c:v>0.14172107080205187</c:v>
                </c:pt>
                <c:pt idx="747">
                  <c:v>0.70043817547961196</c:v>
                </c:pt>
                <c:pt idx="748">
                  <c:v>0.40278549718698192</c:v>
                </c:pt>
                <c:pt idx="749">
                  <c:v>0.20703685918342279</c:v>
                </c:pt>
                <c:pt idx="750">
                  <c:v>0.71126010816618657</c:v>
                </c:pt>
                <c:pt idx="751">
                  <c:v>0.31989285019575192</c:v>
                </c:pt>
                <c:pt idx="752">
                  <c:v>0.15607166280191659</c:v>
                </c:pt>
                <c:pt idx="753">
                  <c:v>0.18404113467573807</c:v>
                </c:pt>
                <c:pt idx="754">
                  <c:v>0.55724508482869128</c:v>
                </c:pt>
                <c:pt idx="755">
                  <c:v>0.18459827118462024</c:v>
                </c:pt>
                <c:pt idx="756">
                  <c:v>0.17005639873882733</c:v>
                </c:pt>
                <c:pt idx="757">
                  <c:v>0.19802587061264892</c:v>
                </c:pt>
                <c:pt idx="758">
                  <c:v>0.15327471561453448</c:v>
                </c:pt>
                <c:pt idx="759">
                  <c:v>1.0498062151990593</c:v>
                </c:pt>
                <c:pt idx="760">
                  <c:v>0.17423059367563271</c:v>
                </c:pt>
                <c:pt idx="761">
                  <c:v>0.13369608530285942</c:v>
                </c:pt>
                <c:pt idx="762">
                  <c:v>0.21511762724125555</c:v>
                </c:pt>
                <c:pt idx="763">
                  <c:v>0.94856733235887092</c:v>
                </c:pt>
                <c:pt idx="764">
                  <c:v>0.20361976498741313</c:v>
                </c:pt>
                <c:pt idx="765">
                  <c:v>0.8492588583063021</c:v>
                </c:pt>
                <c:pt idx="766">
                  <c:v>0.15559471413726594</c:v>
                </c:pt>
                <c:pt idx="767">
                  <c:v>0.74441100389266279</c:v>
                </c:pt>
                <c:pt idx="768">
                  <c:v>0.18865254858969394</c:v>
                </c:pt>
                <c:pt idx="769">
                  <c:v>0.1588686099892988</c:v>
                </c:pt>
                <c:pt idx="770">
                  <c:v>0.18124418748835597</c:v>
                </c:pt>
                <c:pt idx="771">
                  <c:v>0.11411745499118439</c:v>
                </c:pt>
                <c:pt idx="772">
                  <c:v>0.74417356184749184</c:v>
                </c:pt>
                <c:pt idx="773">
                  <c:v>0.19691624467900365</c:v>
                </c:pt>
                <c:pt idx="774">
                  <c:v>0.50951405461171773</c:v>
                </c:pt>
                <c:pt idx="775">
                  <c:v>0.19802587061264892</c:v>
                </c:pt>
                <c:pt idx="776">
                  <c:v>0.63698725717756743</c:v>
                </c:pt>
                <c:pt idx="777">
                  <c:v>0.77036185516416578</c:v>
                </c:pt>
                <c:pt idx="778">
                  <c:v>0.21960189568237459</c:v>
                </c:pt>
                <c:pt idx="779">
                  <c:v>0.99088739623255717</c:v>
                </c:pt>
                <c:pt idx="780">
                  <c:v>0.77067192866847956</c:v>
                </c:pt>
                <c:pt idx="781">
                  <c:v>1.0636080231044931</c:v>
                </c:pt>
                <c:pt idx="782">
                  <c:v>0.4057653724058411</c:v>
                </c:pt>
                <c:pt idx="783">
                  <c:v>8.1382552397590777E-2</c:v>
                </c:pt>
                <c:pt idx="784">
                  <c:v>0.17844724030097375</c:v>
                </c:pt>
                <c:pt idx="785">
                  <c:v>0.17844724030097375</c:v>
                </c:pt>
                <c:pt idx="786">
                  <c:v>0.73400154172819787</c:v>
                </c:pt>
                <c:pt idx="787">
                  <c:v>0.11661990902980908</c:v>
                </c:pt>
                <c:pt idx="788">
                  <c:v>0.15272593152010355</c:v>
                </c:pt>
                <c:pt idx="789">
                  <c:v>0.50015588165091351</c:v>
                </c:pt>
                <c:pt idx="790">
                  <c:v>0.21960189568237459</c:v>
                </c:pt>
                <c:pt idx="791">
                  <c:v>0.20361976498741313</c:v>
                </c:pt>
                <c:pt idx="792">
                  <c:v>0.41401951884870813</c:v>
                </c:pt>
                <c:pt idx="793">
                  <c:v>0.15559471413726594</c:v>
                </c:pt>
                <c:pt idx="794">
                  <c:v>0.17844724030097375</c:v>
                </c:pt>
                <c:pt idx="795">
                  <c:v>0.13928997967762374</c:v>
                </c:pt>
                <c:pt idx="796">
                  <c:v>0.88580209977374702</c:v>
                </c:pt>
                <c:pt idx="797">
                  <c:v>0.69764122829222985</c:v>
                </c:pt>
                <c:pt idx="798">
                  <c:v>0.18714815536743395</c:v>
                </c:pt>
                <c:pt idx="799">
                  <c:v>0.63853948129425064</c:v>
                </c:pt>
                <c:pt idx="800">
                  <c:v>0.15327471561453448</c:v>
                </c:pt>
                <c:pt idx="801">
                  <c:v>0.63574253410686854</c:v>
                </c:pt>
                <c:pt idx="802">
                  <c:v>0.48251534092787574</c:v>
                </c:pt>
                <c:pt idx="803">
                  <c:v>0.23893250607751737</c:v>
                </c:pt>
                <c:pt idx="804">
                  <c:v>0.17285334592620955</c:v>
                </c:pt>
                <c:pt idx="805">
                  <c:v>0.16166555717668091</c:v>
                </c:pt>
                <c:pt idx="806">
                  <c:v>0.43742238074561862</c:v>
                </c:pt>
                <c:pt idx="807">
                  <c:v>0.73400154172819787</c:v>
                </c:pt>
                <c:pt idx="808">
                  <c:v>0.13928997967762374</c:v>
                </c:pt>
                <c:pt idx="809">
                  <c:v>0.78035094725198273</c:v>
                </c:pt>
                <c:pt idx="810">
                  <c:v>0.17565029311359165</c:v>
                </c:pt>
                <c:pt idx="811">
                  <c:v>0.13928997967762374</c:v>
                </c:pt>
                <c:pt idx="812">
                  <c:v>0.15047776842715227</c:v>
                </c:pt>
                <c:pt idx="813">
                  <c:v>0.58186882542069962</c:v>
                </c:pt>
                <c:pt idx="814">
                  <c:v>0.16306403077037196</c:v>
                </c:pt>
                <c:pt idx="815">
                  <c:v>0.49066794441548883</c:v>
                </c:pt>
                <c:pt idx="816">
                  <c:v>0.72001680579128702</c:v>
                </c:pt>
                <c:pt idx="817">
                  <c:v>0.12245251399469058</c:v>
                </c:pt>
                <c:pt idx="818">
                  <c:v>0.12810219092809511</c:v>
                </c:pt>
                <c:pt idx="819">
                  <c:v>6.5654712648302874E-2</c:v>
                </c:pt>
                <c:pt idx="820">
                  <c:v>0.93476552445343719</c:v>
                </c:pt>
                <c:pt idx="821">
                  <c:v>0.17285334592620955</c:v>
                </c:pt>
                <c:pt idx="822">
                  <c:v>0.14208692686500585</c:v>
                </c:pt>
                <c:pt idx="823">
                  <c:v>0.7971326303762758</c:v>
                </c:pt>
                <c:pt idx="824">
                  <c:v>8.8030290147360038E-2</c:v>
                </c:pt>
                <c:pt idx="825">
                  <c:v>0.21960189568237459</c:v>
                </c:pt>
                <c:pt idx="826">
                  <c:v>0.17423059367563271</c:v>
                </c:pt>
                <c:pt idx="827">
                  <c:v>0.20636092961615515</c:v>
                </c:pt>
                <c:pt idx="828">
                  <c:v>0.21960189568237459</c:v>
                </c:pt>
                <c:pt idx="829">
                  <c:v>0.96869474676497702</c:v>
                </c:pt>
                <c:pt idx="830">
                  <c:v>0.73412868720103452</c:v>
                </c:pt>
                <c:pt idx="831">
                  <c:v>0.18415075963463912</c:v>
                </c:pt>
                <c:pt idx="832">
                  <c:v>0.19691624467900365</c:v>
                </c:pt>
                <c:pt idx="833">
                  <c:v>0.18404113467573807</c:v>
                </c:pt>
                <c:pt idx="834">
                  <c:v>0.19802587061264892</c:v>
                </c:pt>
                <c:pt idx="835">
                  <c:v>0.75530556803838023</c:v>
                </c:pt>
                <c:pt idx="836">
                  <c:v>0.18963502905050239</c:v>
                </c:pt>
                <c:pt idx="837">
                  <c:v>0.17423059367563271</c:v>
                </c:pt>
                <c:pt idx="838">
                  <c:v>0.1588686099892988</c:v>
                </c:pt>
                <c:pt idx="839">
                  <c:v>0.21522119435086493</c:v>
                </c:pt>
                <c:pt idx="840">
                  <c:v>0.19243197623788461</c:v>
                </c:pt>
                <c:pt idx="841">
                  <c:v>0.20361976498741313</c:v>
                </c:pt>
                <c:pt idx="842">
                  <c:v>0.7231238264829829</c:v>
                </c:pt>
                <c:pt idx="843">
                  <c:v>0.17456189302421438</c:v>
                </c:pt>
                <c:pt idx="844">
                  <c:v>0.20082281780003103</c:v>
                </c:pt>
                <c:pt idx="845">
                  <c:v>0.13089913811547732</c:v>
                </c:pt>
                <c:pt idx="846">
                  <c:v>-0.13526287725117381</c:v>
                </c:pt>
                <c:pt idx="847">
                  <c:v>0.17316341943052321</c:v>
                </c:pt>
                <c:pt idx="848">
                  <c:v>0.1391070516461467</c:v>
                </c:pt>
                <c:pt idx="849">
                  <c:v>0.73890209728091527</c:v>
                </c:pt>
                <c:pt idx="850">
                  <c:v>5.1487048679915062E-2</c:v>
                </c:pt>
                <c:pt idx="851">
                  <c:v>4.1396828119248462E-2</c:v>
                </c:pt>
                <c:pt idx="852">
                  <c:v>0.71996102323264677</c:v>
                </c:pt>
                <c:pt idx="853">
                  <c:v>0.94715200986467729</c:v>
                </c:pt>
                <c:pt idx="854">
                  <c:v>0.63033156776358124</c:v>
                </c:pt>
                <c:pt idx="855">
                  <c:v>0.70305219463551716</c:v>
                </c:pt>
                <c:pt idx="856">
                  <c:v>0.59658527348351842</c:v>
                </c:pt>
                <c:pt idx="857">
                  <c:v>0.2249795738562359</c:v>
                </c:pt>
                <c:pt idx="858">
                  <c:v>0.64705746832923383</c:v>
                </c:pt>
                <c:pt idx="859">
                  <c:v>0.19691624467900365</c:v>
                </c:pt>
                <c:pt idx="860">
                  <c:v>7.1797391117498152E-2</c:v>
                </c:pt>
                <c:pt idx="861">
                  <c:v>0.15868568195782176</c:v>
                </c:pt>
                <c:pt idx="862">
                  <c:v>0.88859904696112912</c:v>
                </c:pt>
                <c:pt idx="863">
                  <c:v>0.41401951884870813</c:v>
                </c:pt>
                <c:pt idx="864">
                  <c:v>0.18124418748835597</c:v>
                </c:pt>
                <c:pt idx="865">
                  <c:v>0.66687480923102627</c:v>
                </c:pt>
                <c:pt idx="866">
                  <c:v>0.70056532095244872</c:v>
                </c:pt>
                <c:pt idx="867">
                  <c:v>0.45979795824467579</c:v>
                </c:pt>
                <c:pt idx="868">
                  <c:v>0.17423059367563271</c:v>
                </c:pt>
                <c:pt idx="869">
                  <c:v>0.17528443705063768</c:v>
                </c:pt>
                <c:pt idx="870">
                  <c:v>0.17565029311359165</c:v>
                </c:pt>
                <c:pt idx="871">
                  <c:v>0.82949729996315003</c:v>
                </c:pt>
                <c:pt idx="872">
                  <c:v>0.51383054408351048</c:v>
                </c:pt>
                <c:pt idx="873">
                  <c:v>0.1169144021785665</c:v>
                </c:pt>
                <c:pt idx="874">
                  <c:v>0.69776837376506651</c:v>
                </c:pt>
                <c:pt idx="875">
                  <c:v>0.76507803429371524</c:v>
                </c:pt>
                <c:pt idx="876">
                  <c:v>0.19243197623788461</c:v>
                </c:pt>
                <c:pt idx="877">
                  <c:v>0.19522892342526671</c:v>
                </c:pt>
                <c:pt idx="878">
                  <c:v>0.17423059367563271</c:v>
                </c:pt>
                <c:pt idx="879">
                  <c:v>0.67908033273196533</c:v>
                </c:pt>
                <c:pt idx="880">
                  <c:v>0.68347356432384199</c:v>
                </c:pt>
                <c:pt idx="881">
                  <c:v>0.15607166280191659</c:v>
                </c:pt>
                <c:pt idx="882">
                  <c:v>0.72281375297866923</c:v>
                </c:pt>
                <c:pt idx="883">
                  <c:v>0.17005639873882733</c:v>
                </c:pt>
                <c:pt idx="884">
                  <c:v>0.17844724030097375</c:v>
                </c:pt>
                <c:pt idx="885">
                  <c:v>0.56589021733651135</c:v>
                </c:pt>
                <c:pt idx="886">
                  <c:v>0.17285334592620955</c:v>
                </c:pt>
                <c:pt idx="887">
                  <c:v>1.0889634758224096</c:v>
                </c:pt>
                <c:pt idx="888">
                  <c:v>0.63066494849747268</c:v>
                </c:pt>
                <c:pt idx="889">
                  <c:v>0.2579624243305616</c:v>
                </c:pt>
                <c:pt idx="890">
                  <c:v>0.20423991199604069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1A-5349-8DCC-7E3A0191D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06080"/>
        <c:axId val="275608784"/>
      </c:scatterChart>
      <c:valAx>
        <c:axId val="27560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Embarked</a:t>
                </a:r>
              </a:p>
            </c:rich>
          </c:tx>
          <c:overlay val="0"/>
        </c:title>
        <c:majorTickMark val="out"/>
        <c:minorTickMark val="none"/>
        <c:tickLblPos val="nextTo"/>
        <c:crossAx val="275608784"/>
        <c:crosses val="autoZero"/>
        <c:crossBetween val="midCat"/>
      </c:valAx>
      <c:valAx>
        <c:axId val="27560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606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745564</xdr:colOff>
      <xdr:row>23</xdr:row>
      <xdr:rowOff>8789</xdr:rowOff>
    </xdr:from>
    <xdr:to>
      <xdr:col>15</xdr:col>
      <xdr:colOff>745563</xdr:colOff>
      <xdr:row>33</xdr:row>
      <xdr:rowOff>27329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E0F79-6FE3-3E8F-754C-F962D0513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6C1C7-0913-BAFF-3021-880135BAD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F9EA-252D-0BC8-E709-A6DB7CF25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1A70A-23B1-D692-25EF-8640AF0E1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30A1CA-B18E-2941-08BD-D3ADD96BC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9C45AD-BA5D-123A-E2E6-4310797C1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288F53-326A-729E-A4A7-45073EDA6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50800</xdr:rowOff>
    </xdr:from>
    <xdr:to>
      <xdr:col>22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C88BC6-C7C5-0733-F36C-513C404B3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63500</xdr:rowOff>
    </xdr:from>
    <xdr:to>
      <xdr:col>23</xdr:col>
      <xdr:colOff>279400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FAB338-9613-9488-565F-BC623E87C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279400</xdr:colOff>
      <xdr:row>19</xdr:row>
      <xdr:rowOff>63500</xdr:rowOff>
    </xdr:from>
    <xdr:to>
      <xdr:col>24</xdr:col>
      <xdr:colOff>279400</xdr:colOff>
      <xdr:row>29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A2E404-2230-6362-0E3E-511E37F77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279400</xdr:colOff>
      <xdr:row>21</xdr:row>
      <xdr:rowOff>63500</xdr:rowOff>
    </xdr:from>
    <xdr:to>
      <xdr:col>25</xdr:col>
      <xdr:colOff>279400</xdr:colOff>
      <xdr:row>31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CFB508-5A4C-1F90-C354-20838C5AC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iddartha/Desktop/github/Excel/titanic/train.xlsx" TargetMode="External"/><Relationship Id="rId1" Type="http://schemas.openxmlformats.org/officeDocument/2006/relationships/externalLinkPath" Target="tr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in"/>
      <sheetName val="Sheet2"/>
      <sheetName val="Clean_Data"/>
      <sheetName val="Sheet1"/>
      <sheetName val="Survived vs age"/>
      <sheetName val="Survived vs Sex(risk, odds rat)"/>
    </sheetNames>
    <sheetDataSet>
      <sheetData sheetId="0"/>
      <sheetData sheetId="1"/>
      <sheetData sheetId="2"/>
      <sheetData sheetId="3">
        <row r="2">
          <cell r="A2">
            <v>0</v>
          </cell>
          <cell r="B2">
            <v>22</v>
          </cell>
        </row>
        <row r="3">
          <cell r="A3">
            <v>1</v>
          </cell>
          <cell r="B3">
            <v>38</v>
          </cell>
        </row>
        <row r="4">
          <cell r="A4">
            <v>1</v>
          </cell>
          <cell r="B4">
            <v>26</v>
          </cell>
        </row>
        <row r="5">
          <cell r="A5">
            <v>1</v>
          </cell>
          <cell r="B5">
            <v>35</v>
          </cell>
        </row>
        <row r="6">
          <cell r="A6">
            <v>0</v>
          </cell>
          <cell r="B6">
            <v>35</v>
          </cell>
        </row>
        <row r="7">
          <cell r="A7">
            <v>0</v>
          </cell>
          <cell r="B7">
            <v>26.507588932806325</v>
          </cell>
        </row>
        <row r="8">
          <cell r="A8">
            <v>0</v>
          </cell>
          <cell r="B8">
            <v>54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27</v>
          </cell>
        </row>
        <row r="11">
          <cell r="A11">
            <v>1</v>
          </cell>
          <cell r="B11">
            <v>14</v>
          </cell>
        </row>
        <row r="12">
          <cell r="A12">
            <v>1</v>
          </cell>
          <cell r="B12">
            <v>4</v>
          </cell>
        </row>
        <row r="13">
          <cell r="A13">
            <v>1</v>
          </cell>
          <cell r="B13">
            <v>58</v>
          </cell>
        </row>
        <row r="14">
          <cell r="A14">
            <v>0</v>
          </cell>
          <cell r="B14">
            <v>20</v>
          </cell>
        </row>
        <row r="15">
          <cell r="A15">
            <v>0</v>
          </cell>
          <cell r="B15">
            <v>39</v>
          </cell>
        </row>
        <row r="16">
          <cell r="A16">
            <v>0</v>
          </cell>
          <cell r="B16">
            <v>14</v>
          </cell>
        </row>
        <row r="17">
          <cell r="A17">
            <v>1</v>
          </cell>
          <cell r="B17">
            <v>55</v>
          </cell>
        </row>
        <row r="18">
          <cell r="A18">
            <v>0</v>
          </cell>
          <cell r="B18">
            <v>2</v>
          </cell>
        </row>
        <row r="19">
          <cell r="A19">
            <v>1</v>
          </cell>
          <cell r="B19">
            <v>30.740707070707071</v>
          </cell>
        </row>
        <row r="20">
          <cell r="A20">
            <v>0</v>
          </cell>
          <cell r="B20">
            <v>31</v>
          </cell>
        </row>
        <row r="21">
          <cell r="A21">
            <v>1</v>
          </cell>
          <cell r="B21">
            <v>21.75</v>
          </cell>
        </row>
        <row r="22">
          <cell r="A22">
            <v>0</v>
          </cell>
          <cell r="B22">
            <v>35</v>
          </cell>
        </row>
        <row r="23">
          <cell r="A23">
            <v>1</v>
          </cell>
          <cell r="B23">
            <v>34</v>
          </cell>
        </row>
        <row r="24">
          <cell r="A24">
            <v>1</v>
          </cell>
          <cell r="B24">
            <v>15</v>
          </cell>
        </row>
        <row r="25">
          <cell r="A25">
            <v>1</v>
          </cell>
          <cell r="B25">
            <v>28</v>
          </cell>
        </row>
        <row r="26">
          <cell r="A26">
            <v>0</v>
          </cell>
          <cell r="B26">
            <v>8</v>
          </cell>
        </row>
        <row r="27">
          <cell r="A27">
            <v>1</v>
          </cell>
          <cell r="B27">
            <v>38</v>
          </cell>
        </row>
        <row r="28">
          <cell r="A28">
            <v>0</v>
          </cell>
          <cell r="B28">
            <v>26.507588932806325</v>
          </cell>
        </row>
        <row r="29">
          <cell r="A29">
            <v>0</v>
          </cell>
          <cell r="B29">
            <v>19</v>
          </cell>
        </row>
        <row r="30">
          <cell r="A30">
            <v>1</v>
          </cell>
          <cell r="B30">
            <v>21.75</v>
          </cell>
        </row>
        <row r="31">
          <cell r="A31">
            <v>0</v>
          </cell>
          <cell r="B31">
            <v>26.507588932806325</v>
          </cell>
        </row>
        <row r="32">
          <cell r="A32">
            <v>0</v>
          </cell>
          <cell r="B32">
            <v>40</v>
          </cell>
        </row>
        <row r="33">
          <cell r="A33">
            <v>1</v>
          </cell>
          <cell r="B33">
            <v>34.611764705882351</v>
          </cell>
        </row>
        <row r="34">
          <cell r="A34">
            <v>1</v>
          </cell>
          <cell r="B34">
            <v>21.75</v>
          </cell>
        </row>
        <row r="35">
          <cell r="A35">
            <v>0</v>
          </cell>
          <cell r="B35">
            <v>66</v>
          </cell>
        </row>
        <row r="36">
          <cell r="A36">
            <v>0</v>
          </cell>
          <cell r="B36">
            <v>28</v>
          </cell>
        </row>
        <row r="37">
          <cell r="A37">
            <v>0</v>
          </cell>
          <cell r="B37">
            <v>42</v>
          </cell>
        </row>
        <row r="38">
          <cell r="A38">
            <v>1</v>
          </cell>
          <cell r="B38">
            <v>26.507588932806325</v>
          </cell>
        </row>
        <row r="39">
          <cell r="A39">
            <v>0</v>
          </cell>
          <cell r="B39">
            <v>21</v>
          </cell>
        </row>
        <row r="40">
          <cell r="A40">
            <v>0</v>
          </cell>
          <cell r="B40">
            <v>18</v>
          </cell>
        </row>
        <row r="41">
          <cell r="A41">
            <v>1</v>
          </cell>
          <cell r="B41">
            <v>14</v>
          </cell>
        </row>
        <row r="42">
          <cell r="A42">
            <v>0</v>
          </cell>
          <cell r="B42">
            <v>40</v>
          </cell>
        </row>
        <row r="43">
          <cell r="A43">
            <v>0</v>
          </cell>
          <cell r="B43">
            <v>27</v>
          </cell>
        </row>
        <row r="44">
          <cell r="A44">
            <v>0</v>
          </cell>
          <cell r="B44">
            <v>26.507588932806325</v>
          </cell>
        </row>
        <row r="45">
          <cell r="A45">
            <v>1</v>
          </cell>
          <cell r="B45">
            <v>3</v>
          </cell>
        </row>
        <row r="46">
          <cell r="A46">
            <v>1</v>
          </cell>
          <cell r="B46">
            <v>19</v>
          </cell>
        </row>
        <row r="47">
          <cell r="A47">
            <v>0</v>
          </cell>
          <cell r="B47">
            <v>26.507588932806325</v>
          </cell>
        </row>
        <row r="48">
          <cell r="A48">
            <v>0</v>
          </cell>
          <cell r="B48">
            <v>26.507588932806325</v>
          </cell>
        </row>
        <row r="49">
          <cell r="A49">
            <v>1</v>
          </cell>
          <cell r="B49">
            <v>21.75</v>
          </cell>
        </row>
        <row r="50">
          <cell r="A50">
            <v>0</v>
          </cell>
          <cell r="B50">
            <v>26.507588932806325</v>
          </cell>
        </row>
        <row r="51">
          <cell r="A51">
            <v>0</v>
          </cell>
          <cell r="B51">
            <v>18</v>
          </cell>
        </row>
        <row r="52">
          <cell r="A52">
            <v>0</v>
          </cell>
          <cell r="B52">
            <v>7</v>
          </cell>
        </row>
        <row r="53">
          <cell r="A53">
            <v>0</v>
          </cell>
          <cell r="B53">
            <v>21</v>
          </cell>
        </row>
        <row r="54">
          <cell r="A54">
            <v>1</v>
          </cell>
          <cell r="B54">
            <v>49</v>
          </cell>
        </row>
        <row r="55">
          <cell r="A55">
            <v>1</v>
          </cell>
          <cell r="B55">
            <v>29</v>
          </cell>
        </row>
        <row r="56">
          <cell r="A56">
            <v>0</v>
          </cell>
          <cell r="B56">
            <v>65</v>
          </cell>
        </row>
        <row r="57">
          <cell r="A57">
            <v>1</v>
          </cell>
          <cell r="B57">
            <v>41.281386138613861</v>
          </cell>
        </row>
        <row r="58">
          <cell r="A58">
            <v>1</v>
          </cell>
          <cell r="B58">
            <v>21</v>
          </cell>
        </row>
        <row r="59">
          <cell r="A59">
            <v>0</v>
          </cell>
          <cell r="B59">
            <v>28.5</v>
          </cell>
        </row>
        <row r="60">
          <cell r="A60">
            <v>1</v>
          </cell>
          <cell r="B60">
            <v>5</v>
          </cell>
        </row>
        <row r="61">
          <cell r="A61">
            <v>0</v>
          </cell>
          <cell r="B61">
            <v>11</v>
          </cell>
        </row>
        <row r="62">
          <cell r="A62">
            <v>0</v>
          </cell>
          <cell r="B62">
            <v>22</v>
          </cell>
        </row>
        <row r="63">
          <cell r="A63">
            <v>1</v>
          </cell>
          <cell r="B63">
            <v>38</v>
          </cell>
        </row>
        <row r="64">
          <cell r="A64">
            <v>0</v>
          </cell>
          <cell r="B64">
            <v>45</v>
          </cell>
        </row>
        <row r="65">
          <cell r="A65">
            <v>0</v>
          </cell>
          <cell r="B65">
            <v>4</v>
          </cell>
        </row>
        <row r="66">
          <cell r="A66">
            <v>0</v>
          </cell>
          <cell r="B66">
            <v>41.281386138613861</v>
          </cell>
        </row>
        <row r="67">
          <cell r="A67">
            <v>1</v>
          </cell>
          <cell r="B67">
            <v>26.507588932806325</v>
          </cell>
        </row>
        <row r="68">
          <cell r="A68">
            <v>1</v>
          </cell>
          <cell r="B68">
            <v>29</v>
          </cell>
        </row>
        <row r="69">
          <cell r="A69">
            <v>0</v>
          </cell>
          <cell r="B69">
            <v>19</v>
          </cell>
        </row>
        <row r="70">
          <cell r="A70">
            <v>1</v>
          </cell>
          <cell r="B70">
            <v>17</v>
          </cell>
        </row>
        <row r="71">
          <cell r="A71">
            <v>0</v>
          </cell>
          <cell r="B71">
            <v>26</v>
          </cell>
        </row>
        <row r="72">
          <cell r="A72">
            <v>0</v>
          </cell>
          <cell r="B72">
            <v>32</v>
          </cell>
        </row>
        <row r="73">
          <cell r="A73">
            <v>0</v>
          </cell>
          <cell r="B73">
            <v>16</v>
          </cell>
        </row>
        <row r="74">
          <cell r="A74">
            <v>0</v>
          </cell>
          <cell r="B74">
            <v>21</v>
          </cell>
        </row>
        <row r="75">
          <cell r="A75">
            <v>0</v>
          </cell>
          <cell r="B75">
            <v>26</v>
          </cell>
        </row>
        <row r="76">
          <cell r="A76">
            <v>1</v>
          </cell>
          <cell r="B76">
            <v>32</v>
          </cell>
        </row>
        <row r="77">
          <cell r="A77">
            <v>0</v>
          </cell>
          <cell r="B77">
            <v>25</v>
          </cell>
        </row>
        <row r="78">
          <cell r="A78">
            <v>0</v>
          </cell>
          <cell r="B78">
            <v>26.507588932806325</v>
          </cell>
        </row>
        <row r="79">
          <cell r="A79">
            <v>0</v>
          </cell>
          <cell r="B79">
            <v>26.507588932806325</v>
          </cell>
        </row>
        <row r="80">
          <cell r="A80">
            <v>1</v>
          </cell>
          <cell r="B80">
            <v>0.83</v>
          </cell>
        </row>
        <row r="81">
          <cell r="A81">
            <v>1</v>
          </cell>
          <cell r="B81">
            <v>30</v>
          </cell>
        </row>
        <row r="82">
          <cell r="A82">
            <v>0</v>
          </cell>
          <cell r="B82">
            <v>22</v>
          </cell>
        </row>
        <row r="83">
          <cell r="A83">
            <v>1</v>
          </cell>
          <cell r="B83">
            <v>29</v>
          </cell>
        </row>
        <row r="84">
          <cell r="A84">
            <v>1</v>
          </cell>
          <cell r="B84">
            <v>21.75</v>
          </cell>
        </row>
        <row r="85">
          <cell r="A85">
            <v>0</v>
          </cell>
          <cell r="B85">
            <v>28</v>
          </cell>
        </row>
        <row r="86">
          <cell r="A86">
            <v>1</v>
          </cell>
          <cell r="B86">
            <v>17</v>
          </cell>
        </row>
        <row r="87">
          <cell r="A87">
            <v>1</v>
          </cell>
          <cell r="B87">
            <v>33</v>
          </cell>
        </row>
        <row r="88">
          <cell r="A88">
            <v>0</v>
          </cell>
          <cell r="B88">
            <v>16</v>
          </cell>
        </row>
        <row r="89">
          <cell r="A89">
            <v>0</v>
          </cell>
          <cell r="B89">
            <v>26.507588932806325</v>
          </cell>
        </row>
        <row r="90">
          <cell r="A90">
            <v>1</v>
          </cell>
          <cell r="B90">
            <v>23</v>
          </cell>
        </row>
        <row r="91">
          <cell r="A91">
            <v>0</v>
          </cell>
          <cell r="B91">
            <v>24</v>
          </cell>
        </row>
        <row r="92">
          <cell r="A92">
            <v>0</v>
          </cell>
          <cell r="B92">
            <v>29</v>
          </cell>
        </row>
        <row r="93">
          <cell r="A93">
            <v>0</v>
          </cell>
          <cell r="B93">
            <v>20</v>
          </cell>
        </row>
        <row r="94">
          <cell r="A94">
            <v>0</v>
          </cell>
          <cell r="B94">
            <v>46</v>
          </cell>
        </row>
        <row r="95">
          <cell r="A95">
            <v>0</v>
          </cell>
          <cell r="B95">
            <v>26</v>
          </cell>
        </row>
        <row r="96">
          <cell r="A96">
            <v>0</v>
          </cell>
          <cell r="B96">
            <v>59</v>
          </cell>
        </row>
        <row r="97">
          <cell r="A97">
            <v>0</v>
          </cell>
          <cell r="B97">
            <v>26.507588932806325</v>
          </cell>
        </row>
        <row r="98">
          <cell r="A98">
            <v>0</v>
          </cell>
          <cell r="B98">
            <v>71</v>
          </cell>
        </row>
        <row r="99">
          <cell r="A99">
            <v>1</v>
          </cell>
          <cell r="B99">
            <v>23</v>
          </cell>
        </row>
        <row r="100">
          <cell r="A100">
            <v>1</v>
          </cell>
          <cell r="B100">
            <v>34</v>
          </cell>
        </row>
        <row r="101">
          <cell r="A101">
            <v>0</v>
          </cell>
          <cell r="B101">
            <v>34</v>
          </cell>
        </row>
        <row r="102">
          <cell r="A102">
            <v>0</v>
          </cell>
          <cell r="B102">
            <v>28</v>
          </cell>
        </row>
        <row r="103">
          <cell r="A103">
            <v>0</v>
          </cell>
          <cell r="B103">
            <v>26.507588932806325</v>
          </cell>
        </row>
        <row r="104">
          <cell r="A104">
            <v>0</v>
          </cell>
          <cell r="B104">
            <v>21</v>
          </cell>
        </row>
        <row r="105">
          <cell r="A105">
            <v>0</v>
          </cell>
          <cell r="B105">
            <v>33</v>
          </cell>
        </row>
        <row r="106">
          <cell r="A106">
            <v>0</v>
          </cell>
          <cell r="B106">
            <v>37</v>
          </cell>
        </row>
        <row r="107">
          <cell r="A107">
            <v>0</v>
          </cell>
          <cell r="B107">
            <v>28</v>
          </cell>
        </row>
        <row r="108">
          <cell r="A108">
            <v>1</v>
          </cell>
          <cell r="B108">
            <v>21</v>
          </cell>
        </row>
        <row r="109">
          <cell r="A109">
            <v>1</v>
          </cell>
          <cell r="B109">
            <v>26.507588932806325</v>
          </cell>
        </row>
        <row r="110">
          <cell r="A110">
            <v>0</v>
          </cell>
          <cell r="B110">
            <v>38</v>
          </cell>
        </row>
        <row r="111">
          <cell r="A111">
            <v>1</v>
          </cell>
          <cell r="B111">
            <v>21.75</v>
          </cell>
        </row>
        <row r="112">
          <cell r="A112">
            <v>0</v>
          </cell>
          <cell r="B112">
            <v>47</v>
          </cell>
        </row>
        <row r="113">
          <cell r="A113">
            <v>0</v>
          </cell>
          <cell r="B113">
            <v>14.5</v>
          </cell>
        </row>
        <row r="114">
          <cell r="A114">
            <v>0</v>
          </cell>
          <cell r="B114">
            <v>22</v>
          </cell>
        </row>
        <row r="115">
          <cell r="A115">
            <v>0</v>
          </cell>
          <cell r="B115">
            <v>20</v>
          </cell>
        </row>
        <row r="116">
          <cell r="A116">
            <v>0</v>
          </cell>
          <cell r="B116">
            <v>17</v>
          </cell>
        </row>
        <row r="117">
          <cell r="A117">
            <v>0</v>
          </cell>
          <cell r="B117">
            <v>21</v>
          </cell>
        </row>
        <row r="118">
          <cell r="A118">
            <v>0</v>
          </cell>
          <cell r="B118">
            <v>70.5</v>
          </cell>
        </row>
        <row r="119">
          <cell r="A119">
            <v>0</v>
          </cell>
          <cell r="B119">
            <v>29</v>
          </cell>
        </row>
        <row r="120">
          <cell r="A120">
            <v>0</v>
          </cell>
          <cell r="B120">
            <v>24</v>
          </cell>
        </row>
        <row r="121">
          <cell r="A121">
            <v>0</v>
          </cell>
          <cell r="B121">
            <v>2</v>
          </cell>
        </row>
        <row r="122">
          <cell r="A122">
            <v>0</v>
          </cell>
          <cell r="B122">
            <v>21</v>
          </cell>
        </row>
        <row r="123">
          <cell r="A123">
            <v>0</v>
          </cell>
          <cell r="B123">
            <v>26.507588932806325</v>
          </cell>
        </row>
        <row r="124">
          <cell r="A124">
            <v>0</v>
          </cell>
          <cell r="B124">
            <v>32.5</v>
          </cell>
        </row>
        <row r="125">
          <cell r="A125">
            <v>1</v>
          </cell>
          <cell r="B125">
            <v>32.5</v>
          </cell>
        </row>
        <row r="126">
          <cell r="A126">
            <v>0</v>
          </cell>
          <cell r="B126">
            <v>54</v>
          </cell>
        </row>
        <row r="127">
          <cell r="A127">
            <v>1</v>
          </cell>
          <cell r="B127">
            <v>12</v>
          </cell>
        </row>
        <row r="128">
          <cell r="A128">
            <v>0</v>
          </cell>
          <cell r="B128">
            <v>26.507588932806325</v>
          </cell>
        </row>
        <row r="129">
          <cell r="A129">
            <v>1</v>
          </cell>
          <cell r="B129">
            <v>24</v>
          </cell>
        </row>
        <row r="130">
          <cell r="A130">
            <v>1</v>
          </cell>
          <cell r="B130">
            <v>21.75</v>
          </cell>
        </row>
        <row r="131">
          <cell r="A131">
            <v>0</v>
          </cell>
          <cell r="B131">
            <v>45</v>
          </cell>
        </row>
        <row r="132">
          <cell r="A132">
            <v>0</v>
          </cell>
          <cell r="B132">
            <v>33</v>
          </cell>
        </row>
        <row r="133">
          <cell r="A133">
            <v>0</v>
          </cell>
          <cell r="B133">
            <v>20</v>
          </cell>
        </row>
        <row r="134">
          <cell r="A134">
            <v>0</v>
          </cell>
          <cell r="B134">
            <v>47</v>
          </cell>
        </row>
        <row r="135">
          <cell r="A135">
            <v>1</v>
          </cell>
          <cell r="B135">
            <v>29</v>
          </cell>
        </row>
        <row r="136">
          <cell r="A136">
            <v>0</v>
          </cell>
          <cell r="B136">
            <v>25</v>
          </cell>
        </row>
        <row r="137">
          <cell r="A137">
            <v>0</v>
          </cell>
          <cell r="B137">
            <v>23</v>
          </cell>
        </row>
        <row r="138">
          <cell r="A138">
            <v>1</v>
          </cell>
          <cell r="B138">
            <v>19</v>
          </cell>
        </row>
        <row r="139">
          <cell r="A139">
            <v>0</v>
          </cell>
          <cell r="B139">
            <v>37</v>
          </cell>
        </row>
        <row r="140">
          <cell r="A140">
            <v>0</v>
          </cell>
          <cell r="B140">
            <v>16</v>
          </cell>
        </row>
        <row r="141">
          <cell r="A141">
            <v>0</v>
          </cell>
          <cell r="B141">
            <v>24</v>
          </cell>
        </row>
        <row r="142">
          <cell r="A142">
            <v>0</v>
          </cell>
          <cell r="B142">
            <v>21.75</v>
          </cell>
        </row>
        <row r="143">
          <cell r="A143">
            <v>1</v>
          </cell>
          <cell r="B143">
            <v>22</v>
          </cell>
        </row>
        <row r="144">
          <cell r="A144">
            <v>1</v>
          </cell>
          <cell r="B144">
            <v>24</v>
          </cell>
        </row>
        <row r="145">
          <cell r="A145">
            <v>0</v>
          </cell>
          <cell r="B145">
            <v>19</v>
          </cell>
        </row>
        <row r="146">
          <cell r="A146">
            <v>0</v>
          </cell>
          <cell r="B146">
            <v>18</v>
          </cell>
        </row>
        <row r="147">
          <cell r="A147">
            <v>0</v>
          </cell>
          <cell r="B147">
            <v>19</v>
          </cell>
        </row>
        <row r="148">
          <cell r="A148">
            <v>1</v>
          </cell>
          <cell r="B148">
            <v>27</v>
          </cell>
        </row>
        <row r="149">
          <cell r="A149">
            <v>0</v>
          </cell>
          <cell r="B149">
            <v>9</v>
          </cell>
        </row>
        <row r="150">
          <cell r="A150">
            <v>0</v>
          </cell>
          <cell r="B150">
            <v>36.5</v>
          </cell>
        </row>
        <row r="151">
          <cell r="A151">
            <v>0</v>
          </cell>
          <cell r="B151">
            <v>42</v>
          </cell>
        </row>
        <row r="152">
          <cell r="A152">
            <v>0</v>
          </cell>
          <cell r="B152">
            <v>51</v>
          </cell>
        </row>
        <row r="153">
          <cell r="A153">
            <v>1</v>
          </cell>
          <cell r="B153">
            <v>22</v>
          </cell>
        </row>
        <row r="154">
          <cell r="A154">
            <v>0</v>
          </cell>
          <cell r="B154">
            <v>55.5</v>
          </cell>
        </row>
        <row r="155">
          <cell r="A155">
            <v>0</v>
          </cell>
          <cell r="B155">
            <v>40.5</v>
          </cell>
        </row>
        <row r="156">
          <cell r="A156">
            <v>0</v>
          </cell>
          <cell r="B156">
            <v>26.507588932806325</v>
          </cell>
        </row>
        <row r="157">
          <cell r="A157">
            <v>0</v>
          </cell>
          <cell r="B157">
            <v>51</v>
          </cell>
        </row>
        <row r="158">
          <cell r="A158">
            <v>1</v>
          </cell>
          <cell r="B158">
            <v>16</v>
          </cell>
        </row>
        <row r="159">
          <cell r="A159">
            <v>0</v>
          </cell>
          <cell r="B159">
            <v>30</v>
          </cell>
        </row>
        <row r="160">
          <cell r="A160">
            <v>0</v>
          </cell>
          <cell r="B160">
            <v>26.507588932806325</v>
          </cell>
        </row>
        <row r="161">
          <cell r="A161">
            <v>0</v>
          </cell>
          <cell r="B161">
            <v>26.507588932806325</v>
          </cell>
        </row>
        <row r="162">
          <cell r="A162">
            <v>0</v>
          </cell>
          <cell r="B162">
            <v>44</v>
          </cell>
        </row>
        <row r="163">
          <cell r="A163">
            <v>1</v>
          </cell>
          <cell r="B163">
            <v>40</v>
          </cell>
        </row>
        <row r="164">
          <cell r="A164">
            <v>0</v>
          </cell>
          <cell r="B164">
            <v>26</v>
          </cell>
        </row>
        <row r="165">
          <cell r="A165">
            <v>0</v>
          </cell>
          <cell r="B165">
            <v>17</v>
          </cell>
        </row>
        <row r="166">
          <cell r="A166">
            <v>0</v>
          </cell>
          <cell r="B166">
            <v>1</v>
          </cell>
        </row>
        <row r="167">
          <cell r="A167">
            <v>1</v>
          </cell>
          <cell r="B167">
            <v>9</v>
          </cell>
        </row>
        <row r="168">
          <cell r="A168">
            <v>1</v>
          </cell>
          <cell r="B168">
            <v>34.611764705882351</v>
          </cell>
        </row>
        <row r="169">
          <cell r="A169">
            <v>0</v>
          </cell>
          <cell r="B169">
            <v>45</v>
          </cell>
        </row>
        <row r="170">
          <cell r="A170">
            <v>0</v>
          </cell>
          <cell r="B170">
            <v>41.281386138613861</v>
          </cell>
        </row>
        <row r="171">
          <cell r="A171">
            <v>0</v>
          </cell>
          <cell r="B171">
            <v>28</v>
          </cell>
        </row>
        <row r="172">
          <cell r="A172">
            <v>0</v>
          </cell>
          <cell r="B172">
            <v>61</v>
          </cell>
        </row>
        <row r="173">
          <cell r="A173">
            <v>0</v>
          </cell>
          <cell r="B173">
            <v>4</v>
          </cell>
        </row>
        <row r="174">
          <cell r="A174">
            <v>1</v>
          </cell>
          <cell r="B174">
            <v>1</v>
          </cell>
        </row>
        <row r="175">
          <cell r="A175">
            <v>0</v>
          </cell>
          <cell r="B175">
            <v>21</v>
          </cell>
        </row>
        <row r="176">
          <cell r="A176">
            <v>0</v>
          </cell>
          <cell r="B176">
            <v>56</v>
          </cell>
        </row>
        <row r="177">
          <cell r="A177">
            <v>0</v>
          </cell>
          <cell r="B177">
            <v>18</v>
          </cell>
        </row>
        <row r="178">
          <cell r="A178">
            <v>0</v>
          </cell>
          <cell r="B178">
            <v>26.507588932806325</v>
          </cell>
        </row>
        <row r="179">
          <cell r="A179">
            <v>0</v>
          </cell>
          <cell r="B179">
            <v>50</v>
          </cell>
        </row>
        <row r="180">
          <cell r="A180">
            <v>0</v>
          </cell>
          <cell r="B180">
            <v>30</v>
          </cell>
        </row>
        <row r="181">
          <cell r="A181">
            <v>0</v>
          </cell>
          <cell r="B181">
            <v>36</v>
          </cell>
        </row>
        <row r="182">
          <cell r="A182">
            <v>0</v>
          </cell>
          <cell r="B182">
            <v>21.75</v>
          </cell>
        </row>
        <row r="183">
          <cell r="A183">
            <v>0</v>
          </cell>
          <cell r="B183">
            <v>30.740707070707071</v>
          </cell>
        </row>
        <row r="184">
          <cell r="A184">
            <v>0</v>
          </cell>
          <cell r="B184">
            <v>9</v>
          </cell>
        </row>
        <row r="185">
          <cell r="A185">
            <v>1</v>
          </cell>
          <cell r="B185">
            <v>1</v>
          </cell>
        </row>
        <row r="186">
          <cell r="A186">
            <v>1</v>
          </cell>
          <cell r="B186">
            <v>4</v>
          </cell>
        </row>
        <row r="187">
          <cell r="A187">
            <v>0</v>
          </cell>
          <cell r="B187">
            <v>41.281386138613861</v>
          </cell>
        </row>
        <row r="188">
          <cell r="A188">
            <v>1</v>
          </cell>
          <cell r="B188">
            <v>21.75</v>
          </cell>
        </row>
        <row r="189">
          <cell r="A189">
            <v>1</v>
          </cell>
          <cell r="B189">
            <v>45</v>
          </cell>
        </row>
        <row r="190">
          <cell r="A190">
            <v>0</v>
          </cell>
          <cell r="B190">
            <v>40</v>
          </cell>
        </row>
        <row r="191">
          <cell r="A191">
            <v>0</v>
          </cell>
          <cell r="B191">
            <v>36</v>
          </cell>
        </row>
        <row r="192">
          <cell r="A192">
            <v>1</v>
          </cell>
          <cell r="B192">
            <v>32</v>
          </cell>
        </row>
        <row r="193">
          <cell r="A193">
            <v>0</v>
          </cell>
          <cell r="B193">
            <v>19</v>
          </cell>
        </row>
        <row r="194">
          <cell r="A194">
            <v>1</v>
          </cell>
          <cell r="B194">
            <v>19</v>
          </cell>
        </row>
        <row r="195">
          <cell r="A195">
            <v>1</v>
          </cell>
          <cell r="B195">
            <v>3</v>
          </cell>
        </row>
        <row r="196">
          <cell r="A196">
            <v>1</v>
          </cell>
          <cell r="B196">
            <v>44</v>
          </cell>
        </row>
        <row r="197">
          <cell r="A197">
            <v>1</v>
          </cell>
          <cell r="B197">
            <v>58</v>
          </cell>
        </row>
        <row r="198">
          <cell r="A198">
            <v>0</v>
          </cell>
          <cell r="B198">
            <v>26.507588932806325</v>
          </cell>
        </row>
        <row r="199">
          <cell r="A199">
            <v>0</v>
          </cell>
          <cell r="B199">
            <v>42</v>
          </cell>
        </row>
        <row r="200">
          <cell r="A200">
            <v>1</v>
          </cell>
          <cell r="B200">
            <v>21.75</v>
          </cell>
        </row>
        <row r="201">
          <cell r="A201">
            <v>0</v>
          </cell>
          <cell r="B201">
            <v>24</v>
          </cell>
        </row>
        <row r="202">
          <cell r="A202">
            <v>0</v>
          </cell>
          <cell r="B202">
            <v>28</v>
          </cell>
        </row>
        <row r="203">
          <cell r="A203">
            <v>0</v>
          </cell>
          <cell r="B203">
            <v>26.507588932806325</v>
          </cell>
        </row>
        <row r="204">
          <cell r="A204">
            <v>0</v>
          </cell>
          <cell r="B204">
            <v>34</v>
          </cell>
        </row>
        <row r="205">
          <cell r="A205">
            <v>0</v>
          </cell>
          <cell r="B205">
            <v>45.5</v>
          </cell>
        </row>
        <row r="206">
          <cell r="A206">
            <v>1</v>
          </cell>
          <cell r="B206">
            <v>18</v>
          </cell>
        </row>
        <row r="207">
          <cell r="A207">
            <v>0</v>
          </cell>
          <cell r="B207">
            <v>2</v>
          </cell>
        </row>
        <row r="208">
          <cell r="A208">
            <v>0</v>
          </cell>
          <cell r="B208">
            <v>32</v>
          </cell>
        </row>
        <row r="209">
          <cell r="A209">
            <v>1</v>
          </cell>
          <cell r="B209">
            <v>26</v>
          </cell>
        </row>
        <row r="210">
          <cell r="A210">
            <v>1</v>
          </cell>
          <cell r="B210">
            <v>16</v>
          </cell>
        </row>
        <row r="211">
          <cell r="A211">
            <v>1</v>
          </cell>
          <cell r="B211">
            <v>40</v>
          </cell>
        </row>
        <row r="212">
          <cell r="A212">
            <v>0</v>
          </cell>
          <cell r="B212">
            <v>24</v>
          </cell>
        </row>
        <row r="213">
          <cell r="A213">
            <v>1</v>
          </cell>
          <cell r="B213">
            <v>35</v>
          </cell>
        </row>
        <row r="214">
          <cell r="A214">
            <v>0</v>
          </cell>
          <cell r="B214">
            <v>22</v>
          </cell>
        </row>
        <row r="215">
          <cell r="A215">
            <v>0</v>
          </cell>
          <cell r="B215">
            <v>30</v>
          </cell>
        </row>
        <row r="216">
          <cell r="A216">
            <v>0</v>
          </cell>
          <cell r="B216">
            <v>26.507588932806325</v>
          </cell>
        </row>
        <row r="217">
          <cell r="A217">
            <v>1</v>
          </cell>
          <cell r="B217">
            <v>31</v>
          </cell>
        </row>
        <row r="218">
          <cell r="A218">
            <v>1</v>
          </cell>
          <cell r="B218">
            <v>27</v>
          </cell>
        </row>
        <row r="219">
          <cell r="A219">
            <v>0</v>
          </cell>
          <cell r="B219">
            <v>42</v>
          </cell>
        </row>
        <row r="220">
          <cell r="A220">
            <v>1</v>
          </cell>
          <cell r="B220">
            <v>32</v>
          </cell>
        </row>
        <row r="221">
          <cell r="A221">
            <v>0</v>
          </cell>
          <cell r="B221">
            <v>30</v>
          </cell>
        </row>
        <row r="222">
          <cell r="A222">
            <v>1</v>
          </cell>
          <cell r="B222">
            <v>16</v>
          </cell>
        </row>
        <row r="223">
          <cell r="A223">
            <v>0</v>
          </cell>
          <cell r="B223">
            <v>27</v>
          </cell>
        </row>
        <row r="224">
          <cell r="A224">
            <v>0</v>
          </cell>
          <cell r="B224">
            <v>51</v>
          </cell>
        </row>
        <row r="225">
          <cell r="A225">
            <v>0</v>
          </cell>
          <cell r="B225">
            <v>26.507588932806325</v>
          </cell>
        </row>
        <row r="226">
          <cell r="A226">
            <v>1</v>
          </cell>
          <cell r="B226">
            <v>38</v>
          </cell>
        </row>
        <row r="227">
          <cell r="A227">
            <v>0</v>
          </cell>
          <cell r="B227">
            <v>22</v>
          </cell>
        </row>
        <row r="228">
          <cell r="A228">
            <v>1</v>
          </cell>
          <cell r="B228">
            <v>19</v>
          </cell>
        </row>
        <row r="229">
          <cell r="A229">
            <v>0</v>
          </cell>
          <cell r="B229">
            <v>20.5</v>
          </cell>
        </row>
        <row r="230">
          <cell r="A230">
            <v>0</v>
          </cell>
          <cell r="B230">
            <v>18</v>
          </cell>
        </row>
        <row r="231">
          <cell r="A231">
            <v>0</v>
          </cell>
          <cell r="B231">
            <v>21.75</v>
          </cell>
        </row>
        <row r="232">
          <cell r="A232">
            <v>1</v>
          </cell>
          <cell r="B232">
            <v>35</v>
          </cell>
        </row>
        <row r="233">
          <cell r="A233">
            <v>0</v>
          </cell>
          <cell r="B233">
            <v>29</v>
          </cell>
        </row>
        <row r="234">
          <cell r="A234">
            <v>0</v>
          </cell>
          <cell r="B234">
            <v>59</v>
          </cell>
        </row>
        <row r="235">
          <cell r="A235">
            <v>1</v>
          </cell>
          <cell r="B235">
            <v>5</v>
          </cell>
        </row>
        <row r="236">
          <cell r="A236">
            <v>0</v>
          </cell>
          <cell r="B236">
            <v>24</v>
          </cell>
        </row>
        <row r="237">
          <cell r="A237">
            <v>0</v>
          </cell>
          <cell r="B237">
            <v>21.75</v>
          </cell>
        </row>
        <row r="238">
          <cell r="A238">
            <v>0</v>
          </cell>
          <cell r="B238">
            <v>44</v>
          </cell>
        </row>
        <row r="239">
          <cell r="A239">
            <v>1</v>
          </cell>
          <cell r="B239">
            <v>8</v>
          </cell>
        </row>
        <row r="240">
          <cell r="A240">
            <v>0</v>
          </cell>
          <cell r="B240">
            <v>19</v>
          </cell>
        </row>
        <row r="241">
          <cell r="A241">
            <v>0</v>
          </cell>
          <cell r="B241">
            <v>33</v>
          </cell>
        </row>
        <row r="242">
          <cell r="A242">
            <v>0</v>
          </cell>
          <cell r="B242">
            <v>21.75</v>
          </cell>
        </row>
        <row r="243">
          <cell r="A243">
            <v>1</v>
          </cell>
          <cell r="B243">
            <v>21.75</v>
          </cell>
        </row>
        <row r="244">
          <cell r="A244">
            <v>0</v>
          </cell>
          <cell r="B244">
            <v>29</v>
          </cell>
        </row>
        <row r="245">
          <cell r="A245">
            <v>0</v>
          </cell>
          <cell r="B245">
            <v>22</v>
          </cell>
        </row>
        <row r="246">
          <cell r="A246">
            <v>0</v>
          </cell>
          <cell r="B246">
            <v>30</v>
          </cell>
        </row>
        <row r="247">
          <cell r="A247">
            <v>0</v>
          </cell>
          <cell r="B247">
            <v>44</v>
          </cell>
        </row>
        <row r="248">
          <cell r="A248">
            <v>0</v>
          </cell>
          <cell r="B248">
            <v>25</v>
          </cell>
        </row>
        <row r="249">
          <cell r="A249">
            <v>1</v>
          </cell>
          <cell r="B249">
            <v>24</v>
          </cell>
        </row>
        <row r="250">
          <cell r="A250">
            <v>1</v>
          </cell>
          <cell r="B250">
            <v>37</v>
          </cell>
        </row>
        <row r="251">
          <cell r="A251">
            <v>0</v>
          </cell>
          <cell r="B251">
            <v>54</v>
          </cell>
        </row>
        <row r="252">
          <cell r="A252">
            <v>0</v>
          </cell>
          <cell r="B252">
            <v>26.507588932806325</v>
          </cell>
        </row>
        <row r="253">
          <cell r="A253">
            <v>0</v>
          </cell>
          <cell r="B253">
            <v>29</v>
          </cell>
        </row>
        <row r="254">
          <cell r="A254">
            <v>0</v>
          </cell>
          <cell r="B254">
            <v>62</v>
          </cell>
        </row>
        <row r="255">
          <cell r="A255">
            <v>0</v>
          </cell>
          <cell r="B255">
            <v>30</v>
          </cell>
        </row>
        <row r="256">
          <cell r="A256">
            <v>0</v>
          </cell>
          <cell r="B256">
            <v>41</v>
          </cell>
        </row>
        <row r="257">
          <cell r="A257">
            <v>1</v>
          </cell>
          <cell r="B257">
            <v>29</v>
          </cell>
        </row>
        <row r="258">
          <cell r="A258">
            <v>1</v>
          </cell>
          <cell r="B258">
            <v>34.611764705882351</v>
          </cell>
        </row>
        <row r="259">
          <cell r="A259">
            <v>1</v>
          </cell>
          <cell r="B259">
            <v>30</v>
          </cell>
        </row>
        <row r="260">
          <cell r="A260">
            <v>1</v>
          </cell>
          <cell r="B260">
            <v>35</v>
          </cell>
        </row>
        <row r="261">
          <cell r="A261">
            <v>1</v>
          </cell>
          <cell r="B261">
            <v>50</v>
          </cell>
        </row>
        <row r="262">
          <cell r="A262">
            <v>0</v>
          </cell>
          <cell r="B262">
            <v>26.507588932806325</v>
          </cell>
        </row>
        <row r="263">
          <cell r="A263">
            <v>1</v>
          </cell>
          <cell r="B263">
            <v>3</v>
          </cell>
        </row>
        <row r="264">
          <cell r="A264">
            <v>0</v>
          </cell>
          <cell r="B264">
            <v>52</v>
          </cell>
        </row>
        <row r="265">
          <cell r="A265">
            <v>0</v>
          </cell>
          <cell r="B265">
            <v>40</v>
          </cell>
        </row>
        <row r="266">
          <cell r="A266">
            <v>0</v>
          </cell>
          <cell r="B266">
            <v>21.75</v>
          </cell>
        </row>
        <row r="267">
          <cell r="A267">
            <v>0</v>
          </cell>
          <cell r="B267">
            <v>36</v>
          </cell>
        </row>
        <row r="268">
          <cell r="A268">
            <v>0</v>
          </cell>
          <cell r="B268">
            <v>16</v>
          </cell>
        </row>
        <row r="269">
          <cell r="A269">
            <v>1</v>
          </cell>
          <cell r="B269">
            <v>25</v>
          </cell>
        </row>
        <row r="270">
          <cell r="A270">
            <v>1</v>
          </cell>
          <cell r="B270">
            <v>58</v>
          </cell>
        </row>
        <row r="271">
          <cell r="A271">
            <v>1</v>
          </cell>
          <cell r="B271">
            <v>35</v>
          </cell>
        </row>
        <row r="272">
          <cell r="A272">
            <v>0</v>
          </cell>
          <cell r="B272">
            <v>41.281386138613861</v>
          </cell>
        </row>
        <row r="273">
          <cell r="A273">
            <v>1</v>
          </cell>
          <cell r="B273">
            <v>25</v>
          </cell>
        </row>
        <row r="274">
          <cell r="A274">
            <v>1</v>
          </cell>
          <cell r="B274">
            <v>41</v>
          </cell>
        </row>
        <row r="275">
          <cell r="A275">
            <v>0</v>
          </cell>
          <cell r="B275">
            <v>37</v>
          </cell>
        </row>
        <row r="276">
          <cell r="A276">
            <v>1</v>
          </cell>
          <cell r="B276">
            <v>21.75</v>
          </cell>
        </row>
        <row r="277">
          <cell r="A277">
            <v>1</v>
          </cell>
          <cell r="B277">
            <v>63</v>
          </cell>
        </row>
        <row r="278">
          <cell r="A278">
            <v>0</v>
          </cell>
          <cell r="B278">
            <v>45</v>
          </cell>
        </row>
        <row r="279">
          <cell r="A279">
            <v>0</v>
          </cell>
          <cell r="B279">
            <v>30.740707070707071</v>
          </cell>
        </row>
        <row r="280">
          <cell r="A280">
            <v>0</v>
          </cell>
          <cell r="B280">
            <v>7</v>
          </cell>
        </row>
        <row r="281">
          <cell r="A281">
            <v>1</v>
          </cell>
          <cell r="B281">
            <v>35</v>
          </cell>
        </row>
        <row r="282">
          <cell r="A282">
            <v>0</v>
          </cell>
          <cell r="B282">
            <v>65</v>
          </cell>
        </row>
        <row r="283">
          <cell r="A283">
            <v>0</v>
          </cell>
          <cell r="B283">
            <v>28</v>
          </cell>
        </row>
        <row r="284">
          <cell r="A284">
            <v>0</v>
          </cell>
          <cell r="B284">
            <v>16</v>
          </cell>
        </row>
        <row r="285">
          <cell r="A285">
            <v>1</v>
          </cell>
          <cell r="B285">
            <v>19</v>
          </cell>
        </row>
        <row r="286">
          <cell r="A286">
            <v>0</v>
          </cell>
          <cell r="B286">
            <v>41.281386138613861</v>
          </cell>
        </row>
        <row r="287">
          <cell r="A287">
            <v>0</v>
          </cell>
          <cell r="B287">
            <v>33</v>
          </cell>
        </row>
        <row r="288">
          <cell r="A288">
            <v>1</v>
          </cell>
          <cell r="B288">
            <v>30</v>
          </cell>
        </row>
        <row r="289">
          <cell r="A289">
            <v>0</v>
          </cell>
          <cell r="B289">
            <v>22</v>
          </cell>
        </row>
        <row r="290">
          <cell r="A290">
            <v>1</v>
          </cell>
          <cell r="B290">
            <v>42</v>
          </cell>
        </row>
        <row r="291">
          <cell r="A291">
            <v>1</v>
          </cell>
          <cell r="B291">
            <v>22</v>
          </cell>
        </row>
        <row r="292">
          <cell r="A292">
            <v>1</v>
          </cell>
          <cell r="B292">
            <v>26</v>
          </cell>
        </row>
        <row r="293">
          <cell r="A293">
            <v>1</v>
          </cell>
          <cell r="B293">
            <v>19</v>
          </cell>
        </row>
        <row r="294">
          <cell r="A294">
            <v>0</v>
          </cell>
          <cell r="B294">
            <v>36</v>
          </cell>
        </row>
        <row r="295">
          <cell r="A295">
            <v>0</v>
          </cell>
          <cell r="B295">
            <v>24</v>
          </cell>
        </row>
        <row r="296">
          <cell r="A296">
            <v>0</v>
          </cell>
          <cell r="B296">
            <v>24</v>
          </cell>
        </row>
        <row r="297">
          <cell r="A297">
            <v>0</v>
          </cell>
          <cell r="B297">
            <v>41.281386138613861</v>
          </cell>
        </row>
        <row r="298">
          <cell r="A298">
            <v>0</v>
          </cell>
          <cell r="B298">
            <v>23.5</v>
          </cell>
        </row>
        <row r="299">
          <cell r="A299">
            <v>0</v>
          </cell>
          <cell r="B299">
            <v>2</v>
          </cell>
        </row>
        <row r="300">
          <cell r="A300">
            <v>1</v>
          </cell>
          <cell r="B300">
            <v>41.281386138613861</v>
          </cell>
        </row>
        <row r="301">
          <cell r="A301">
            <v>1</v>
          </cell>
          <cell r="B301">
            <v>50</v>
          </cell>
        </row>
        <row r="302">
          <cell r="A302">
            <v>1</v>
          </cell>
          <cell r="B302">
            <v>21.75</v>
          </cell>
        </row>
        <row r="303">
          <cell r="A303">
            <v>1</v>
          </cell>
          <cell r="B303">
            <v>26.507588932806325</v>
          </cell>
        </row>
        <row r="304">
          <cell r="A304">
            <v>0</v>
          </cell>
          <cell r="B304">
            <v>19</v>
          </cell>
        </row>
        <row r="305">
          <cell r="A305">
            <v>1</v>
          </cell>
          <cell r="B305">
            <v>28.722972972972972</v>
          </cell>
        </row>
        <row r="306">
          <cell r="A306">
            <v>0</v>
          </cell>
          <cell r="B306">
            <v>26.507588932806325</v>
          </cell>
        </row>
        <row r="307">
          <cell r="A307">
            <v>1</v>
          </cell>
          <cell r="B307">
            <v>0.92</v>
          </cell>
        </row>
        <row r="308">
          <cell r="A308">
            <v>1</v>
          </cell>
          <cell r="B308">
            <v>34.611764705882351</v>
          </cell>
        </row>
        <row r="309">
          <cell r="A309">
            <v>1</v>
          </cell>
          <cell r="B309">
            <v>17</v>
          </cell>
        </row>
        <row r="310">
          <cell r="A310">
            <v>0</v>
          </cell>
          <cell r="B310">
            <v>30</v>
          </cell>
        </row>
        <row r="311">
          <cell r="A311">
            <v>1</v>
          </cell>
          <cell r="B311">
            <v>30</v>
          </cell>
        </row>
        <row r="312">
          <cell r="A312">
            <v>1</v>
          </cell>
          <cell r="B312">
            <v>24</v>
          </cell>
        </row>
        <row r="313">
          <cell r="A313">
            <v>1</v>
          </cell>
          <cell r="B313">
            <v>18</v>
          </cell>
        </row>
        <row r="314">
          <cell r="A314">
            <v>0</v>
          </cell>
          <cell r="B314">
            <v>26</v>
          </cell>
        </row>
        <row r="315">
          <cell r="A315">
            <v>0</v>
          </cell>
          <cell r="B315">
            <v>28</v>
          </cell>
        </row>
        <row r="316">
          <cell r="A316">
            <v>0</v>
          </cell>
          <cell r="B316">
            <v>43</v>
          </cell>
        </row>
        <row r="317">
          <cell r="A317">
            <v>1</v>
          </cell>
          <cell r="B317">
            <v>26</v>
          </cell>
        </row>
        <row r="318">
          <cell r="A318">
            <v>1</v>
          </cell>
          <cell r="B318">
            <v>24</v>
          </cell>
        </row>
        <row r="319">
          <cell r="A319">
            <v>0</v>
          </cell>
          <cell r="B319">
            <v>54</v>
          </cell>
        </row>
        <row r="320">
          <cell r="A320">
            <v>1</v>
          </cell>
          <cell r="B320">
            <v>31</v>
          </cell>
        </row>
        <row r="321">
          <cell r="A321">
            <v>1</v>
          </cell>
          <cell r="B321">
            <v>40</v>
          </cell>
        </row>
        <row r="322">
          <cell r="A322">
            <v>0</v>
          </cell>
          <cell r="B322">
            <v>22</v>
          </cell>
        </row>
        <row r="323">
          <cell r="A323">
            <v>0</v>
          </cell>
          <cell r="B323">
            <v>27</v>
          </cell>
        </row>
        <row r="324">
          <cell r="A324">
            <v>1</v>
          </cell>
          <cell r="B324">
            <v>30</v>
          </cell>
        </row>
        <row r="325">
          <cell r="A325">
            <v>1</v>
          </cell>
          <cell r="B325">
            <v>22</v>
          </cell>
        </row>
        <row r="326">
          <cell r="A326">
            <v>0</v>
          </cell>
          <cell r="B326">
            <v>26.507588932806325</v>
          </cell>
        </row>
        <row r="327">
          <cell r="A327">
            <v>1</v>
          </cell>
          <cell r="B327">
            <v>36</v>
          </cell>
        </row>
        <row r="328">
          <cell r="A328">
            <v>0</v>
          </cell>
          <cell r="B328">
            <v>61</v>
          </cell>
        </row>
        <row r="329">
          <cell r="A329">
            <v>1</v>
          </cell>
          <cell r="B329">
            <v>36</v>
          </cell>
        </row>
        <row r="330">
          <cell r="A330">
            <v>1</v>
          </cell>
          <cell r="B330">
            <v>31</v>
          </cell>
        </row>
        <row r="331">
          <cell r="A331">
            <v>1</v>
          </cell>
          <cell r="B331">
            <v>16</v>
          </cell>
        </row>
        <row r="332">
          <cell r="A332">
            <v>1</v>
          </cell>
          <cell r="B332">
            <v>21.75</v>
          </cell>
        </row>
        <row r="333">
          <cell r="A333">
            <v>0</v>
          </cell>
          <cell r="B333">
            <v>45.5</v>
          </cell>
        </row>
        <row r="334">
          <cell r="A334">
            <v>0</v>
          </cell>
          <cell r="B334">
            <v>38</v>
          </cell>
        </row>
        <row r="335">
          <cell r="A335">
            <v>0</v>
          </cell>
          <cell r="B335">
            <v>16</v>
          </cell>
        </row>
        <row r="336">
          <cell r="A336">
            <v>1</v>
          </cell>
          <cell r="B336">
            <v>34.611764705882351</v>
          </cell>
        </row>
        <row r="337">
          <cell r="A337">
            <v>0</v>
          </cell>
          <cell r="B337">
            <v>26.507588932806325</v>
          </cell>
        </row>
        <row r="338">
          <cell r="A338">
            <v>0</v>
          </cell>
          <cell r="B338">
            <v>29</v>
          </cell>
        </row>
        <row r="339">
          <cell r="A339">
            <v>1</v>
          </cell>
          <cell r="B339">
            <v>41</v>
          </cell>
        </row>
        <row r="340">
          <cell r="A340">
            <v>1</v>
          </cell>
          <cell r="B340">
            <v>45</v>
          </cell>
        </row>
        <row r="341">
          <cell r="A341">
            <v>0</v>
          </cell>
          <cell r="B341">
            <v>45</v>
          </cell>
        </row>
        <row r="342">
          <cell r="A342">
            <v>1</v>
          </cell>
          <cell r="B342">
            <v>2</v>
          </cell>
        </row>
        <row r="343">
          <cell r="A343">
            <v>1</v>
          </cell>
          <cell r="B343">
            <v>24</v>
          </cell>
        </row>
        <row r="344">
          <cell r="A344">
            <v>0</v>
          </cell>
          <cell r="B344">
            <v>28</v>
          </cell>
        </row>
        <row r="345">
          <cell r="A345">
            <v>0</v>
          </cell>
          <cell r="B345">
            <v>25</v>
          </cell>
        </row>
        <row r="346">
          <cell r="A346">
            <v>0</v>
          </cell>
          <cell r="B346">
            <v>36</v>
          </cell>
        </row>
        <row r="347">
          <cell r="A347">
            <v>1</v>
          </cell>
          <cell r="B347">
            <v>24</v>
          </cell>
        </row>
        <row r="348">
          <cell r="A348">
            <v>1</v>
          </cell>
          <cell r="B348">
            <v>40</v>
          </cell>
        </row>
        <row r="349">
          <cell r="A349">
            <v>1</v>
          </cell>
          <cell r="B349">
            <v>21.75</v>
          </cell>
        </row>
        <row r="350">
          <cell r="A350">
            <v>1</v>
          </cell>
          <cell r="B350">
            <v>3</v>
          </cell>
        </row>
        <row r="351">
          <cell r="A351">
            <v>0</v>
          </cell>
          <cell r="B351">
            <v>42</v>
          </cell>
        </row>
        <row r="352">
          <cell r="A352">
            <v>0</v>
          </cell>
          <cell r="B352">
            <v>23</v>
          </cell>
        </row>
        <row r="353">
          <cell r="A353">
            <v>0</v>
          </cell>
          <cell r="B353">
            <v>41.281386138613861</v>
          </cell>
        </row>
        <row r="354">
          <cell r="A354">
            <v>0</v>
          </cell>
          <cell r="B354">
            <v>15</v>
          </cell>
        </row>
        <row r="355">
          <cell r="A355">
            <v>0</v>
          </cell>
          <cell r="B355">
            <v>25</v>
          </cell>
        </row>
        <row r="356">
          <cell r="A356">
            <v>0</v>
          </cell>
          <cell r="B356">
            <v>26.507588932806325</v>
          </cell>
        </row>
        <row r="357">
          <cell r="A357">
            <v>0</v>
          </cell>
          <cell r="B357">
            <v>28</v>
          </cell>
        </row>
        <row r="358">
          <cell r="A358">
            <v>1</v>
          </cell>
          <cell r="B358">
            <v>22</v>
          </cell>
        </row>
        <row r="359">
          <cell r="A359">
            <v>0</v>
          </cell>
          <cell r="B359">
            <v>38</v>
          </cell>
        </row>
        <row r="360">
          <cell r="A360">
            <v>1</v>
          </cell>
          <cell r="B360">
            <v>21.75</v>
          </cell>
        </row>
        <row r="361">
          <cell r="A361">
            <v>1</v>
          </cell>
          <cell r="B361">
            <v>21.75</v>
          </cell>
        </row>
        <row r="362">
          <cell r="A362">
            <v>0</v>
          </cell>
          <cell r="B362">
            <v>40</v>
          </cell>
        </row>
        <row r="363">
          <cell r="A363">
            <v>0</v>
          </cell>
          <cell r="B363">
            <v>29</v>
          </cell>
        </row>
        <row r="364">
          <cell r="A364">
            <v>0</v>
          </cell>
          <cell r="B364">
            <v>45</v>
          </cell>
        </row>
        <row r="365">
          <cell r="A365">
            <v>0</v>
          </cell>
          <cell r="B365">
            <v>35</v>
          </cell>
        </row>
        <row r="366">
          <cell r="A366">
            <v>0</v>
          </cell>
          <cell r="B366">
            <v>26.507588932806325</v>
          </cell>
        </row>
        <row r="367">
          <cell r="A367">
            <v>0</v>
          </cell>
          <cell r="B367">
            <v>30</v>
          </cell>
        </row>
        <row r="368">
          <cell r="A368">
            <v>1</v>
          </cell>
          <cell r="B368">
            <v>60</v>
          </cell>
        </row>
        <row r="369">
          <cell r="A369">
            <v>1</v>
          </cell>
          <cell r="B369">
            <v>21.75</v>
          </cell>
        </row>
        <row r="370">
          <cell r="A370">
            <v>1</v>
          </cell>
          <cell r="B370">
            <v>21.75</v>
          </cell>
        </row>
        <row r="371">
          <cell r="A371">
            <v>1</v>
          </cell>
          <cell r="B371">
            <v>24</v>
          </cell>
        </row>
        <row r="372">
          <cell r="A372">
            <v>1</v>
          </cell>
          <cell r="B372">
            <v>25</v>
          </cell>
        </row>
        <row r="373">
          <cell r="A373">
            <v>0</v>
          </cell>
          <cell r="B373">
            <v>18</v>
          </cell>
        </row>
        <row r="374">
          <cell r="A374">
            <v>0</v>
          </cell>
          <cell r="B374">
            <v>19</v>
          </cell>
        </row>
        <row r="375">
          <cell r="A375">
            <v>0</v>
          </cell>
          <cell r="B375">
            <v>22</v>
          </cell>
        </row>
        <row r="376">
          <cell r="A376">
            <v>0</v>
          </cell>
          <cell r="B376">
            <v>3</v>
          </cell>
        </row>
        <row r="377">
          <cell r="A377">
            <v>1</v>
          </cell>
          <cell r="B377">
            <v>34.611764705882351</v>
          </cell>
        </row>
        <row r="378">
          <cell r="A378">
            <v>1</v>
          </cell>
          <cell r="B378">
            <v>22</v>
          </cell>
        </row>
        <row r="379">
          <cell r="A379">
            <v>0</v>
          </cell>
          <cell r="B379">
            <v>27</v>
          </cell>
        </row>
        <row r="380">
          <cell r="A380">
            <v>0</v>
          </cell>
          <cell r="B380">
            <v>20</v>
          </cell>
        </row>
        <row r="381">
          <cell r="A381">
            <v>0</v>
          </cell>
          <cell r="B381">
            <v>19</v>
          </cell>
        </row>
        <row r="382">
          <cell r="A382">
            <v>1</v>
          </cell>
          <cell r="B382">
            <v>42</v>
          </cell>
        </row>
        <row r="383">
          <cell r="A383">
            <v>1</v>
          </cell>
          <cell r="B383">
            <v>1</v>
          </cell>
        </row>
        <row r="384">
          <cell r="A384">
            <v>0</v>
          </cell>
          <cell r="B384">
            <v>32</v>
          </cell>
        </row>
        <row r="385">
          <cell r="A385">
            <v>1</v>
          </cell>
          <cell r="B385">
            <v>35</v>
          </cell>
        </row>
        <row r="386">
          <cell r="A386">
            <v>0</v>
          </cell>
          <cell r="B386">
            <v>26.507588932806325</v>
          </cell>
        </row>
        <row r="387">
          <cell r="A387">
            <v>0</v>
          </cell>
          <cell r="B387">
            <v>18</v>
          </cell>
        </row>
        <row r="388">
          <cell r="A388">
            <v>0</v>
          </cell>
          <cell r="B388">
            <v>1</v>
          </cell>
        </row>
        <row r="389">
          <cell r="A389">
            <v>1</v>
          </cell>
          <cell r="B389">
            <v>36</v>
          </cell>
        </row>
        <row r="390">
          <cell r="A390">
            <v>0</v>
          </cell>
          <cell r="B390">
            <v>26.507588932806325</v>
          </cell>
        </row>
        <row r="391">
          <cell r="A391">
            <v>1</v>
          </cell>
          <cell r="B391">
            <v>17</v>
          </cell>
        </row>
        <row r="392">
          <cell r="A392">
            <v>1</v>
          </cell>
          <cell r="B392">
            <v>36</v>
          </cell>
        </row>
        <row r="393">
          <cell r="A393">
            <v>1</v>
          </cell>
          <cell r="B393">
            <v>21</v>
          </cell>
        </row>
        <row r="394">
          <cell r="A394">
            <v>0</v>
          </cell>
          <cell r="B394">
            <v>28</v>
          </cell>
        </row>
        <row r="395">
          <cell r="A395">
            <v>1</v>
          </cell>
          <cell r="B395">
            <v>23</v>
          </cell>
        </row>
        <row r="396">
          <cell r="A396">
            <v>1</v>
          </cell>
          <cell r="B396">
            <v>24</v>
          </cell>
        </row>
        <row r="397">
          <cell r="A397">
            <v>0</v>
          </cell>
          <cell r="B397">
            <v>22</v>
          </cell>
        </row>
        <row r="398">
          <cell r="A398">
            <v>0</v>
          </cell>
          <cell r="B398">
            <v>31</v>
          </cell>
        </row>
        <row r="399">
          <cell r="A399">
            <v>0</v>
          </cell>
          <cell r="B399">
            <v>46</v>
          </cell>
        </row>
        <row r="400">
          <cell r="A400">
            <v>0</v>
          </cell>
          <cell r="B400">
            <v>23</v>
          </cell>
        </row>
        <row r="401">
          <cell r="A401">
            <v>1</v>
          </cell>
          <cell r="B401">
            <v>28</v>
          </cell>
        </row>
        <row r="402">
          <cell r="A402">
            <v>1</v>
          </cell>
          <cell r="B402">
            <v>39</v>
          </cell>
        </row>
        <row r="403">
          <cell r="A403">
            <v>0</v>
          </cell>
          <cell r="B403">
            <v>26</v>
          </cell>
        </row>
        <row r="404">
          <cell r="A404">
            <v>0</v>
          </cell>
          <cell r="B404">
            <v>21</v>
          </cell>
        </row>
        <row r="405">
          <cell r="A405">
            <v>0</v>
          </cell>
          <cell r="B405">
            <v>28</v>
          </cell>
        </row>
        <row r="406">
          <cell r="A406">
            <v>0</v>
          </cell>
          <cell r="B406">
            <v>20</v>
          </cell>
        </row>
        <row r="407">
          <cell r="A407">
            <v>0</v>
          </cell>
          <cell r="B407">
            <v>34</v>
          </cell>
        </row>
        <row r="408">
          <cell r="A408">
            <v>0</v>
          </cell>
          <cell r="B408">
            <v>51</v>
          </cell>
        </row>
        <row r="409">
          <cell r="A409">
            <v>1</v>
          </cell>
          <cell r="B409">
            <v>3</v>
          </cell>
        </row>
        <row r="410">
          <cell r="A410">
            <v>0</v>
          </cell>
          <cell r="B410">
            <v>21</v>
          </cell>
        </row>
        <row r="411">
          <cell r="A411">
            <v>0</v>
          </cell>
          <cell r="B411">
            <v>21.75</v>
          </cell>
        </row>
        <row r="412">
          <cell r="A412">
            <v>0</v>
          </cell>
          <cell r="B412">
            <v>26.507588932806325</v>
          </cell>
        </row>
        <row r="413">
          <cell r="A413">
            <v>0</v>
          </cell>
          <cell r="B413">
            <v>26.507588932806325</v>
          </cell>
        </row>
        <row r="414">
          <cell r="A414">
            <v>1</v>
          </cell>
          <cell r="B414">
            <v>33</v>
          </cell>
        </row>
        <row r="415">
          <cell r="A415">
            <v>0</v>
          </cell>
          <cell r="B415">
            <v>30.740707070707071</v>
          </cell>
        </row>
        <row r="416">
          <cell r="A416">
            <v>1</v>
          </cell>
          <cell r="B416">
            <v>44</v>
          </cell>
        </row>
        <row r="417">
          <cell r="A417">
            <v>0</v>
          </cell>
          <cell r="B417">
            <v>21.75</v>
          </cell>
        </row>
        <row r="418">
          <cell r="A418">
            <v>1</v>
          </cell>
          <cell r="B418">
            <v>34</v>
          </cell>
        </row>
        <row r="419">
          <cell r="A419">
            <v>1</v>
          </cell>
          <cell r="B419">
            <v>18</v>
          </cell>
        </row>
        <row r="420">
          <cell r="A420">
            <v>0</v>
          </cell>
          <cell r="B420">
            <v>30</v>
          </cell>
        </row>
        <row r="421">
          <cell r="A421">
            <v>0</v>
          </cell>
          <cell r="B421">
            <v>10</v>
          </cell>
        </row>
        <row r="422">
          <cell r="A422">
            <v>0</v>
          </cell>
          <cell r="B422">
            <v>26.507588932806325</v>
          </cell>
        </row>
        <row r="423">
          <cell r="A423">
            <v>0</v>
          </cell>
          <cell r="B423">
            <v>21</v>
          </cell>
        </row>
        <row r="424">
          <cell r="A424">
            <v>0</v>
          </cell>
          <cell r="B424">
            <v>29</v>
          </cell>
        </row>
        <row r="425">
          <cell r="A425">
            <v>0</v>
          </cell>
          <cell r="B425">
            <v>28</v>
          </cell>
        </row>
        <row r="426">
          <cell r="A426">
            <v>0</v>
          </cell>
          <cell r="B426">
            <v>18</v>
          </cell>
        </row>
        <row r="427">
          <cell r="A427">
            <v>0</v>
          </cell>
          <cell r="B427">
            <v>26.507588932806325</v>
          </cell>
        </row>
        <row r="428">
          <cell r="A428">
            <v>1</v>
          </cell>
          <cell r="B428">
            <v>28</v>
          </cell>
        </row>
        <row r="429">
          <cell r="A429">
            <v>1</v>
          </cell>
          <cell r="B429">
            <v>19</v>
          </cell>
        </row>
        <row r="430">
          <cell r="A430">
            <v>0</v>
          </cell>
          <cell r="B430">
            <v>26.507588932806325</v>
          </cell>
        </row>
        <row r="431">
          <cell r="A431">
            <v>1</v>
          </cell>
          <cell r="B431">
            <v>32</v>
          </cell>
        </row>
        <row r="432">
          <cell r="A432">
            <v>1</v>
          </cell>
          <cell r="B432">
            <v>28</v>
          </cell>
        </row>
        <row r="433">
          <cell r="A433">
            <v>1</v>
          </cell>
          <cell r="B433">
            <v>21.75</v>
          </cell>
        </row>
        <row r="434">
          <cell r="A434">
            <v>1</v>
          </cell>
          <cell r="B434">
            <v>42</v>
          </cell>
        </row>
        <row r="435">
          <cell r="A435">
            <v>0</v>
          </cell>
          <cell r="B435">
            <v>17</v>
          </cell>
        </row>
        <row r="436">
          <cell r="A436">
            <v>0</v>
          </cell>
          <cell r="B436">
            <v>50</v>
          </cell>
        </row>
        <row r="437">
          <cell r="A437">
            <v>1</v>
          </cell>
          <cell r="B437">
            <v>14</v>
          </cell>
        </row>
        <row r="438">
          <cell r="A438">
            <v>0</v>
          </cell>
          <cell r="B438">
            <v>21</v>
          </cell>
        </row>
        <row r="439">
          <cell r="A439">
            <v>1</v>
          </cell>
          <cell r="B439">
            <v>24</v>
          </cell>
        </row>
        <row r="440">
          <cell r="A440">
            <v>0</v>
          </cell>
          <cell r="B440">
            <v>64</v>
          </cell>
        </row>
        <row r="441">
          <cell r="A441">
            <v>0</v>
          </cell>
          <cell r="B441">
            <v>31</v>
          </cell>
        </row>
        <row r="442">
          <cell r="A442">
            <v>1</v>
          </cell>
          <cell r="B442">
            <v>45</v>
          </cell>
        </row>
        <row r="443">
          <cell r="A443">
            <v>0</v>
          </cell>
          <cell r="B443">
            <v>20</v>
          </cell>
        </row>
        <row r="444">
          <cell r="A444">
            <v>0</v>
          </cell>
          <cell r="B444">
            <v>25</v>
          </cell>
        </row>
        <row r="445">
          <cell r="A445">
            <v>1</v>
          </cell>
          <cell r="B445">
            <v>28</v>
          </cell>
        </row>
        <row r="446">
          <cell r="A446">
            <v>1</v>
          </cell>
          <cell r="B446">
            <v>26.507588932806325</v>
          </cell>
        </row>
        <row r="447">
          <cell r="A447">
            <v>1</v>
          </cell>
          <cell r="B447">
            <v>4</v>
          </cell>
        </row>
        <row r="448">
          <cell r="A448">
            <v>1</v>
          </cell>
          <cell r="B448">
            <v>13</v>
          </cell>
        </row>
        <row r="449">
          <cell r="A449">
            <v>1</v>
          </cell>
          <cell r="B449">
            <v>34</v>
          </cell>
        </row>
        <row r="450">
          <cell r="A450">
            <v>1</v>
          </cell>
          <cell r="B450">
            <v>5</v>
          </cell>
        </row>
        <row r="451">
          <cell r="A451">
            <v>1</v>
          </cell>
          <cell r="B451">
            <v>52</v>
          </cell>
        </row>
        <row r="452">
          <cell r="A452">
            <v>0</v>
          </cell>
          <cell r="B452">
            <v>36</v>
          </cell>
        </row>
        <row r="453">
          <cell r="A453">
            <v>0</v>
          </cell>
          <cell r="B453">
            <v>26.507588932806325</v>
          </cell>
        </row>
        <row r="454">
          <cell r="A454">
            <v>0</v>
          </cell>
          <cell r="B454">
            <v>30</v>
          </cell>
        </row>
        <row r="455">
          <cell r="A455">
            <v>1</v>
          </cell>
          <cell r="B455">
            <v>49</v>
          </cell>
        </row>
        <row r="456">
          <cell r="A456">
            <v>0</v>
          </cell>
          <cell r="B456">
            <v>26.507588932806325</v>
          </cell>
        </row>
        <row r="457">
          <cell r="A457">
            <v>1</v>
          </cell>
          <cell r="B457">
            <v>29</v>
          </cell>
        </row>
        <row r="458">
          <cell r="A458">
            <v>0</v>
          </cell>
          <cell r="B458">
            <v>65</v>
          </cell>
        </row>
        <row r="459">
          <cell r="A459">
            <v>1</v>
          </cell>
          <cell r="B459">
            <v>34.611764705882351</v>
          </cell>
        </row>
        <row r="460">
          <cell r="A460">
            <v>1</v>
          </cell>
          <cell r="B460">
            <v>50</v>
          </cell>
        </row>
        <row r="461">
          <cell r="A461">
            <v>0</v>
          </cell>
          <cell r="B461">
            <v>26.507588932806325</v>
          </cell>
        </row>
        <row r="462">
          <cell r="A462">
            <v>1</v>
          </cell>
          <cell r="B462">
            <v>48</v>
          </cell>
        </row>
        <row r="463">
          <cell r="A463">
            <v>0</v>
          </cell>
          <cell r="B463">
            <v>34</v>
          </cell>
        </row>
        <row r="464">
          <cell r="A464">
            <v>0</v>
          </cell>
          <cell r="B464">
            <v>47</v>
          </cell>
        </row>
        <row r="465">
          <cell r="A465">
            <v>0</v>
          </cell>
          <cell r="B465">
            <v>48</v>
          </cell>
        </row>
        <row r="466">
          <cell r="A466">
            <v>0</v>
          </cell>
          <cell r="B466">
            <v>26.507588932806325</v>
          </cell>
        </row>
        <row r="467">
          <cell r="A467">
            <v>0</v>
          </cell>
          <cell r="B467">
            <v>38</v>
          </cell>
        </row>
        <row r="468">
          <cell r="A468">
            <v>0</v>
          </cell>
          <cell r="B468">
            <v>30.740707070707071</v>
          </cell>
        </row>
        <row r="469">
          <cell r="A469">
            <v>0</v>
          </cell>
          <cell r="B469">
            <v>56</v>
          </cell>
        </row>
        <row r="470">
          <cell r="A470">
            <v>0</v>
          </cell>
          <cell r="B470">
            <v>26.507588932806325</v>
          </cell>
        </row>
        <row r="471">
          <cell r="A471">
            <v>1</v>
          </cell>
          <cell r="B471">
            <v>0.75</v>
          </cell>
        </row>
        <row r="472">
          <cell r="A472">
            <v>0</v>
          </cell>
          <cell r="B472">
            <v>26.507588932806325</v>
          </cell>
        </row>
        <row r="473">
          <cell r="A473">
            <v>0</v>
          </cell>
          <cell r="B473">
            <v>38</v>
          </cell>
        </row>
        <row r="474">
          <cell r="A474">
            <v>1</v>
          </cell>
          <cell r="B474">
            <v>33</v>
          </cell>
        </row>
        <row r="475">
          <cell r="A475">
            <v>1</v>
          </cell>
          <cell r="B475">
            <v>23</v>
          </cell>
        </row>
        <row r="476">
          <cell r="A476">
            <v>0</v>
          </cell>
          <cell r="B476">
            <v>22</v>
          </cell>
        </row>
        <row r="477">
          <cell r="A477">
            <v>0</v>
          </cell>
          <cell r="B477">
            <v>41.281386138613861</v>
          </cell>
        </row>
        <row r="478">
          <cell r="A478">
            <v>0</v>
          </cell>
          <cell r="B478">
            <v>34</v>
          </cell>
        </row>
        <row r="479">
          <cell r="A479">
            <v>0</v>
          </cell>
          <cell r="B479">
            <v>29</v>
          </cell>
        </row>
        <row r="480">
          <cell r="A480">
            <v>0</v>
          </cell>
          <cell r="B480">
            <v>22</v>
          </cell>
        </row>
        <row r="481">
          <cell r="A481">
            <v>1</v>
          </cell>
          <cell r="B481">
            <v>2</v>
          </cell>
        </row>
        <row r="482">
          <cell r="A482">
            <v>0</v>
          </cell>
          <cell r="B482">
            <v>9</v>
          </cell>
        </row>
        <row r="483">
          <cell r="A483">
            <v>0</v>
          </cell>
          <cell r="B483">
            <v>30.740707070707071</v>
          </cell>
        </row>
        <row r="484">
          <cell r="A484">
            <v>0</v>
          </cell>
          <cell r="B484">
            <v>50</v>
          </cell>
        </row>
        <row r="485">
          <cell r="A485">
            <v>1</v>
          </cell>
          <cell r="B485">
            <v>63</v>
          </cell>
        </row>
        <row r="486">
          <cell r="A486">
            <v>1</v>
          </cell>
          <cell r="B486">
            <v>25</v>
          </cell>
        </row>
        <row r="487">
          <cell r="A487">
            <v>0</v>
          </cell>
          <cell r="B487">
            <v>21.75</v>
          </cell>
        </row>
        <row r="488">
          <cell r="A488">
            <v>1</v>
          </cell>
          <cell r="B488">
            <v>35</v>
          </cell>
        </row>
        <row r="489">
          <cell r="A489">
            <v>0</v>
          </cell>
          <cell r="B489">
            <v>58</v>
          </cell>
        </row>
        <row r="490">
          <cell r="A490">
            <v>0</v>
          </cell>
          <cell r="B490">
            <v>30</v>
          </cell>
        </row>
        <row r="491">
          <cell r="A491">
            <v>1</v>
          </cell>
          <cell r="B491">
            <v>9</v>
          </cell>
        </row>
        <row r="492">
          <cell r="A492">
            <v>0</v>
          </cell>
          <cell r="B492">
            <v>26.507588932806325</v>
          </cell>
        </row>
        <row r="493">
          <cell r="A493">
            <v>0</v>
          </cell>
          <cell r="B493">
            <v>21</v>
          </cell>
        </row>
        <row r="494">
          <cell r="A494">
            <v>0</v>
          </cell>
          <cell r="B494">
            <v>55</v>
          </cell>
        </row>
        <row r="495">
          <cell r="A495">
            <v>0</v>
          </cell>
          <cell r="B495">
            <v>71</v>
          </cell>
        </row>
        <row r="496">
          <cell r="A496">
            <v>0</v>
          </cell>
          <cell r="B496">
            <v>21</v>
          </cell>
        </row>
        <row r="497">
          <cell r="A497">
            <v>0</v>
          </cell>
          <cell r="B497">
            <v>26.507588932806325</v>
          </cell>
        </row>
        <row r="498">
          <cell r="A498">
            <v>1</v>
          </cell>
          <cell r="B498">
            <v>54</v>
          </cell>
        </row>
        <row r="499">
          <cell r="A499">
            <v>0</v>
          </cell>
          <cell r="B499">
            <v>26.507588932806325</v>
          </cell>
        </row>
        <row r="500">
          <cell r="A500">
            <v>0</v>
          </cell>
          <cell r="B500">
            <v>25</v>
          </cell>
        </row>
        <row r="501">
          <cell r="A501">
            <v>0</v>
          </cell>
          <cell r="B501">
            <v>24</v>
          </cell>
        </row>
        <row r="502">
          <cell r="A502">
            <v>0</v>
          </cell>
          <cell r="B502">
            <v>17</v>
          </cell>
        </row>
        <row r="503">
          <cell r="A503">
            <v>0</v>
          </cell>
          <cell r="B503">
            <v>21</v>
          </cell>
        </row>
        <row r="504">
          <cell r="A504">
            <v>0</v>
          </cell>
          <cell r="B504">
            <v>21.75</v>
          </cell>
        </row>
        <row r="505">
          <cell r="A505">
            <v>0</v>
          </cell>
          <cell r="B505">
            <v>37</v>
          </cell>
        </row>
        <row r="506">
          <cell r="A506">
            <v>1</v>
          </cell>
          <cell r="B506">
            <v>16</v>
          </cell>
        </row>
        <row r="507">
          <cell r="A507">
            <v>0</v>
          </cell>
          <cell r="B507">
            <v>18</v>
          </cell>
        </row>
        <row r="508">
          <cell r="A508">
            <v>1</v>
          </cell>
          <cell r="B508">
            <v>33</v>
          </cell>
        </row>
        <row r="509">
          <cell r="A509">
            <v>1</v>
          </cell>
          <cell r="B509">
            <v>41.281386138613861</v>
          </cell>
        </row>
        <row r="510">
          <cell r="A510">
            <v>0</v>
          </cell>
          <cell r="B510">
            <v>28</v>
          </cell>
        </row>
        <row r="511">
          <cell r="A511">
            <v>1</v>
          </cell>
          <cell r="B511">
            <v>26</v>
          </cell>
        </row>
        <row r="512">
          <cell r="A512">
            <v>1</v>
          </cell>
          <cell r="B512">
            <v>29</v>
          </cell>
        </row>
        <row r="513">
          <cell r="A513">
            <v>0</v>
          </cell>
          <cell r="B513">
            <v>26.507588932806325</v>
          </cell>
        </row>
        <row r="514">
          <cell r="A514">
            <v>1</v>
          </cell>
          <cell r="B514">
            <v>36</v>
          </cell>
        </row>
        <row r="515">
          <cell r="A515">
            <v>1</v>
          </cell>
          <cell r="B515">
            <v>54</v>
          </cell>
        </row>
        <row r="516">
          <cell r="A516">
            <v>0</v>
          </cell>
          <cell r="B516">
            <v>24</v>
          </cell>
        </row>
        <row r="517">
          <cell r="A517">
            <v>0</v>
          </cell>
          <cell r="B517">
            <v>47</v>
          </cell>
        </row>
        <row r="518">
          <cell r="A518">
            <v>1</v>
          </cell>
          <cell r="B518">
            <v>34</v>
          </cell>
        </row>
        <row r="519">
          <cell r="A519">
            <v>0</v>
          </cell>
          <cell r="B519">
            <v>26.507588932806325</v>
          </cell>
        </row>
        <row r="520">
          <cell r="A520">
            <v>1</v>
          </cell>
          <cell r="B520">
            <v>36</v>
          </cell>
        </row>
        <row r="521">
          <cell r="A521">
            <v>0</v>
          </cell>
          <cell r="B521">
            <v>32</v>
          </cell>
        </row>
        <row r="522">
          <cell r="A522">
            <v>1</v>
          </cell>
          <cell r="B522">
            <v>30</v>
          </cell>
        </row>
        <row r="523">
          <cell r="A523">
            <v>0</v>
          </cell>
          <cell r="B523">
            <v>22</v>
          </cell>
        </row>
        <row r="524">
          <cell r="A524">
            <v>0</v>
          </cell>
          <cell r="B524">
            <v>26.507588932806325</v>
          </cell>
        </row>
        <row r="525">
          <cell r="A525">
            <v>1</v>
          </cell>
          <cell r="B525">
            <v>44</v>
          </cell>
        </row>
        <row r="526">
          <cell r="A526">
            <v>0</v>
          </cell>
          <cell r="B526">
            <v>26.507588932806325</v>
          </cell>
        </row>
        <row r="527">
          <cell r="A527">
            <v>0</v>
          </cell>
          <cell r="B527">
            <v>40.5</v>
          </cell>
        </row>
        <row r="528">
          <cell r="A528">
            <v>1</v>
          </cell>
          <cell r="B528">
            <v>50</v>
          </cell>
        </row>
        <row r="529">
          <cell r="A529">
            <v>0</v>
          </cell>
          <cell r="B529">
            <v>41.281386138613861</v>
          </cell>
        </row>
        <row r="530">
          <cell r="A530">
            <v>0</v>
          </cell>
          <cell r="B530">
            <v>39</v>
          </cell>
        </row>
        <row r="531">
          <cell r="A531">
            <v>0</v>
          </cell>
          <cell r="B531">
            <v>23</v>
          </cell>
        </row>
        <row r="532">
          <cell r="A532">
            <v>1</v>
          </cell>
          <cell r="B532">
            <v>2</v>
          </cell>
        </row>
        <row r="533">
          <cell r="A533">
            <v>0</v>
          </cell>
          <cell r="B533">
            <v>26.507588932806325</v>
          </cell>
        </row>
        <row r="534">
          <cell r="A534">
            <v>0</v>
          </cell>
          <cell r="B534">
            <v>17</v>
          </cell>
        </row>
        <row r="535">
          <cell r="A535">
            <v>1</v>
          </cell>
          <cell r="B535">
            <v>21.75</v>
          </cell>
        </row>
        <row r="536">
          <cell r="A536">
            <v>0</v>
          </cell>
          <cell r="B536">
            <v>30</v>
          </cell>
        </row>
        <row r="537">
          <cell r="A537">
            <v>1</v>
          </cell>
          <cell r="B537">
            <v>7</v>
          </cell>
        </row>
        <row r="538">
          <cell r="A538">
            <v>0</v>
          </cell>
          <cell r="B538">
            <v>45</v>
          </cell>
        </row>
        <row r="539">
          <cell r="A539">
            <v>1</v>
          </cell>
          <cell r="B539">
            <v>30</v>
          </cell>
        </row>
        <row r="540">
          <cell r="A540">
            <v>0</v>
          </cell>
          <cell r="B540">
            <v>26.507588932806325</v>
          </cell>
        </row>
        <row r="541">
          <cell r="A541">
            <v>1</v>
          </cell>
          <cell r="B541">
            <v>22</v>
          </cell>
        </row>
        <row r="542">
          <cell r="A542">
            <v>1</v>
          </cell>
          <cell r="B542">
            <v>36</v>
          </cell>
        </row>
        <row r="543">
          <cell r="A543">
            <v>0</v>
          </cell>
          <cell r="B543">
            <v>9</v>
          </cell>
        </row>
        <row r="544">
          <cell r="A544">
            <v>0</v>
          </cell>
          <cell r="B544">
            <v>11</v>
          </cell>
        </row>
        <row r="545">
          <cell r="A545">
            <v>1</v>
          </cell>
          <cell r="B545">
            <v>32</v>
          </cell>
        </row>
        <row r="546">
          <cell r="A546">
            <v>0</v>
          </cell>
          <cell r="B546">
            <v>50</v>
          </cell>
        </row>
        <row r="547">
          <cell r="A547">
            <v>0</v>
          </cell>
          <cell r="B547">
            <v>64</v>
          </cell>
        </row>
        <row r="548">
          <cell r="A548">
            <v>1</v>
          </cell>
          <cell r="B548">
            <v>19</v>
          </cell>
        </row>
        <row r="549">
          <cell r="A549">
            <v>1</v>
          </cell>
          <cell r="B549">
            <v>30.740707070707071</v>
          </cell>
        </row>
        <row r="550">
          <cell r="A550">
            <v>0</v>
          </cell>
          <cell r="B550">
            <v>33</v>
          </cell>
        </row>
        <row r="551">
          <cell r="A551">
            <v>1</v>
          </cell>
          <cell r="B551">
            <v>8</v>
          </cell>
        </row>
        <row r="552">
          <cell r="A552">
            <v>1</v>
          </cell>
          <cell r="B552">
            <v>17</v>
          </cell>
        </row>
        <row r="553">
          <cell r="A553">
            <v>0</v>
          </cell>
          <cell r="B553">
            <v>27</v>
          </cell>
        </row>
        <row r="554">
          <cell r="A554">
            <v>0</v>
          </cell>
          <cell r="B554">
            <v>26.507588932806325</v>
          </cell>
        </row>
        <row r="555">
          <cell r="A555">
            <v>1</v>
          </cell>
          <cell r="B555">
            <v>22</v>
          </cell>
        </row>
        <row r="556">
          <cell r="A556">
            <v>1</v>
          </cell>
          <cell r="B556">
            <v>22</v>
          </cell>
        </row>
        <row r="557">
          <cell r="A557">
            <v>0</v>
          </cell>
          <cell r="B557">
            <v>62</v>
          </cell>
        </row>
        <row r="558">
          <cell r="A558">
            <v>1</v>
          </cell>
          <cell r="B558">
            <v>48</v>
          </cell>
        </row>
        <row r="559">
          <cell r="A559">
            <v>0</v>
          </cell>
          <cell r="B559">
            <v>41.281386138613861</v>
          </cell>
        </row>
        <row r="560">
          <cell r="A560">
            <v>1</v>
          </cell>
          <cell r="B560">
            <v>39</v>
          </cell>
        </row>
        <row r="561">
          <cell r="A561">
            <v>1</v>
          </cell>
          <cell r="B561">
            <v>36</v>
          </cell>
        </row>
        <row r="562">
          <cell r="A562">
            <v>0</v>
          </cell>
          <cell r="B562">
            <v>26.507588932806325</v>
          </cell>
        </row>
        <row r="563">
          <cell r="A563">
            <v>0</v>
          </cell>
          <cell r="B563">
            <v>40</v>
          </cell>
        </row>
        <row r="564">
          <cell r="A564">
            <v>0</v>
          </cell>
          <cell r="B564">
            <v>28</v>
          </cell>
        </row>
        <row r="565">
          <cell r="A565">
            <v>0</v>
          </cell>
          <cell r="B565">
            <v>26.507588932806325</v>
          </cell>
        </row>
        <row r="566">
          <cell r="A566">
            <v>0</v>
          </cell>
          <cell r="B566">
            <v>21.75</v>
          </cell>
        </row>
        <row r="567">
          <cell r="A567">
            <v>0</v>
          </cell>
          <cell r="B567">
            <v>24</v>
          </cell>
        </row>
        <row r="568">
          <cell r="A568">
            <v>0</v>
          </cell>
          <cell r="B568">
            <v>19</v>
          </cell>
        </row>
        <row r="569">
          <cell r="A569">
            <v>0</v>
          </cell>
          <cell r="B569">
            <v>29</v>
          </cell>
        </row>
        <row r="570">
          <cell r="A570">
            <v>0</v>
          </cell>
          <cell r="B570">
            <v>26.507588932806325</v>
          </cell>
        </row>
        <row r="571">
          <cell r="A571">
            <v>1</v>
          </cell>
          <cell r="B571">
            <v>32</v>
          </cell>
        </row>
        <row r="572">
          <cell r="A572">
            <v>1</v>
          </cell>
          <cell r="B572">
            <v>62</v>
          </cell>
        </row>
        <row r="573">
          <cell r="A573">
            <v>1</v>
          </cell>
          <cell r="B573">
            <v>53</v>
          </cell>
        </row>
        <row r="574">
          <cell r="A574">
            <v>1</v>
          </cell>
          <cell r="B574">
            <v>36</v>
          </cell>
        </row>
        <row r="575">
          <cell r="A575">
            <v>1</v>
          </cell>
          <cell r="B575">
            <v>21.75</v>
          </cell>
        </row>
        <row r="576">
          <cell r="A576">
            <v>0</v>
          </cell>
          <cell r="B576">
            <v>16</v>
          </cell>
        </row>
        <row r="577">
          <cell r="A577">
            <v>0</v>
          </cell>
          <cell r="B577">
            <v>19</v>
          </cell>
        </row>
        <row r="578">
          <cell r="A578">
            <v>1</v>
          </cell>
          <cell r="B578">
            <v>34</v>
          </cell>
        </row>
        <row r="579">
          <cell r="A579">
            <v>1</v>
          </cell>
          <cell r="B579">
            <v>39</v>
          </cell>
        </row>
        <row r="580">
          <cell r="A580">
            <v>0</v>
          </cell>
          <cell r="B580">
            <v>21.75</v>
          </cell>
        </row>
        <row r="581">
          <cell r="A581">
            <v>1</v>
          </cell>
          <cell r="B581">
            <v>32</v>
          </cell>
        </row>
        <row r="582">
          <cell r="A582">
            <v>1</v>
          </cell>
          <cell r="B582">
            <v>25</v>
          </cell>
        </row>
        <row r="583">
          <cell r="A583">
            <v>1</v>
          </cell>
          <cell r="B583">
            <v>39</v>
          </cell>
        </row>
        <row r="584">
          <cell r="A584">
            <v>0</v>
          </cell>
          <cell r="B584">
            <v>54</v>
          </cell>
        </row>
        <row r="585">
          <cell r="A585">
            <v>0</v>
          </cell>
          <cell r="B585">
            <v>36</v>
          </cell>
        </row>
        <row r="586">
          <cell r="A586">
            <v>0</v>
          </cell>
          <cell r="B586">
            <v>26.507588932806325</v>
          </cell>
        </row>
        <row r="587">
          <cell r="A587">
            <v>1</v>
          </cell>
          <cell r="B587">
            <v>18</v>
          </cell>
        </row>
        <row r="588">
          <cell r="A588">
            <v>0</v>
          </cell>
          <cell r="B588">
            <v>47</v>
          </cell>
        </row>
        <row r="589">
          <cell r="A589">
            <v>1</v>
          </cell>
          <cell r="B589">
            <v>60</v>
          </cell>
        </row>
        <row r="590">
          <cell r="A590">
            <v>0</v>
          </cell>
          <cell r="B590">
            <v>22</v>
          </cell>
        </row>
        <row r="591">
          <cell r="A591">
            <v>0</v>
          </cell>
          <cell r="B591">
            <v>26.507588932806325</v>
          </cell>
        </row>
        <row r="592">
          <cell r="A592">
            <v>0</v>
          </cell>
          <cell r="B592">
            <v>35</v>
          </cell>
        </row>
        <row r="593">
          <cell r="A593">
            <v>1</v>
          </cell>
          <cell r="B593">
            <v>52</v>
          </cell>
        </row>
        <row r="594">
          <cell r="A594">
            <v>0</v>
          </cell>
          <cell r="B594">
            <v>47</v>
          </cell>
        </row>
        <row r="595">
          <cell r="A595">
            <v>0</v>
          </cell>
          <cell r="B595">
            <v>21.75</v>
          </cell>
        </row>
        <row r="596">
          <cell r="A596">
            <v>0</v>
          </cell>
          <cell r="B596">
            <v>37</v>
          </cell>
        </row>
        <row r="597">
          <cell r="A597">
            <v>0</v>
          </cell>
          <cell r="B597">
            <v>36</v>
          </cell>
        </row>
        <row r="598">
          <cell r="A598">
            <v>1</v>
          </cell>
          <cell r="B598">
            <v>28.722972972972972</v>
          </cell>
        </row>
        <row r="599">
          <cell r="A599">
            <v>0</v>
          </cell>
          <cell r="B599">
            <v>49</v>
          </cell>
        </row>
        <row r="600">
          <cell r="A600">
            <v>0</v>
          </cell>
          <cell r="B600">
            <v>26.507588932806325</v>
          </cell>
        </row>
        <row r="601">
          <cell r="A601">
            <v>1</v>
          </cell>
          <cell r="B601">
            <v>49</v>
          </cell>
        </row>
        <row r="602">
          <cell r="A602">
            <v>1</v>
          </cell>
          <cell r="B602">
            <v>24</v>
          </cell>
        </row>
        <row r="603">
          <cell r="A603">
            <v>0</v>
          </cell>
          <cell r="B603">
            <v>26.507588932806325</v>
          </cell>
        </row>
        <row r="604">
          <cell r="A604">
            <v>0</v>
          </cell>
          <cell r="B604">
            <v>41.281386138613861</v>
          </cell>
        </row>
        <row r="605">
          <cell r="A605">
            <v>0</v>
          </cell>
          <cell r="B605">
            <v>44</v>
          </cell>
        </row>
        <row r="606">
          <cell r="A606">
            <v>1</v>
          </cell>
          <cell r="B606">
            <v>35</v>
          </cell>
        </row>
        <row r="607">
          <cell r="A607">
            <v>0</v>
          </cell>
          <cell r="B607">
            <v>36</v>
          </cell>
        </row>
        <row r="608">
          <cell r="A608">
            <v>0</v>
          </cell>
          <cell r="B608">
            <v>30</v>
          </cell>
        </row>
        <row r="609">
          <cell r="A609">
            <v>1</v>
          </cell>
          <cell r="B609">
            <v>27</v>
          </cell>
        </row>
        <row r="610">
          <cell r="A610">
            <v>1</v>
          </cell>
          <cell r="B610">
            <v>22</v>
          </cell>
        </row>
        <row r="611">
          <cell r="A611">
            <v>1</v>
          </cell>
          <cell r="B611">
            <v>40</v>
          </cell>
        </row>
        <row r="612">
          <cell r="A612">
            <v>0</v>
          </cell>
          <cell r="B612">
            <v>39</v>
          </cell>
        </row>
        <row r="613">
          <cell r="A613">
            <v>0</v>
          </cell>
          <cell r="B613">
            <v>26.507588932806325</v>
          </cell>
        </row>
        <row r="614">
          <cell r="A614">
            <v>1</v>
          </cell>
          <cell r="B614">
            <v>21.75</v>
          </cell>
        </row>
        <row r="615">
          <cell r="A615">
            <v>0</v>
          </cell>
          <cell r="B615">
            <v>26.507588932806325</v>
          </cell>
        </row>
        <row r="616">
          <cell r="A616">
            <v>0</v>
          </cell>
          <cell r="B616">
            <v>35</v>
          </cell>
        </row>
        <row r="617">
          <cell r="A617">
            <v>1</v>
          </cell>
          <cell r="B617">
            <v>24</v>
          </cell>
        </row>
        <row r="618">
          <cell r="A618">
            <v>0</v>
          </cell>
          <cell r="B618">
            <v>34</v>
          </cell>
        </row>
        <row r="619">
          <cell r="A619">
            <v>0</v>
          </cell>
          <cell r="B619">
            <v>26</v>
          </cell>
        </row>
        <row r="620">
          <cell r="A620">
            <v>1</v>
          </cell>
          <cell r="B620">
            <v>4</v>
          </cell>
        </row>
        <row r="621">
          <cell r="A621">
            <v>0</v>
          </cell>
          <cell r="B621">
            <v>26</v>
          </cell>
        </row>
        <row r="622">
          <cell r="A622">
            <v>0</v>
          </cell>
          <cell r="B622">
            <v>27</v>
          </cell>
        </row>
        <row r="623">
          <cell r="A623">
            <v>1</v>
          </cell>
          <cell r="B623">
            <v>42</v>
          </cell>
        </row>
        <row r="624">
          <cell r="A624">
            <v>1</v>
          </cell>
          <cell r="B624">
            <v>20</v>
          </cell>
        </row>
        <row r="625">
          <cell r="A625">
            <v>0</v>
          </cell>
          <cell r="B625">
            <v>21</v>
          </cell>
        </row>
        <row r="626">
          <cell r="A626">
            <v>0</v>
          </cell>
          <cell r="B626">
            <v>21</v>
          </cell>
        </row>
        <row r="627">
          <cell r="A627">
            <v>0</v>
          </cell>
          <cell r="B627">
            <v>61</v>
          </cell>
        </row>
        <row r="628">
          <cell r="A628">
            <v>0</v>
          </cell>
          <cell r="B628">
            <v>57</v>
          </cell>
        </row>
        <row r="629">
          <cell r="A629">
            <v>1</v>
          </cell>
          <cell r="B629">
            <v>21</v>
          </cell>
        </row>
        <row r="630">
          <cell r="A630">
            <v>0</v>
          </cell>
          <cell r="B630">
            <v>26</v>
          </cell>
        </row>
        <row r="631">
          <cell r="A631">
            <v>0</v>
          </cell>
          <cell r="B631">
            <v>26.507588932806325</v>
          </cell>
        </row>
        <row r="632">
          <cell r="A632">
            <v>1</v>
          </cell>
          <cell r="B632">
            <v>80</v>
          </cell>
        </row>
        <row r="633">
          <cell r="A633">
            <v>0</v>
          </cell>
          <cell r="B633">
            <v>51</v>
          </cell>
        </row>
        <row r="634">
          <cell r="A634">
            <v>1</v>
          </cell>
          <cell r="B634">
            <v>32</v>
          </cell>
        </row>
        <row r="635">
          <cell r="A635">
            <v>0</v>
          </cell>
          <cell r="B635">
            <v>41.281386138613861</v>
          </cell>
        </row>
        <row r="636">
          <cell r="A636">
            <v>0</v>
          </cell>
          <cell r="B636">
            <v>9</v>
          </cell>
        </row>
        <row r="637">
          <cell r="A637">
            <v>1</v>
          </cell>
          <cell r="B637">
            <v>28</v>
          </cell>
        </row>
        <row r="638">
          <cell r="A638">
            <v>0</v>
          </cell>
          <cell r="B638">
            <v>32</v>
          </cell>
        </row>
        <row r="639">
          <cell r="A639">
            <v>0</v>
          </cell>
          <cell r="B639">
            <v>31</v>
          </cell>
        </row>
        <row r="640">
          <cell r="A640">
            <v>0</v>
          </cell>
          <cell r="B640">
            <v>41</v>
          </cell>
        </row>
        <row r="641">
          <cell r="A641">
            <v>0</v>
          </cell>
          <cell r="B641">
            <v>26.507588932806325</v>
          </cell>
        </row>
        <row r="642">
          <cell r="A642">
            <v>0</v>
          </cell>
          <cell r="B642">
            <v>20</v>
          </cell>
        </row>
        <row r="643">
          <cell r="A643">
            <v>1</v>
          </cell>
          <cell r="B643">
            <v>24</v>
          </cell>
        </row>
        <row r="644">
          <cell r="A644">
            <v>0</v>
          </cell>
          <cell r="B644">
            <v>2</v>
          </cell>
        </row>
        <row r="645">
          <cell r="A645">
            <v>1</v>
          </cell>
          <cell r="B645">
            <v>26.507588932806325</v>
          </cell>
        </row>
        <row r="646">
          <cell r="A646">
            <v>1</v>
          </cell>
          <cell r="B646">
            <v>0.75</v>
          </cell>
        </row>
        <row r="647">
          <cell r="A647">
            <v>1</v>
          </cell>
          <cell r="B647">
            <v>48</v>
          </cell>
        </row>
        <row r="648">
          <cell r="A648">
            <v>0</v>
          </cell>
          <cell r="B648">
            <v>19</v>
          </cell>
        </row>
        <row r="649">
          <cell r="A649">
            <v>1</v>
          </cell>
          <cell r="B649">
            <v>56</v>
          </cell>
        </row>
        <row r="650">
          <cell r="A650">
            <v>0</v>
          </cell>
          <cell r="B650">
            <v>26.507588932806325</v>
          </cell>
        </row>
        <row r="651">
          <cell r="A651">
            <v>1</v>
          </cell>
          <cell r="B651">
            <v>23</v>
          </cell>
        </row>
        <row r="652">
          <cell r="A652">
            <v>0</v>
          </cell>
          <cell r="B652">
            <v>26.507588932806325</v>
          </cell>
        </row>
        <row r="653">
          <cell r="A653">
            <v>1</v>
          </cell>
          <cell r="B653">
            <v>18</v>
          </cell>
        </row>
        <row r="654">
          <cell r="A654">
            <v>0</v>
          </cell>
          <cell r="B654">
            <v>21</v>
          </cell>
        </row>
        <row r="655">
          <cell r="A655">
            <v>1</v>
          </cell>
          <cell r="B655">
            <v>21.75</v>
          </cell>
        </row>
        <row r="656">
          <cell r="A656">
            <v>0</v>
          </cell>
          <cell r="B656">
            <v>18</v>
          </cell>
        </row>
        <row r="657">
          <cell r="A657">
            <v>0</v>
          </cell>
          <cell r="B657">
            <v>24</v>
          </cell>
        </row>
        <row r="658">
          <cell r="A658">
            <v>0</v>
          </cell>
          <cell r="B658">
            <v>26.507588932806325</v>
          </cell>
        </row>
        <row r="659">
          <cell r="A659">
            <v>0</v>
          </cell>
          <cell r="B659">
            <v>32</v>
          </cell>
        </row>
        <row r="660">
          <cell r="A660">
            <v>0</v>
          </cell>
          <cell r="B660">
            <v>23</v>
          </cell>
        </row>
        <row r="661">
          <cell r="A661">
            <v>0</v>
          </cell>
          <cell r="B661">
            <v>58</v>
          </cell>
        </row>
        <row r="662">
          <cell r="A662">
            <v>1</v>
          </cell>
          <cell r="B662">
            <v>50</v>
          </cell>
        </row>
        <row r="663">
          <cell r="A663">
            <v>0</v>
          </cell>
          <cell r="B663">
            <v>40</v>
          </cell>
        </row>
        <row r="664">
          <cell r="A664">
            <v>0</v>
          </cell>
          <cell r="B664">
            <v>47</v>
          </cell>
        </row>
        <row r="665">
          <cell r="A665">
            <v>0</v>
          </cell>
          <cell r="B665">
            <v>36</v>
          </cell>
        </row>
        <row r="666">
          <cell r="A666">
            <v>1</v>
          </cell>
          <cell r="B666">
            <v>20</v>
          </cell>
        </row>
        <row r="667">
          <cell r="A667">
            <v>0</v>
          </cell>
          <cell r="B667">
            <v>32</v>
          </cell>
        </row>
        <row r="668">
          <cell r="A668">
            <v>0</v>
          </cell>
          <cell r="B668">
            <v>25</v>
          </cell>
        </row>
        <row r="669">
          <cell r="A669">
            <v>0</v>
          </cell>
          <cell r="B669">
            <v>26.507588932806325</v>
          </cell>
        </row>
        <row r="670">
          <cell r="A670">
            <v>0</v>
          </cell>
          <cell r="B670">
            <v>43</v>
          </cell>
        </row>
        <row r="671">
          <cell r="A671">
            <v>1</v>
          </cell>
          <cell r="B671">
            <v>34.611764705882351</v>
          </cell>
        </row>
        <row r="672">
          <cell r="A672">
            <v>1</v>
          </cell>
          <cell r="B672">
            <v>40</v>
          </cell>
        </row>
        <row r="673">
          <cell r="A673">
            <v>0</v>
          </cell>
          <cell r="B673">
            <v>31</v>
          </cell>
        </row>
        <row r="674">
          <cell r="A674">
            <v>0</v>
          </cell>
          <cell r="B674">
            <v>70</v>
          </cell>
        </row>
        <row r="675">
          <cell r="A675">
            <v>1</v>
          </cell>
          <cell r="B675">
            <v>31</v>
          </cell>
        </row>
        <row r="676">
          <cell r="A676">
            <v>0</v>
          </cell>
          <cell r="B676">
            <v>30.740707070707071</v>
          </cell>
        </row>
        <row r="677">
          <cell r="A677">
            <v>0</v>
          </cell>
          <cell r="B677">
            <v>18</v>
          </cell>
        </row>
        <row r="678">
          <cell r="A678">
            <v>0</v>
          </cell>
          <cell r="B678">
            <v>24.5</v>
          </cell>
        </row>
        <row r="679">
          <cell r="A679">
            <v>1</v>
          </cell>
          <cell r="B679">
            <v>18</v>
          </cell>
        </row>
        <row r="680">
          <cell r="A680">
            <v>0</v>
          </cell>
          <cell r="B680">
            <v>43</v>
          </cell>
        </row>
        <row r="681">
          <cell r="A681">
            <v>1</v>
          </cell>
          <cell r="B681">
            <v>36</v>
          </cell>
        </row>
        <row r="682">
          <cell r="A682">
            <v>0</v>
          </cell>
          <cell r="B682">
            <v>21.75</v>
          </cell>
        </row>
        <row r="683">
          <cell r="A683">
            <v>1</v>
          </cell>
          <cell r="B683">
            <v>27</v>
          </cell>
        </row>
        <row r="684">
          <cell r="A684">
            <v>0</v>
          </cell>
          <cell r="B684">
            <v>20</v>
          </cell>
        </row>
        <row r="685">
          <cell r="A685">
            <v>0</v>
          </cell>
          <cell r="B685">
            <v>14</v>
          </cell>
        </row>
        <row r="686">
          <cell r="A686">
            <v>0</v>
          </cell>
          <cell r="B686">
            <v>60</v>
          </cell>
        </row>
        <row r="687">
          <cell r="A687">
            <v>0</v>
          </cell>
          <cell r="B687">
            <v>25</v>
          </cell>
        </row>
        <row r="688">
          <cell r="A688">
            <v>0</v>
          </cell>
          <cell r="B688">
            <v>14</v>
          </cell>
        </row>
        <row r="689">
          <cell r="A689">
            <v>0</v>
          </cell>
          <cell r="B689">
            <v>19</v>
          </cell>
        </row>
        <row r="690">
          <cell r="A690">
            <v>0</v>
          </cell>
          <cell r="B690">
            <v>18</v>
          </cell>
        </row>
        <row r="691">
          <cell r="A691">
            <v>1</v>
          </cell>
          <cell r="B691">
            <v>15</v>
          </cell>
        </row>
        <row r="692">
          <cell r="A692">
            <v>1</v>
          </cell>
          <cell r="B692">
            <v>31</v>
          </cell>
        </row>
        <row r="693">
          <cell r="A693">
            <v>1</v>
          </cell>
          <cell r="B693">
            <v>4</v>
          </cell>
        </row>
        <row r="694">
          <cell r="A694">
            <v>1</v>
          </cell>
          <cell r="B694">
            <v>26.507588932806325</v>
          </cell>
        </row>
        <row r="695">
          <cell r="A695">
            <v>0</v>
          </cell>
          <cell r="B695">
            <v>25</v>
          </cell>
        </row>
        <row r="696">
          <cell r="A696">
            <v>0</v>
          </cell>
          <cell r="B696">
            <v>60</v>
          </cell>
        </row>
        <row r="697">
          <cell r="A697">
            <v>0</v>
          </cell>
          <cell r="B697">
            <v>52</v>
          </cell>
        </row>
        <row r="698">
          <cell r="A698">
            <v>0</v>
          </cell>
          <cell r="B698">
            <v>44</v>
          </cell>
        </row>
        <row r="699">
          <cell r="A699">
            <v>1</v>
          </cell>
          <cell r="B699">
            <v>21.75</v>
          </cell>
        </row>
        <row r="700">
          <cell r="A700">
            <v>0</v>
          </cell>
          <cell r="B700">
            <v>49</v>
          </cell>
        </row>
        <row r="701">
          <cell r="A701">
            <v>0</v>
          </cell>
          <cell r="B701">
            <v>42</v>
          </cell>
        </row>
        <row r="702">
          <cell r="A702">
            <v>1</v>
          </cell>
          <cell r="B702">
            <v>18</v>
          </cell>
        </row>
        <row r="703">
          <cell r="A703">
            <v>1</v>
          </cell>
          <cell r="B703">
            <v>35</v>
          </cell>
        </row>
        <row r="704">
          <cell r="A704">
            <v>0</v>
          </cell>
          <cell r="B704">
            <v>18</v>
          </cell>
        </row>
        <row r="705">
          <cell r="A705">
            <v>0</v>
          </cell>
          <cell r="B705">
            <v>25</v>
          </cell>
        </row>
        <row r="706">
          <cell r="A706">
            <v>0</v>
          </cell>
          <cell r="B706">
            <v>26</v>
          </cell>
        </row>
        <row r="707">
          <cell r="A707">
            <v>0</v>
          </cell>
          <cell r="B707">
            <v>39</v>
          </cell>
        </row>
        <row r="708">
          <cell r="A708">
            <v>1</v>
          </cell>
          <cell r="B708">
            <v>45</v>
          </cell>
        </row>
        <row r="709">
          <cell r="A709">
            <v>1</v>
          </cell>
          <cell r="B709">
            <v>42</v>
          </cell>
        </row>
        <row r="710">
          <cell r="A710">
            <v>1</v>
          </cell>
          <cell r="B710">
            <v>22</v>
          </cell>
        </row>
        <row r="711">
          <cell r="A711">
            <v>1</v>
          </cell>
          <cell r="B711">
            <v>26.507588932806325</v>
          </cell>
        </row>
        <row r="712">
          <cell r="A712">
            <v>1</v>
          </cell>
          <cell r="B712">
            <v>24</v>
          </cell>
        </row>
        <row r="713">
          <cell r="A713">
            <v>0</v>
          </cell>
          <cell r="B713">
            <v>41.281386138613861</v>
          </cell>
        </row>
        <row r="714">
          <cell r="A714">
            <v>1</v>
          </cell>
          <cell r="B714">
            <v>48</v>
          </cell>
        </row>
        <row r="715">
          <cell r="A715">
            <v>0</v>
          </cell>
          <cell r="B715">
            <v>29</v>
          </cell>
        </row>
        <row r="716">
          <cell r="A716">
            <v>0</v>
          </cell>
          <cell r="B716">
            <v>52</v>
          </cell>
        </row>
        <row r="717">
          <cell r="A717">
            <v>0</v>
          </cell>
          <cell r="B717">
            <v>19</v>
          </cell>
        </row>
        <row r="718">
          <cell r="A718">
            <v>1</v>
          </cell>
          <cell r="B718">
            <v>38</v>
          </cell>
        </row>
        <row r="719">
          <cell r="A719">
            <v>1</v>
          </cell>
          <cell r="B719">
            <v>27</v>
          </cell>
        </row>
        <row r="720">
          <cell r="A720">
            <v>0</v>
          </cell>
          <cell r="B720">
            <v>26.507588932806325</v>
          </cell>
        </row>
        <row r="721">
          <cell r="A721">
            <v>0</v>
          </cell>
          <cell r="B721">
            <v>33</v>
          </cell>
        </row>
        <row r="722">
          <cell r="A722">
            <v>1</v>
          </cell>
          <cell r="B722">
            <v>6</v>
          </cell>
        </row>
        <row r="723">
          <cell r="A723">
            <v>0</v>
          </cell>
          <cell r="B723">
            <v>17</v>
          </cell>
        </row>
        <row r="724">
          <cell r="A724">
            <v>0</v>
          </cell>
          <cell r="B724">
            <v>34</v>
          </cell>
        </row>
        <row r="725">
          <cell r="A725">
            <v>0</v>
          </cell>
          <cell r="B725">
            <v>50</v>
          </cell>
        </row>
        <row r="726">
          <cell r="A726">
            <v>1</v>
          </cell>
          <cell r="B726">
            <v>27</v>
          </cell>
        </row>
        <row r="727">
          <cell r="A727">
            <v>0</v>
          </cell>
          <cell r="B727">
            <v>20</v>
          </cell>
        </row>
        <row r="728">
          <cell r="A728">
            <v>1</v>
          </cell>
          <cell r="B728">
            <v>30</v>
          </cell>
        </row>
        <row r="729">
          <cell r="A729">
            <v>1</v>
          </cell>
          <cell r="B729">
            <v>21.75</v>
          </cell>
        </row>
        <row r="730">
          <cell r="A730">
            <v>0</v>
          </cell>
          <cell r="B730">
            <v>25</v>
          </cell>
        </row>
        <row r="731">
          <cell r="A731">
            <v>0</v>
          </cell>
          <cell r="B731">
            <v>25</v>
          </cell>
        </row>
        <row r="732">
          <cell r="A732">
            <v>1</v>
          </cell>
          <cell r="B732">
            <v>29</v>
          </cell>
        </row>
        <row r="733">
          <cell r="A733">
            <v>0</v>
          </cell>
          <cell r="B733">
            <v>11</v>
          </cell>
        </row>
        <row r="734">
          <cell r="A734">
            <v>0</v>
          </cell>
          <cell r="B734">
            <v>30.740707070707071</v>
          </cell>
        </row>
        <row r="735">
          <cell r="A735">
            <v>0</v>
          </cell>
          <cell r="B735">
            <v>23</v>
          </cell>
        </row>
        <row r="736">
          <cell r="A736">
            <v>0</v>
          </cell>
          <cell r="B736">
            <v>23</v>
          </cell>
        </row>
        <row r="737">
          <cell r="A737">
            <v>0</v>
          </cell>
          <cell r="B737">
            <v>28.5</v>
          </cell>
        </row>
        <row r="738">
          <cell r="A738">
            <v>0</v>
          </cell>
          <cell r="B738">
            <v>48</v>
          </cell>
        </row>
        <row r="739">
          <cell r="A739">
            <v>1</v>
          </cell>
          <cell r="B739">
            <v>35</v>
          </cell>
        </row>
        <row r="740">
          <cell r="A740">
            <v>0</v>
          </cell>
          <cell r="B740">
            <v>26.507588932806325</v>
          </cell>
        </row>
        <row r="741">
          <cell r="A741">
            <v>0</v>
          </cell>
          <cell r="B741">
            <v>26.507588932806325</v>
          </cell>
        </row>
        <row r="742">
          <cell r="A742">
            <v>1</v>
          </cell>
          <cell r="B742">
            <v>41.281386138613861</v>
          </cell>
        </row>
        <row r="743">
          <cell r="A743">
            <v>0</v>
          </cell>
          <cell r="B743">
            <v>36</v>
          </cell>
        </row>
        <row r="744">
          <cell r="A744">
            <v>1</v>
          </cell>
          <cell r="B744">
            <v>21</v>
          </cell>
        </row>
        <row r="745">
          <cell r="A745">
            <v>0</v>
          </cell>
          <cell r="B745">
            <v>24</v>
          </cell>
        </row>
        <row r="746">
          <cell r="A746">
            <v>1</v>
          </cell>
          <cell r="B746">
            <v>31</v>
          </cell>
        </row>
        <row r="747">
          <cell r="A747">
            <v>0</v>
          </cell>
          <cell r="B747">
            <v>70</v>
          </cell>
        </row>
        <row r="748">
          <cell r="A748">
            <v>0</v>
          </cell>
          <cell r="B748">
            <v>16</v>
          </cell>
        </row>
        <row r="749">
          <cell r="A749">
            <v>1</v>
          </cell>
          <cell r="B749">
            <v>30</v>
          </cell>
        </row>
        <row r="750">
          <cell r="A750">
            <v>0</v>
          </cell>
          <cell r="B750">
            <v>19</v>
          </cell>
        </row>
        <row r="751">
          <cell r="A751">
            <v>0</v>
          </cell>
          <cell r="B751">
            <v>31</v>
          </cell>
        </row>
        <row r="752">
          <cell r="A752">
            <v>1</v>
          </cell>
          <cell r="B752">
            <v>4</v>
          </cell>
        </row>
        <row r="753">
          <cell r="A753">
            <v>1</v>
          </cell>
          <cell r="B753">
            <v>6</v>
          </cell>
        </row>
        <row r="754">
          <cell r="A754">
            <v>0</v>
          </cell>
          <cell r="B754">
            <v>33</v>
          </cell>
        </row>
        <row r="755">
          <cell r="A755">
            <v>0</v>
          </cell>
          <cell r="B755">
            <v>23</v>
          </cell>
        </row>
        <row r="756">
          <cell r="A756">
            <v>1</v>
          </cell>
          <cell r="B756">
            <v>48</v>
          </cell>
        </row>
        <row r="757">
          <cell r="A757">
            <v>1</v>
          </cell>
          <cell r="B757">
            <v>0.67</v>
          </cell>
        </row>
        <row r="758">
          <cell r="A758">
            <v>0</v>
          </cell>
          <cell r="B758">
            <v>28</v>
          </cell>
        </row>
        <row r="759">
          <cell r="A759">
            <v>0</v>
          </cell>
          <cell r="B759">
            <v>18</v>
          </cell>
        </row>
        <row r="760">
          <cell r="A760">
            <v>0</v>
          </cell>
          <cell r="B760">
            <v>34</v>
          </cell>
        </row>
        <row r="761">
          <cell r="A761">
            <v>1</v>
          </cell>
          <cell r="B761">
            <v>33</v>
          </cell>
        </row>
        <row r="762">
          <cell r="A762">
            <v>0</v>
          </cell>
          <cell r="B762">
            <v>26.507588932806325</v>
          </cell>
        </row>
        <row r="763">
          <cell r="A763">
            <v>0</v>
          </cell>
          <cell r="B763">
            <v>41</v>
          </cell>
        </row>
        <row r="764">
          <cell r="A764">
            <v>1</v>
          </cell>
          <cell r="B764">
            <v>20</v>
          </cell>
        </row>
        <row r="765">
          <cell r="A765">
            <v>1</v>
          </cell>
          <cell r="B765">
            <v>36</v>
          </cell>
        </row>
        <row r="766">
          <cell r="A766">
            <v>0</v>
          </cell>
          <cell r="B766">
            <v>16</v>
          </cell>
        </row>
        <row r="767">
          <cell r="A767">
            <v>1</v>
          </cell>
          <cell r="B767">
            <v>51</v>
          </cell>
        </row>
        <row r="768">
          <cell r="A768">
            <v>0</v>
          </cell>
          <cell r="B768">
            <v>41.281386138613861</v>
          </cell>
        </row>
        <row r="769">
          <cell r="A769">
            <v>0</v>
          </cell>
          <cell r="B769">
            <v>30.5</v>
          </cell>
        </row>
        <row r="770">
          <cell r="A770">
            <v>0</v>
          </cell>
          <cell r="B770">
            <v>26.507588932806325</v>
          </cell>
        </row>
        <row r="771">
          <cell r="A771">
            <v>0</v>
          </cell>
          <cell r="B771">
            <v>32</v>
          </cell>
        </row>
        <row r="772">
          <cell r="A772">
            <v>0</v>
          </cell>
          <cell r="B772">
            <v>24</v>
          </cell>
        </row>
        <row r="773">
          <cell r="A773">
            <v>0</v>
          </cell>
          <cell r="B773">
            <v>48</v>
          </cell>
        </row>
        <row r="774">
          <cell r="A774">
            <v>0</v>
          </cell>
          <cell r="B774">
            <v>57</v>
          </cell>
        </row>
        <row r="775">
          <cell r="A775">
            <v>0</v>
          </cell>
          <cell r="B775">
            <v>26.507588932806325</v>
          </cell>
        </row>
        <row r="776">
          <cell r="A776">
            <v>1</v>
          </cell>
          <cell r="B776">
            <v>54</v>
          </cell>
        </row>
        <row r="777">
          <cell r="A777">
            <v>0</v>
          </cell>
          <cell r="B777">
            <v>18</v>
          </cell>
        </row>
        <row r="778">
          <cell r="A778">
            <v>0</v>
          </cell>
          <cell r="B778">
            <v>26.507588932806325</v>
          </cell>
        </row>
        <row r="779">
          <cell r="A779">
            <v>1</v>
          </cell>
          <cell r="B779">
            <v>5</v>
          </cell>
        </row>
        <row r="780">
          <cell r="A780">
            <v>0</v>
          </cell>
          <cell r="B780">
            <v>26.507588932806325</v>
          </cell>
        </row>
        <row r="781">
          <cell r="A781">
            <v>1</v>
          </cell>
          <cell r="B781">
            <v>43</v>
          </cell>
        </row>
        <row r="782">
          <cell r="A782">
            <v>1</v>
          </cell>
          <cell r="B782">
            <v>13</v>
          </cell>
        </row>
        <row r="783">
          <cell r="A783">
            <v>1</v>
          </cell>
          <cell r="B783">
            <v>17</v>
          </cell>
        </row>
        <row r="784">
          <cell r="A784">
            <v>0</v>
          </cell>
          <cell r="B784">
            <v>29</v>
          </cell>
        </row>
        <row r="785">
          <cell r="A785">
            <v>0</v>
          </cell>
          <cell r="B785">
            <v>26.507588932806325</v>
          </cell>
        </row>
        <row r="786">
          <cell r="A786">
            <v>0</v>
          </cell>
          <cell r="B786">
            <v>25</v>
          </cell>
        </row>
        <row r="787">
          <cell r="A787">
            <v>0</v>
          </cell>
          <cell r="B787">
            <v>25</v>
          </cell>
        </row>
        <row r="788">
          <cell r="A788">
            <v>1</v>
          </cell>
          <cell r="B788">
            <v>18</v>
          </cell>
        </row>
        <row r="789">
          <cell r="A789">
            <v>0</v>
          </cell>
          <cell r="B789">
            <v>8</v>
          </cell>
        </row>
        <row r="790">
          <cell r="A790">
            <v>1</v>
          </cell>
          <cell r="B790">
            <v>1</v>
          </cell>
        </row>
        <row r="791">
          <cell r="A791">
            <v>0</v>
          </cell>
          <cell r="B791">
            <v>46</v>
          </cell>
        </row>
        <row r="792">
          <cell r="A792">
            <v>0</v>
          </cell>
          <cell r="B792">
            <v>26.507588932806325</v>
          </cell>
        </row>
        <row r="793">
          <cell r="A793">
            <v>0</v>
          </cell>
          <cell r="B793">
            <v>16</v>
          </cell>
        </row>
        <row r="794">
          <cell r="A794">
            <v>0</v>
          </cell>
          <cell r="B794">
            <v>21.75</v>
          </cell>
        </row>
        <row r="795">
          <cell r="A795">
            <v>0</v>
          </cell>
          <cell r="B795">
            <v>41.281386138613861</v>
          </cell>
        </row>
        <row r="796">
          <cell r="A796">
            <v>0</v>
          </cell>
          <cell r="B796">
            <v>25</v>
          </cell>
        </row>
        <row r="797">
          <cell r="A797">
            <v>0</v>
          </cell>
          <cell r="B797">
            <v>39</v>
          </cell>
        </row>
        <row r="798">
          <cell r="A798">
            <v>1</v>
          </cell>
          <cell r="B798">
            <v>49</v>
          </cell>
        </row>
        <row r="799">
          <cell r="A799">
            <v>1</v>
          </cell>
          <cell r="B799">
            <v>31</v>
          </cell>
        </row>
        <row r="800">
          <cell r="A800">
            <v>0</v>
          </cell>
          <cell r="B800">
            <v>30</v>
          </cell>
        </row>
        <row r="801">
          <cell r="A801">
            <v>0</v>
          </cell>
          <cell r="B801">
            <v>30</v>
          </cell>
        </row>
        <row r="802">
          <cell r="A802">
            <v>0</v>
          </cell>
          <cell r="B802">
            <v>34</v>
          </cell>
        </row>
        <row r="803">
          <cell r="A803">
            <v>1</v>
          </cell>
          <cell r="B803">
            <v>31</v>
          </cell>
        </row>
        <row r="804">
          <cell r="A804">
            <v>1</v>
          </cell>
          <cell r="B804">
            <v>11</v>
          </cell>
        </row>
        <row r="805">
          <cell r="A805">
            <v>1</v>
          </cell>
          <cell r="B805">
            <v>0.42</v>
          </cell>
        </row>
        <row r="806">
          <cell r="A806">
            <v>1</v>
          </cell>
          <cell r="B806">
            <v>27</v>
          </cell>
        </row>
        <row r="807">
          <cell r="A807">
            <v>0</v>
          </cell>
          <cell r="B807">
            <v>31</v>
          </cell>
        </row>
        <row r="808">
          <cell r="A808">
            <v>0</v>
          </cell>
          <cell r="B808">
            <v>39</v>
          </cell>
        </row>
        <row r="809">
          <cell r="A809">
            <v>0</v>
          </cell>
          <cell r="B809">
            <v>18</v>
          </cell>
        </row>
        <row r="810">
          <cell r="A810">
            <v>0</v>
          </cell>
          <cell r="B810">
            <v>39</v>
          </cell>
        </row>
        <row r="811">
          <cell r="A811">
            <v>1</v>
          </cell>
          <cell r="B811">
            <v>33</v>
          </cell>
        </row>
        <row r="812">
          <cell r="A812">
            <v>0</v>
          </cell>
          <cell r="B812">
            <v>26</v>
          </cell>
        </row>
        <row r="813">
          <cell r="A813">
            <v>0</v>
          </cell>
          <cell r="B813">
            <v>39</v>
          </cell>
        </row>
        <row r="814">
          <cell r="A814">
            <v>0</v>
          </cell>
          <cell r="B814">
            <v>35</v>
          </cell>
        </row>
        <row r="815">
          <cell r="A815">
            <v>0</v>
          </cell>
          <cell r="B815">
            <v>6</v>
          </cell>
        </row>
        <row r="816">
          <cell r="A816">
            <v>0</v>
          </cell>
          <cell r="B816">
            <v>30.5</v>
          </cell>
        </row>
        <row r="817">
          <cell r="A817">
            <v>0</v>
          </cell>
          <cell r="B817">
            <v>41.281386138613861</v>
          </cell>
        </row>
        <row r="818">
          <cell r="A818">
            <v>0</v>
          </cell>
          <cell r="B818">
            <v>23</v>
          </cell>
        </row>
        <row r="819">
          <cell r="A819">
            <v>0</v>
          </cell>
          <cell r="B819">
            <v>31</v>
          </cell>
        </row>
        <row r="820">
          <cell r="A820">
            <v>0</v>
          </cell>
          <cell r="B820">
            <v>43</v>
          </cell>
        </row>
        <row r="821">
          <cell r="A821">
            <v>0</v>
          </cell>
          <cell r="B821">
            <v>10</v>
          </cell>
        </row>
        <row r="822">
          <cell r="A822">
            <v>1</v>
          </cell>
          <cell r="B822">
            <v>52</v>
          </cell>
        </row>
        <row r="823">
          <cell r="A823">
            <v>1</v>
          </cell>
          <cell r="B823">
            <v>27</v>
          </cell>
        </row>
        <row r="824">
          <cell r="A824">
            <v>0</v>
          </cell>
          <cell r="B824">
            <v>38</v>
          </cell>
        </row>
        <row r="825">
          <cell r="A825">
            <v>1</v>
          </cell>
          <cell r="B825">
            <v>27</v>
          </cell>
        </row>
        <row r="826">
          <cell r="A826">
            <v>0</v>
          </cell>
          <cell r="B826">
            <v>2</v>
          </cell>
        </row>
        <row r="827">
          <cell r="A827">
            <v>0</v>
          </cell>
          <cell r="B827">
            <v>26.507588932806325</v>
          </cell>
        </row>
        <row r="828">
          <cell r="A828">
            <v>0</v>
          </cell>
          <cell r="B828">
            <v>26.507588932806325</v>
          </cell>
        </row>
        <row r="829">
          <cell r="A829">
            <v>1</v>
          </cell>
          <cell r="B829">
            <v>1</v>
          </cell>
        </row>
        <row r="830">
          <cell r="A830">
            <v>1</v>
          </cell>
          <cell r="B830">
            <v>26.507588932806325</v>
          </cell>
        </row>
        <row r="831">
          <cell r="A831">
            <v>1</v>
          </cell>
          <cell r="B831">
            <v>62</v>
          </cell>
        </row>
        <row r="832">
          <cell r="A832">
            <v>1</v>
          </cell>
          <cell r="B832">
            <v>15</v>
          </cell>
        </row>
        <row r="833">
          <cell r="A833">
            <v>1</v>
          </cell>
          <cell r="B833">
            <v>0.83</v>
          </cell>
        </row>
        <row r="834">
          <cell r="A834">
            <v>0</v>
          </cell>
          <cell r="B834">
            <v>26.507588932806325</v>
          </cell>
        </row>
        <row r="835">
          <cell r="A835">
            <v>0</v>
          </cell>
          <cell r="B835">
            <v>23</v>
          </cell>
        </row>
        <row r="836">
          <cell r="A836">
            <v>0</v>
          </cell>
          <cell r="B836">
            <v>18</v>
          </cell>
        </row>
        <row r="837">
          <cell r="A837">
            <v>1</v>
          </cell>
          <cell r="B837">
            <v>39</v>
          </cell>
        </row>
        <row r="838">
          <cell r="A838">
            <v>0</v>
          </cell>
          <cell r="B838">
            <v>21</v>
          </cell>
        </row>
        <row r="839">
          <cell r="A839">
            <v>0</v>
          </cell>
          <cell r="B839">
            <v>26.507588932806325</v>
          </cell>
        </row>
        <row r="840">
          <cell r="A840">
            <v>1</v>
          </cell>
          <cell r="B840">
            <v>32</v>
          </cell>
        </row>
        <row r="841">
          <cell r="A841">
            <v>1</v>
          </cell>
          <cell r="B841">
            <v>41.281386138613861</v>
          </cell>
        </row>
        <row r="842">
          <cell r="A842">
            <v>0</v>
          </cell>
          <cell r="B842">
            <v>20</v>
          </cell>
        </row>
        <row r="843">
          <cell r="A843">
            <v>0</v>
          </cell>
          <cell r="B843">
            <v>16</v>
          </cell>
        </row>
        <row r="844">
          <cell r="A844">
            <v>1</v>
          </cell>
          <cell r="B844">
            <v>30</v>
          </cell>
        </row>
        <row r="845">
          <cell r="A845">
            <v>0</v>
          </cell>
          <cell r="B845">
            <v>34.5</v>
          </cell>
        </row>
        <row r="846">
          <cell r="A846">
            <v>0</v>
          </cell>
          <cell r="B846">
            <v>17</v>
          </cell>
        </row>
        <row r="847">
          <cell r="A847">
            <v>0</v>
          </cell>
          <cell r="B847">
            <v>42</v>
          </cell>
        </row>
        <row r="848">
          <cell r="A848">
            <v>0</v>
          </cell>
          <cell r="B848">
            <v>26.507588932806325</v>
          </cell>
        </row>
        <row r="849">
          <cell r="A849">
            <v>0</v>
          </cell>
          <cell r="B849">
            <v>35</v>
          </cell>
        </row>
        <row r="850">
          <cell r="A850">
            <v>0</v>
          </cell>
          <cell r="B850">
            <v>28</v>
          </cell>
        </row>
        <row r="851">
          <cell r="A851">
            <v>1</v>
          </cell>
          <cell r="B851">
            <v>34.611764705882351</v>
          </cell>
        </row>
        <row r="852">
          <cell r="A852">
            <v>0</v>
          </cell>
          <cell r="B852">
            <v>4</v>
          </cell>
        </row>
        <row r="853">
          <cell r="A853">
            <v>0</v>
          </cell>
          <cell r="B853">
            <v>74</v>
          </cell>
        </row>
        <row r="854">
          <cell r="A854">
            <v>0</v>
          </cell>
          <cell r="B854">
            <v>9</v>
          </cell>
        </row>
        <row r="855">
          <cell r="A855">
            <v>1</v>
          </cell>
          <cell r="B855">
            <v>16</v>
          </cell>
        </row>
        <row r="856">
          <cell r="A856">
            <v>0</v>
          </cell>
          <cell r="B856">
            <v>44</v>
          </cell>
        </row>
        <row r="857">
          <cell r="A857">
            <v>1</v>
          </cell>
          <cell r="B857">
            <v>18</v>
          </cell>
        </row>
        <row r="858">
          <cell r="A858">
            <v>1</v>
          </cell>
          <cell r="B858">
            <v>45</v>
          </cell>
        </row>
        <row r="859">
          <cell r="A859">
            <v>1</v>
          </cell>
          <cell r="B859">
            <v>51</v>
          </cell>
        </row>
        <row r="860">
          <cell r="A860">
            <v>1</v>
          </cell>
          <cell r="B860">
            <v>24</v>
          </cell>
        </row>
        <row r="861">
          <cell r="A861">
            <v>0</v>
          </cell>
          <cell r="B861">
            <v>26.507588932806325</v>
          </cell>
        </row>
        <row r="862">
          <cell r="A862">
            <v>0</v>
          </cell>
          <cell r="B862">
            <v>41</v>
          </cell>
        </row>
        <row r="863">
          <cell r="A863">
            <v>0</v>
          </cell>
          <cell r="B863">
            <v>21</v>
          </cell>
        </row>
        <row r="864">
          <cell r="A864">
            <v>1</v>
          </cell>
          <cell r="B864">
            <v>48</v>
          </cell>
        </row>
        <row r="865">
          <cell r="A865">
            <v>0</v>
          </cell>
          <cell r="B865">
            <v>21.75</v>
          </cell>
        </row>
        <row r="866">
          <cell r="A866">
            <v>0</v>
          </cell>
          <cell r="B866">
            <v>24</v>
          </cell>
        </row>
        <row r="867">
          <cell r="A867">
            <v>1</v>
          </cell>
          <cell r="B867">
            <v>42</v>
          </cell>
        </row>
        <row r="868">
          <cell r="A868">
            <v>1</v>
          </cell>
          <cell r="B868">
            <v>27</v>
          </cell>
        </row>
        <row r="869">
          <cell r="A869">
            <v>0</v>
          </cell>
          <cell r="B869">
            <v>31</v>
          </cell>
        </row>
        <row r="870">
          <cell r="A870">
            <v>0</v>
          </cell>
          <cell r="B870">
            <v>26.507588932806325</v>
          </cell>
        </row>
        <row r="871">
          <cell r="A871">
            <v>1</v>
          </cell>
          <cell r="B871">
            <v>4</v>
          </cell>
        </row>
        <row r="872">
          <cell r="A872">
            <v>0</v>
          </cell>
          <cell r="B872">
            <v>26</v>
          </cell>
        </row>
        <row r="873">
          <cell r="A873">
            <v>1</v>
          </cell>
          <cell r="B873">
            <v>47</v>
          </cell>
        </row>
        <row r="874">
          <cell r="A874">
            <v>0</v>
          </cell>
          <cell r="B874">
            <v>33</v>
          </cell>
        </row>
        <row r="875">
          <cell r="A875">
            <v>0</v>
          </cell>
          <cell r="B875">
            <v>47</v>
          </cell>
        </row>
        <row r="876">
          <cell r="A876">
            <v>1</v>
          </cell>
          <cell r="B876">
            <v>28</v>
          </cell>
        </row>
        <row r="877">
          <cell r="A877">
            <v>1</v>
          </cell>
          <cell r="B877">
            <v>15</v>
          </cell>
        </row>
        <row r="878">
          <cell r="A878">
            <v>0</v>
          </cell>
          <cell r="B878">
            <v>20</v>
          </cell>
        </row>
        <row r="879">
          <cell r="A879">
            <v>0</v>
          </cell>
          <cell r="B879">
            <v>19</v>
          </cell>
        </row>
        <row r="880">
          <cell r="A880">
            <v>0</v>
          </cell>
          <cell r="B880">
            <v>26.507588932806325</v>
          </cell>
        </row>
        <row r="881">
          <cell r="A881">
            <v>1</v>
          </cell>
          <cell r="B881">
            <v>56</v>
          </cell>
        </row>
        <row r="882">
          <cell r="A882">
            <v>1</v>
          </cell>
          <cell r="B882">
            <v>25</v>
          </cell>
        </row>
        <row r="883">
          <cell r="A883">
            <v>0</v>
          </cell>
          <cell r="B883">
            <v>33</v>
          </cell>
        </row>
        <row r="884">
          <cell r="A884">
            <v>0</v>
          </cell>
          <cell r="B884">
            <v>22</v>
          </cell>
        </row>
        <row r="885">
          <cell r="A885">
            <v>0</v>
          </cell>
          <cell r="B885">
            <v>28</v>
          </cell>
        </row>
        <row r="886">
          <cell r="A886">
            <v>0</v>
          </cell>
          <cell r="B886">
            <v>25</v>
          </cell>
        </row>
        <row r="887">
          <cell r="A887">
            <v>0</v>
          </cell>
          <cell r="B887">
            <v>39</v>
          </cell>
        </row>
        <row r="888">
          <cell r="A888">
            <v>0</v>
          </cell>
          <cell r="B888">
            <v>27</v>
          </cell>
        </row>
        <row r="889">
          <cell r="A889">
            <v>1</v>
          </cell>
          <cell r="B889">
            <v>19</v>
          </cell>
        </row>
        <row r="890">
          <cell r="A890">
            <v>0</v>
          </cell>
          <cell r="B890">
            <v>21.75</v>
          </cell>
        </row>
        <row r="891">
          <cell r="A891">
            <v>1</v>
          </cell>
          <cell r="B891">
            <v>26</v>
          </cell>
        </row>
        <row r="892">
          <cell r="A892">
            <v>0</v>
          </cell>
          <cell r="B892">
            <v>32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E291-6825-0549-AF99-AF3523D7F98B}">
  <dimension ref="A1:I919"/>
  <sheetViews>
    <sheetView tabSelected="1" topLeftCell="A4" zoomScale="211" workbookViewId="0">
      <selection activeCell="H33" sqref="H33"/>
    </sheetView>
  </sheetViews>
  <sheetFormatPr baseColWidth="10" defaultRowHeight="16" x14ac:dyDescent="0.2"/>
  <sheetData>
    <row r="1" spans="1:9" x14ac:dyDescent="0.2">
      <c r="A1" t="s">
        <v>0</v>
      </c>
    </row>
    <row r="2" spans="1:9" ht="17" thickBot="1" x14ac:dyDescent="0.25"/>
    <row r="3" spans="1:9" x14ac:dyDescent="0.2">
      <c r="A3" s="4" t="s">
        <v>1</v>
      </c>
      <c r="B3" s="4"/>
    </row>
    <row r="4" spans="1:9" x14ac:dyDescent="0.2">
      <c r="A4" s="1" t="s">
        <v>2</v>
      </c>
      <c r="B4" s="1">
        <v>0.59397657590897635</v>
      </c>
    </row>
    <row r="5" spans="1:9" x14ac:dyDescent="0.2">
      <c r="A5" s="1" t="s">
        <v>3</v>
      </c>
      <c r="B5" s="1">
        <v>0.35280817272855197</v>
      </c>
    </row>
    <row r="6" spans="1:9" x14ac:dyDescent="0.2">
      <c r="A6" s="1" t="s">
        <v>4</v>
      </c>
      <c r="B6" s="1">
        <v>0.34915172172701836</v>
      </c>
    </row>
    <row r="7" spans="1:9" x14ac:dyDescent="0.2">
      <c r="A7" s="1" t="s">
        <v>5</v>
      </c>
      <c r="B7" s="1">
        <v>0.39255928148856306</v>
      </c>
    </row>
    <row r="8" spans="1:9" ht="17" thickBot="1" x14ac:dyDescent="0.25">
      <c r="A8" s="2" t="s">
        <v>6</v>
      </c>
      <c r="B8" s="2">
        <v>891</v>
      </c>
    </row>
    <row r="10" spans="1:9" ht="17" thickBot="1" x14ac:dyDescent="0.25">
      <c r="A10" t="s">
        <v>7</v>
      </c>
    </row>
    <row r="11" spans="1:9" x14ac:dyDescent="0.2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">
      <c r="A12" s="1" t="s">
        <v>8</v>
      </c>
      <c r="B12" s="1">
        <v>5</v>
      </c>
      <c r="C12" s="1">
        <v>74.346304034980619</v>
      </c>
      <c r="D12" s="1">
        <v>14.869260806996124</v>
      </c>
      <c r="E12" s="1">
        <v>96.489238493986562</v>
      </c>
      <c r="F12" s="1">
        <v>3.5742431766276636E-81</v>
      </c>
    </row>
    <row r="13" spans="1:9" x14ac:dyDescent="0.2">
      <c r="A13" s="1" t="s">
        <v>9</v>
      </c>
      <c r="B13" s="1">
        <v>885</v>
      </c>
      <c r="C13" s="1">
        <v>136.38096869229295</v>
      </c>
      <c r="D13" s="1">
        <v>0.15410278948281689</v>
      </c>
      <c r="E13" s="1"/>
      <c r="F13" s="1"/>
    </row>
    <row r="14" spans="1:9" ht="17" thickBot="1" x14ac:dyDescent="0.25">
      <c r="A14" s="2" t="s">
        <v>10</v>
      </c>
      <c r="B14" s="2">
        <v>890</v>
      </c>
      <c r="C14" s="2">
        <v>210.72727272727357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">
      <c r="A17" s="1" t="s">
        <v>11</v>
      </c>
      <c r="B17" s="1">
        <v>0.73298380697678722</v>
      </c>
      <c r="C17" s="1">
        <v>5.7154059375518006E-2</v>
      </c>
      <c r="D17" s="1">
        <v>12.82470247932663</v>
      </c>
      <c r="E17" s="1">
        <v>1.1770630817467236E-34</v>
      </c>
      <c r="F17" s="1">
        <v>0.62081049954262935</v>
      </c>
      <c r="G17" s="1">
        <v>0.8451571144109451</v>
      </c>
      <c r="H17" s="1">
        <v>0.62081049954262935</v>
      </c>
      <c r="I17" s="1">
        <v>0.8451571144109451</v>
      </c>
    </row>
    <row r="18" spans="1:9" x14ac:dyDescent="0.2">
      <c r="A18" s="1" t="s">
        <v>24</v>
      </c>
      <c r="B18" s="1">
        <v>-2.7969471873821503E-3</v>
      </c>
      <c r="C18" s="1">
        <v>1.0531322114484272E-3</v>
      </c>
      <c r="D18" s="1">
        <v>-2.6558367097473585</v>
      </c>
      <c r="E18" s="1">
        <v>8.0534780096354116E-3</v>
      </c>
      <c r="F18" s="1">
        <v>-4.8638751469073042E-3</v>
      </c>
      <c r="G18" s="1">
        <v>-7.3001922785699601E-4</v>
      </c>
      <c r="H18" s="1">
        <v>-4.8638751469073042E-3</v>
      </c>
      <c r="I18" s="1">
        <v>-7.3001922785699601E-4</v>
      </c>
    </row>
    <row r="19" spans="1:9" x14ac:dyDescent="0.2">
      <c r="A19" s="1" t="s">
        <v>25</v>
      </c>
      <c r="B19" s="1">
        <v>-0.53597567111554889</v>
      </c>
      <c r="C19" s="1">
        <v>2.8662172658431646E-2</v>
      </c>
      <c r="D19" s="1">
        <v>-18.699757255069049</v>
      </c>
      <c r="E19" s="1">
        <v>5.134316811562419E-66</v>
      </c>
      <c r="F19" s="1">
        <v>-0.59222943052432275</v>
      </c>
      <c r="G19" s="1">
        <v>-0.47972191170677503</v>
      </c>
      <c r="H19" s="1">
        <v>-0.59222943052432275</v>
      </c>
      <c r="I19" s="1">
        <v>-0.47972191170677503</v>
      </c>
    </row>
    <row r="20" spans="1:9" x14ac:dyDescent="0.2">
      <c r="A20" s="1" t="s">
        <v>26</v>
      </c>
      <c r="B20" s="1">
        <v>-3.094934709268065E-2</v>
      </c>
      <c r="C20" s="1">
        <v>8.6513390179022674E-3</v>
      </c>
      <c r="D20" s="1">
        <v>-3.5774054199745242</v>
      </c>
      <c r="E20" s="1">
        <v>3.6584912470045142E-4</v>
      </c>
      <c r="F20" s="1">
        <v>-4.7928881389556317E-2</v>
      </c>
      <c r="G20" s="1">
        <v>-1.3969812795804983E-2</v>
      </c>
      <c r="H20" s="1">
        <v>-4.7928881389556317E-2</v>
      </c>
      <c r="I20" s="1">
        <v>-1.3969812795804983E-2</v>
      </c>
    </row>
    <row r="21" spans="1:9" x14ac:dyDescent="0.2">
      <c r="A21" s="1" t="s">
        <v>27</v>
      </c>
      <c r="B21" s="1">
        <v>2.2685651003370944E-2</v>
      </c>
      <c r="C21" s="1">
        <v>2.1007548196756463E-2</v>
      </c>
      <c r="D21" s="1">
        <v>1.0798809452153764</v>
      </c>
      <c r="E21" s="1">
        <v>0.28048940226498026</v>
      </c>
      <c r="F21" s="1">
        <v>-1.8544774062850225E-2</v>
      </c>
      <c r="G21" s="1">
        <v>6.3916076069592112E-2</v>
      </c>
      <c r="H21" s="1">
        <v>-1.8544774062850225E-2</v>
      </c>
      <c r="I21" s="1">
        <v>6.3916076069592112E-2</v>
      </c>
    </row>
    <row r="22" spans="1:9" ht="17" thickBot="1" x14ac:dyDescent="0.25">
      <c r="A22" s="2" t="s">
        <v>28</v>
      </c>
      <c r="B22" s="2">
        <v>5.9626480213598967E-2</v>
      </c>
      <c r="C22" s="2">
        <v>7.461377314151643E-3</v>
      </c>
      <c r="D22" s="2">
        <v>7.9913503503580001</v>
      </c>
      <c r="E22" s="2">
        <v>4.1485685717643637E-15</v>
      </c>
      <c r="F22" s="2">
        <v>4.4982422022675453E-2</v>
      </c>
      <c r="G22" s="2">
        <v>7.4270538404522482E-2</v>
      </c>
      <c r="H22" s="2">
        <v>4.4982422022675453E-2</v>
      </c>
      <c r="I22" s="2">
        <v>7.4270538404522482E-2</v>
      </c>
    </row>
    <row r="26" spans="1:9" x14ac:dyDescent="0.2">
      <c r="A26" t="s">
        <v>29</v>
      </c>
      <c r="F26" t="s">
        <v>34</v>
      </c>
    </row>
    <row r="27" spans="1:9" ht="17" thickBot="1" x14ac:dyDescent="0.25"/>
    <row r="28" spans="1:9" x14ac:dyDescent="0.2">
      <c r="A28" s="3" t="s">
        <v>30</v>
      </c>
      <c r="B28" s="3" t="s">
        <v>31</v>
      </c>
      <c r="C28" s="3" t="s">
        <v>32</v>
      </c>
      <c r="D28" s="3" t="s">
        <v>33</v>
      </c>
      <c r="F28" s="3" t="s">
        <v>35</v>
      </c>
      <c r="G28" s="3" t="s">
        <v>36</v>
      </c>
    </row>
    <row r="29" spans="1:9" x14ac:dyDescent="0.2">
      <c r="A29" s="1">
        <v>1</v>
      </c>
      <c r="B29" s="1">
        <v>0.15588873477043966</v>
      </c>
      <c r="C29" s="1">
        <v>-0.15588873477043966</v>
      </c>
      <c r="D29" s="1">
        <v>-0.3982289696564057</v>
      </c>
      <c r="F29" s="1">
        <v>5.6116722783389451E-2</v>
      </c>
      <c r="G29" s="1">
        <v>0</v>
      </c>
    </row>
    <row r="30" spans="1:9" x14ac:dyDescent="0.2">
      <c r="A30" s="1">
        <v>2</v>
      </c>
      <c r="B30" s="1">
        <v>0.72942538210484398</v>
      </c>
      <c r="C30" s="1">
        <v>0.27057461789515602</v>
      </c>
      <c r="D30" s="1">
        <v>0.69120229539508604</v>
      </c>
      <c r="F30" s="1">
        <v>0.16835016835016836</v>
      </c>
      <c r="G30" s="1">
        <v>0</v>
      </c>
    </row>
    <row r="31" spans="1:9" x14ac:dyDescent="0.2">
      <c r="A31" s="1">
        <v>3</v>
      </c>
      <c r="B31" s="1">
        <v>0.7116259642291406</v>
      </c>
      <c r="C31" s="1">
        <v>0.2883740357708594</v>
      </c>
      <c r="D31" s="1">
        <v>0.7366721867991266</v>
      </c>
      <c r="F31" s="1">
        <v>0.28058361391694725</v>
      </c>
      <c r="G31" s="1">
        <v>0</v>
      </c>
    </row>
    <row r="32" spans="1:9" x14ac:dyDescent="0.2">
      <c r="A32" s="1">
        <v>4</v>
      </c>
      <c r="B32" s="1">
        <v>0.71513057266361946</v>
      </c>
      <c r="C32" s="1">
        <v>0.28486942733638054</v>
      </c>
      <c r="D32" s="1">
        <v>0.72771941283526786</v>
      </c>
      <c r="F32" s="1">
        <v>0.39281705948372619</v>
      </c>
      <c r="G32" s="1">
        <v>0</v>
      </c>
    </row>
    <row r="33" spans="1:7" x14ac:dyDescent="0.2">
      <c r="A33" s="1">
        <v>5</v>
      </c>
      <c r="B33" s="1">
        <v>0.15047776842715227</v>
      </c>
      <c r="C33" s="1">
        <v>-0.15047776842715227</v>
      </c>
      <c r="D33" s="1">
        <v>-0.38440626749062079</v>
      </c>
      <c r="F33" s="1">
        <v>0.50505050505050508</v>
      </c>
      <c r="G33" s="1">
        <v>0</v>
      </c>
    </row>
    <row r="34" spans="1:7" x14ac:dyDescent="0.2">
      <c r="A34" s="1">
        <v>6</v>
      </c>
      <c r="B34" s="1">
        <v>0.21960189568237459</v>
      </c>
      <c r="C34" s="1">
        <v>-0.21960189568237459</v>
      </c>
      <c r="D34" s="1">
        <v>-0.56098881539430223</v>
      </c>
      <c r="F34" s="1">
        <v>0.61728395061728392</v>
      </c>
      <c r="G34" s="1">
        <v>0</v>
      </c>
    </row>
    <row r="35" spans="1:7" x14ac:dyDescent="0.2">
      <c r="A35" s="1">
        <v>7</v>
      </c>
      <c r="B35" s="1">
        <v>0.21658873229408937</v>
      </c>
      <c r="C35" s="1">
        <v>-0.21658873229408937</v>
      </c>
      <c r="D35" s="1">
        <v>-0.55329147309891302</v>
      </c>
      <c r="F35" s="1">
        <v>0.72951739618406286</v>
      </c>
      <c r="G35" s="1">
        <v>0</v>
      </c>
    </row>
    <row r="36" spans="1:7" x14ac:dyDescent="0.2">
      <c r="A36" s="1">
        <v>8</v>
      </c>
      <c r="B36" s="1">
        <v>0.11897963724004067</v>
      </c>
      <c r="C36" s="1">
        <v>-0.11897963724004067</v>
      </c>
      <c r="D36" s="1">
        <v>-0.30394202902453055</v>
      </c>
      <c r="F36" s="1">
        <v>0.84175084175084169</v>
      </c>
      <c r="G36" s="1">
        <v>0</v>
      </c>
    </row>
    <row r="37" spans="1:7" x14ac:dyDescent="0.2">
      <c r="A37" s="1">
        <v>9</v>
      </c>
      <c r="B37" s="1">
        <v>0.64693032285639718</v>
      </c>
      <c r="C37" s="1">
        <v>0.35306967714360282</v>
      </c>
      <c r="D37" s="1">
        <v>0.90194184944067224</v>
      </c>
      <c r="F37" s="1">
        <v>0.95398428731762064</v>
      </c>
      <c r="G37" s="1">
        <v>0</v>
      </c>
    </row>
    <row r="38" spans="1:7" x14ac:dyDescent="0.2">
      <c r="A38" s="1">
        <v>10</v>
      </c>
      <c r="B38" s="1">
        <v>0.73692563438841663</v>
      </c>
      <c r="C38" s="1">
        <v>0.26307436561158337</v>
      </c>
      <c r="D38" s="1">
        <v>0.67204236223218883</v>
      </c>
      <c r="F38" s="1">
        <v>1.0662177328843996</v>
      </c>
      <c r="G38" s="1">
        <v>0</v>
      </c>
    </row>
    <row r="39" spans="1:7" x14ac:dyDescent="0.2">
      <c r="A39" s="1">
        <v>11</v>
      </c>
      <c r="B39" s="1">
        <v>0.89013954880698343</v>
      </c>
      <c r="C39" s="1">
        <v>0.10986045119301657</v>
      </c>
      <c r="D39" s="1">
        <v>0.28064641328321849</v>
      </c>
      <c r="F39" s="1">
        <v>1.1784511784511784</v>
      </c>
      <c r="G39" s="1">
        <v>0</v>
      </c>
    </row>
    <row r="40" spans="1:7" x14ac:dyDescent="0.2">
      <c r="A40" s="1">
        <v>12</v>
      </c>
      <c r="B40" s="1">
        <v>0.68175013444651078</v>
      </c>
      <c r="C40" s="1">
        <v>0.31824986555348922</v>
      </c>
      <c r="D40" s="1">
        <v>0.81299213980590967</v>
      </c>
      <c r="F40" s="1">
        <v>1.2906846240179572</v>
      </c>
      <c r="G40" s="1">
        <v>0</v>
      </c>
    </row>
    <row r="41" spans="1:7" x14ac:dyDescent="0.2">
      <c r="A41" s="1">
        <v>13</v>
      </c>
      <c r="B41" s="1">
        <v>0.19243197623788461</v>
      </c>
      <c r="C41" s="1">
        <v>-0.19243197623788461</v>
      </c>
      <c r="D41" s="1">
        <v>-0.49158130469790717</v>
      </c>
      <c r="F41" s="1">
        <v>1.4029180695847363</v>
      </c>
      <c r="G41" s="1">
        <v>0</v>
      </c>
    </row>
    <row r="42" spans="1:7" x14ac:dyDescent="0.2">
      <c r="A42" s="1">
        <v>14</v>
      </c>
      <c r="B42" s="1">
        <v>-4.6406102878460129E-2</v>
      </c>
      <c r="C42" s="1">
        <v>4.6406102878460129E-2</v>
      </c>
      <c r="D42" s="1">
        <v>0.11854772291450179</v>
      </c>
      <c r="F42" s="1">
        <v>1.5151515151515151</v>
      </c>
      <c r="G42" s="1">
        <v>0</v>
      </c>
    </row>
    <row r="43" spans="1:7" x14ac:dyDescent="0.2">
      <c r="A43" s="1">
        <v>15</v>
      </c>
      <c r="B43" s="1">
        <v>0.7451893304777264</v>
      </c>
      <c r="C43" s="1">
        <v>-0.7451893304777264</v>
      </c>
      <c r="D43" s="1">
        <v>-1.9036396678187937</v>
      </c>
      <c r="F43" s="1">
        <v>1.627384960718294</v>
      </c>
      <c r="G43" s="1">
        <v>0</v>
      </c>
    </row>
    <row r="44" spans="1:7" x14ac:dyDescent="0.2">
      <c r="A44" s="1">
        <v>16</v>
      </c>
      <c r="B44" s="1">
        <v>0.63051449579505825</v>
      </c>
      <c r="C44" s="1">
        <v>0.36948550420494175</v>
      </c>
      <c r="D44" s="1">
        <v>0.94387725873321315</v>
      </c>
      <c r="F44" s="1">
        <v>1.739618406285073</v>
      </c>
      <c r="G44" s="1">
        <v>0</v>
      </c>
    </row>
    <row r="45" spans="1:7" x14ac:dyDescent="0.2">
      <c r="A45" s="1">
        <v>17</v>
      </c>
      <c r="B45" s="1">
        <v>0.13340159215410191</v>
      </c>
      <c r="C45" s="1">
        <v>-0.13340159215410191</v>
      </c>
      <c r="D45" s="1">
        <v>-0.34078394870727857</v>
      </c>
      <c r="F45" s="1">
        <v>1.8518518518518519</v>
      </c>
      <c r="G45" s="1">
        <v>0</v>
      </c>
    </row>
    <row r="46" spans="1:7" x14ac:dyDescent="0.2">
      <c r="A46" s="1">
        <v>18</v>
      </c>
      <c r="B46" s="1">
        <v>0.16239078580597482</v>
      </c>
      <c r="C46" s="1">
        <v>0.83760921419402523</v>
      </c>
      <c r="D46" s="1">
        <v>2.1397328988165571</v>
      </c>
      <c r="F46" s="1">
        <v>1.9640852974186307</v>
      </c>
      <c r="G46" s="1">
        <v>0</v>
      </c>
    </row>
    <row r="47" spans="1:7" x14ac:dyDescent="0.2">
      <c r="A47" s="1">
        <v>19</v>
      </c>
      <c r="B47" s="1">
        <v>0.66669188119954914</v>
      </c>
      <c r="C47" s="1">
        <v>-0.66669188119954914</v>
      </c>
      <c r="D47" s="1">
        <v>-1.703112295570006</v>
      </c>
      <c r="F47" s="1">
        <v>2.0763187429854097</v>
      </c>
      <c r="G47" s="1">
        <v>0</v>
      </c>
    </row>
    <row r="48" spans="1:7" x14ac:dyDescent="0.2">
      <c r="A48" s="1">
        <v>20</v>
      </c>
      <c r="B48" s="1">
        <v>0.74619864077888565</v>
      </c>
      <c r="C48" s="1">
        <v>0.25380135922111435</v>
      </c>
      <c r="D48" s="1">
        <v>0.64835380137542331</v>
      </c>
      <c r="F48" s="1">
        <v>2.1885521885521886</v>
      </c>
      <c r="G48" s="1">
        <v>0</v>
      </c>
    </row>
    <row r="49" spans="1:7" x14ac:dyDescent="0.2">
      <c r="A49" s="1">
        <v>21</v>
      </c>
      <c r="B49" s="1">
        <v>0.15047776842715227</v>
      </c>
      <c r="C49" s="1">
        <v>-0.15047776842715227</v>
      </c>
      <c r="D49" s="1">
        <v>-0.38440626749062079</v>
      </c>
      <c r="F49" s="1">
        <v>2.3007856341189674</v>
      </c>
      <c r="G49" s="1">
        <v>0</v>
      </c>
    </row>
    <row r="50" spans="1:7" x14ac:dyDescent="0.2">
      <c r="A50" s="1">
        <v>22</v>
      </c>
      <c r="B50" s="1">
        <v>0.39178063646893035</v>
      </c>
      <c r="C50" s="1">
        <v>0.60821936353106965</v>
      </c>
      <c r="D50" s="1">
        <v>1.5537400494059421</v>
      </c>
      <c r="F50" s="1">
        <v>2.4130190796857462</v>
      </c>
      <c r="G50" s="1">
        <v>0</v>
      </c>
    </row>
    <row r="51" spans="1:7" x14ac:dyDescent="0.2">
      <c r="A51" s="1">
        <v>23</v>
      </c>
      <c r="B51" s="1">
        <v>0.78776368529708618</v>
      </c>
      <c r="C51" s="1">
        <v>0.21223631470291382</v>
      </c>
      <c r="D51" s="1">
        <v>0.54217290975050536</v>
      </c>
      <c r="F51" s="1">
        <v>2.5252525252525251</v>
      </c>
      <c r="G51" s="1">
        <v>0</v>
      </c>
    </row>
    <row r="52" spans="1:7" x14ac:dyDescent="0.2">
      <c r="A52" s="1">
        <v>24</v>
      </c>
      <c r="B52" s="1">
        <v>0.46818879980682221</v>
      </c>
      <c r="C52" s="1">
        <v>0.53181120019317785</v>
      </c>
      <c r="D52" s="1">
        <v>1.3585499081542671</v>
      </c>
      <c r="F52" s="1">
        <v>2.6374859708193044</v>
      </c>
      <c r="G52" s="1">
        <v>0</v>
      </c>
    </row>
    <row r="53" spans="1:7" x14ac:dyDescent="0.2">
      <c r="A53" s="1">
        <v>25</v>
      </c>
      <c r="B53" s="1">
        <v>0.63817362523129673</v>
      </c>
      <c r="C53" s="1">
        <v>-0.63817362523129673</v>
      </c>
      <c r="D53" s="1">
        <v>-1.6302603623795884</v>
      </c>
      <c r="F53" s="1">
        <v>2.7497194163860832</v>
      </c>
      <c r="G53" s="1">
        <v>0</v>
      </c>
    </row>
    <row r="54" spans="1:7" x14ac:dyDescent="0.2">
      <c r="A54" s="1">
        <v>26</v>
      </c>
      <c r="B54" s="1">
        <v>0.49236651542447085</v>
      </c>
      <c r="C54" s="1">
        <v>0.50763348457552915</v>
      </c>
      <c r="D54" s="1">
        <v>1.2967861970481356</v>
      </c>
      <c r="F54" s="1">
        <v>2.861952861952862</v>
      </c>
      <c r="G54" s="1">
        <v>0</v>
      </c>
    </row>
    <row r="55" spans="1:7" x14ac:dyDescent="0.2">
      <c r="A55" s="1">
        <v>27</v>
      </c>
      <c r="B55" s="1">
        <v>0.19691624467900365</v>
      </c>
      <c r="C55" s="1">
        <v>-0.19691624467900365</v>
      </c>
      <c r="D55" s="1">
        <v>-0.50303669051266331</v>
      </c>
      <c r="F55" s="1">
        <v>2.9741863075196409</v>
      </c>
      <c r="G55" s="1">
        <v>0</v>
      </c>
    </row>
    <row r="56" spans="1:7" x14ac:dyDescent="0.2">
      <c r="A56" s="1">
        <v>28</v>
      </c>
      <c r="B56" s="1">
        <v>0.10010866817546246</v>
      </c>
      <c r="C56" s="1">
        <v>-0.10010866817546246</v>
      </c>
      <c r="D56" s="1">
        <v>-0.25573478314450365</v>
      </c>
      <c r="F56" s="1">
        <v>3.0864197530864197</v>
      </c>
      <c r="G56" s="1">
        <v>0</v>
      </c>
    </row>
    <row r="57" spans="1:7" x14ac:dyDescent="0.2">
      <c r="A57" s="1">
        <v>29</v>
      </c>
      <c r="B57" s="1">
        <v>0.76888429178225659</v>
      </c>
      <c r="C57" s="1">
        <v>0.23111570821774341</v>
      </c>
      <c r="D57" s="1">
        <v>0.59040167649378428</v>
      </c>
      <c r="F57" s="1">
        <v>3.1986531986531985</v>
      </c>
      <c r="G57" s="1">
        <v>0</v>
      </c>
    </row>
    <row r="58" spans="1:7" x14ac:dyDescent="0.2">
      <c r="A58" s="1">
        <v>30</v>
      </c>
      <c r="B58" s="1">
        <v>0.17423059367563271</v>
      </c>
      <c r="C58" s="1">
        <v>-0.17423059367563271</v>
      </c>
      <c r="D58" s="1">
        <v>-0.44508456563102428</v>
      </c>
      <c r="F58" s="1">
        <v>3.3108866442199778</v>
      </c>
      <c r="G58" s="1">
        <v>0</v>
      </c>
    </row>
    <row r="59" spans="1:7" x14ac:dyDescent="0.2">
      <c r="A59" s="1">
        <v>31</v>
      </c>
      <c r="B59" s="1">
        <v>0.15917868349361247</v>
      </c>
      <c r="C59" s="1">
        <v>-0.15917868349361247</v>
      </c>
      <c r="D59" s="1">
        <v>-0.40663337996983107</v>
      </c>
      <c r="F59" s="1">
        <v>3.4231200897867566</v>
      </c>
      <c r="G59" s="1">
        <v>0</v>
      </c>
    </row>
    <row r="60" spans="1:7" x14ac:dyDescent="0.2">
      <c r="A60" s="1">
        <v>32</v>
      </c>
      <c r="B60" s="1">
        <v>1.0370344983489101</v>
      </c>
      <c r="C60" s="1">
        <v>-3.703449834891015E-2</v>
      </c>
      <c r="D60" s="1">
        <v>-9.4607286029657164E-2</v>
      </c>
      <c r="F60" s="1">
        <v>3.5353535353535355</v>
      </c>
      <c r="G60" s="1">
        <v>0</v>
      </c>
    </row>
    <row r="61" spans="1:7" x14ac:dyDescent="0.2">
      <c r="A61" s="1">
        <v>33</v>
      </c>
      <c r="B61" s="1">
        <v>0.76888429178225659</v>
      </c>
      <c r="C61" s="1">
        <v>0.23111570821774341</v>
      </c>
      <c r="D61" s="1">
        <v>0.59040167649378428</v>
      </c>
      <c r="F61" s="1">
        <v>3.6475869809203143</v>
      </c>
      <c r="G61" s="1">
        <v>0</v>
      </c>
    </row>
    <row r="62" spans="1:7" x14ac:dyDescent="0.2">
      <c r="A62" s="1">
        <v>34</v>
      </c>
      <c r="B62" s="1">
        <v>6.3772405618305744E-2</v>
      </c>
      <c r="C62" s="1">
        <v>-6.3772405618305744E-2</v>
      </c>
      <c r="D62" s="1">
        <v>-0.16291119059556308</v>
      </c>
      <c r="F62" s="1">
        <v>3.7598204264870931</v>
      </c>
      <c r="G62" s="1">
        <v>0</v>
      </c>
    </row>
    <row r="63" spans="1:7" x14ac:dyDescent="0.2">
      <c r="A63" s="1">
        <v>35</v>
      </c>
      <c r="B63" s="1">
        <v>0.16179270264951764</v>
      </c>
      <c r="C63" s="1">
        <v>-0.16179270264951764</v>
      </c>
      <c r="D63" s="1">
        <v>-0.41331107965513009</v>
      </c>
      <c r="F63" s="1">
        <v>3.872053872053872</v>
      </c>
      <c r="G63" s="1">
        <v>0</v>
      </c>
    </row>
    <row r="64" spans="1:7" x14ac:dyDescent="0.2">
      <c r="A64" s="1">
        <v>36</v>
      </c>
      <c r="B64" s="1">
        <v>9.9949791022796691E-2</v>
      </c>
      <c r="C64" s="1">
        <v>-9.9949791022796691E-2</v>
      </c>
      <c r="D64" s="1">
        <v>-0.25532892004669094</v>
      </c>
      <c r="F64" s="1">
        <v>3.9842873176206508</v>
      </c>
      <c r="G64" s="1">
        <v>0</v>
      </c>
    </row>
    <row r="65" spans="1:7" x14ac:dyDescent="0.2">
      <c r="A65" s="1">
        <v>37</v>
      </c>
      <c r="B65" s="1">
        <v>0.19691624467900365</v>
      </c>
      <c r="C65" s="1">
        <v>0.80308375532099641</v>
      </c>
      <c r="D65" s="1">
        <v>2.0515351343394284</v>
      </c>
      <c r="F65" s="1">
        <v>4.0965207631874305</v>
      </c>
      <c r="G65" s="1">
        <v>0</v>
      </c>
    </row>
    <row r="66" spans="1:7" x14ac:dyDescent="0.2">
      <c r="A66" s="1">
        <v>38</v>
      </c>
      <c r="B66" s="1">
        <v>0.18963502905050239</v>
      </c>
      <c r="C66" s="1">
        <v>-0.18963502905050239</v>
      </c>
      <c r="D66" s="1">
        <v>-0.48443630221742123</v>
      </c>
      <c r="F66" s="1">
        <v>4.2087542087542094</v>
      </c>
      <c r="G66" s="1">
        <v>0</v>
      </c>
    </row>
    <row r="67" spans="1:7" x14ac:dyDescent="0.2">
      <c r="A67" s="1">
        <v>39</v>
      </c>
      <c r="B67" s="1">
        <v>0.67210284754283656</v>
      </c>
      <c r="C67" s="1">
        <v>-0.67210284754283656</v>
      </c>
      <c r="D67" s="1">
        <v>-1.7169349977357908</v>
      </c>
      <c r="F67" s="1">
        <v>4.3209876543209882</v>
      </c>
      <c r="G67" s="1">
        <v>0</v>
      </c>
    </row>
    <row r="68" spans="1:7" x14ac:dyDescent="0.2">
      <c r="A68" s="1">
        <v>40</v>
      </c>
      <c r="B68" s="1">
        <v>0.73692563438841663</v>
      </c>
      <c r="C68" s="1">
        <v>0.26307436561158337</v>
      </c>
      <c r="D68" s="1">
        <v>0.67204236223218883</v>
      </c>
      <c r="F68" s="1">
        <v>4.433221099887767</v>
      </c>
      <c r="G68" s="1">
        <v>0</v>
      </c>
    </row>
    <row r="69" spans="1:7" x14ac:dyDescent="0.2">
      <c r="A69" s="1">
        <v>41</v>
      </c>
      <c r="B69" s="1">
        <v>0.64151935651310976</v>
      </c>
      <c r="C69" s="1">
        <v>-0.64151935651310976</v>
      </c>
      <c r="D69" s="1">
        <v>-1.6388072732456342</v>
      </c>
      <c r="F69" s="1">
        <v>4.5454545454545459</v>
      </c>
      <c r="G69" s="1">
        <v>0</v>
      </c>
    </row>
    <row r="70" spans="1:7" x14ac:dyDescent="0.2">
      <c r="A70" s="1">
        <v>42</v>
      </c>
      <c r="B70" s="1">
        <v>0.67787966994907778</v>
      </c>
      <c r="C70" s="1">
        <v>-0.67787966994907778</v>
      </c>
      <c r="D70" s="1">
        <v>-1.7316923054919491</v>
      </c>
      <c r="F70" s="1">
        <v>4.6576879910213247</v>
      </c>
      <c r="G70" s="1">
        <v>0</v>
      </c>
    </row>
    <row r="71" spans="1:7" x14ac:dyDescent="0.2">
      <c r="A71" s="1">
        <v>43</v>
      </c>
      <c r="B71" s="1">
        <v>0.19691624467900365</v>
      </c>
      <c r="C71" s="1">
        <v>-0.19691624467900365</v>
      </c>
      <c r="D71" s="1">
        <v>-0.50303669051266331</v>
      </c>
      <c r="F71" s="1">
        <v>4.7699214365881035</v>
      </c>
      <c r="G71" s="1">
        <v>0</v>
      </c>
    </row>
    <row r="72" spans="1:7" x14ac:dyDescent="0.2">
      <c r="A72" s="1">
        <v>44</v>
      </c>
      <c r="B72" s="1">
        <v>0.70579335926425901</v>
      </c>
      <c r="C72" s="1">
        <v>0.29420664073574099</v>
      </c>
      <c r="D72" s="1">
        <v>0.75157199510790551</v>
      </c>
      <c r="F72" s="1">
        <v>4.8821548821548824</v>
      </c>
      <c r="G72" s="1">
        <v>0</v>
      </c>
    </row>
    <row r="73" spans="1:7" x14ac:dyDescent="0.2">
      <c r="A73" s="1">
        <v>45</v>
      </c>
      <c r="B73" s="1">
        <v>0.77657589654755754</v>
      </c>
      <c r="C73" s="1">
        <v>0.22342410345244246</v>
      </c>
      <c r="D73" s="1">
        <v>0.57075291967244834</v>
      </c>
      <c r="F73" s="1">
        <v>4.9943883277216612</v>
      </c>
      <c r="G73" s="1">
        <v>0</v>
      </c>
    </row>
    <row r="74" spans="1:7" x14ac:dyDescent="0.2">
      <c r="A74" s="1">
        <v>46</v>
      </c>
      <c r="B74" s="1">
        <v>0.17423059367563271</v>
      </c>
      <c r="C74" s="1">
        <v>-0.17423059367563271</v>
      </c>
      <c r="D74" s="1">
        <v>-0.44508456563102428</v>
      </c>
      <c r="F74" s="1">
        <v>5.1066217732884409</v>
      </c>
      <c r="G74" s="1">
        <v>0</v>
      </c>
    </row>
    <row r="75" spans="1:7" x14ac:dyDescent="0.2">
      <c r="A75" s="1">
        <v>47</v>
      </c>
      <c r="B75" s="1">
        <v>0.18865254858969394</v>
      </c>
      <c r="C75" s="1">
        <v>-0.18865254858969394</v>
      </c>
      <c r="D75" s="1">
        <v>-0.4819264853137723</v>
      </c>
      <c r="F75" s="1">
        <v>5.2188552188552197</v>
      </c>
      <c r="G75" s="1">
        <v>0</v>
      </c>
    </row>
    <row r="76" spans="1:7" x14ac:dyDescent="0.2">
      <c r="A76" s="1">
        <v>48</v>
      </c>
      <c r="B76" s="1">
        <v>0.76888429178225659</v>
      </c>
      <c r="C76" s="1">
        <v>0.23111570821774341</v>
      </c>
      <c r="D76" s="1">
        <v>0.59040167649378428</v>
      </c>
      <c r="F76" s="1">
        <v>5.3310886644219986</v>
      </c>
      <c r="G76" s="1">
        <v>0</v>
      </c>
    </row>
    <row r="77" spans="1:7" x14ac:dyDescent="0.2">
      <c r="A77" s="1">
        <v>49</v>
      </c>
      <c r="B77" s="1">
        <v>0.13501755049364239</v>
      </c>
      <c r="C77" s="1">
        <v>-0.13501755049364239</v>
      </c>
      <c r="D77" s="1">
        <v>-0.34491203035160345</v>
      </c>
      <c r="F77" s="1">
        <v>5.4433221099887774</v>
      </c>
      <c r="G77" s="1">
        <v>0</v>
      </c>
    </row>
    <row r="78" spans="1:7" x14ac:dyDescent="0.2">
      <c r="A78" s="1">
        <v>50</v>
      </c>
      <c r="B78" s="1">
        <v>0.70305219463551716</v>
      </c>
      <c r="C78" s="1">
        <v>-0.70305219463551716</v>
      </c>
      <c r="D78" s="1">
        <v>-1.7959973278163208</v>
      </c>
      <c r="F78" s="1">
        <v>5.5555555555555562</v>
      </c>
      <c r="G78" s="1">
        <v>0</v>
      </c>
    </row>
    <row r="79" spans="1:7" x14ac:dyDescent="0.2">
      <c r="A79" s="1">
        <v>51</v>
      </c>
      <c r="B79" s="1">
        <v>7.4045554210449296E-2</v>
      </c>
      <c r="C79" s="1">
        <v>-7.4045554210449296E-2</v>
      </c>
      <c r="D79" s="1">
        <v>-0.18915468654157191</v>
      </c>
      <c r="F79" s="1">
        <v>5.6677890011223351</v>
      </c>
      <c r="G79" s="1">
        <v>0</v>
      </c>
    </row>
    <row r="80" spans="1:7" x14ac:dyDescent="0.2">
      <c r="A80" s="1">
        <v>52</v>
      </c>
      <c r="B80" s="1">
        <v>0.18963502905050239</v>
      </c>
      <c r="C80" s="1">
        <v>-0.18963502905050239</v>
      </c>
      <c r="D80" s="1">
        <v>-0.48443630221742123</v>
      </c>
      <c r="F80" s="1">
        <v>5.7800224466891139</v>
      </c>
      <c r="G80" s="1">
        <v>0</v>
      </c>
    </row>
    <row r="81" spans="1:7" x14ac:dyDescent="0.2">
      <c r="A81" s="1">
        <v>53</v>
      </c>
      <c r="B81" s="1">
        <v>0.87753840368443714</v>
      </c>
      <c r="C81" s="1">
        <v>0.12246159631556286</v>
      </c>
      <c r="D81" s="1">
        <v>0.31283694357414754</v>
      </c>
      <c r="F81" s="1">
        <v>5.8922558922558927</v>
      </c>
      <c r="G81" s="1">
        <v>0</v>
      </c>
    </row>
    <row r="82" spans="1:7" x14ac:dyDescent="0.2">
      <c r="A82" s="1">
        <v>54</v>
      </c>
      <c r="B82" s="1">
        <v>0.67228577557431346</v>
      </c>
      <c r="C82" s="1">
        <v>0.32771422442568654</v>
      </c>
      <c r="D82" s="1">
        <v>0.83716952432111391</v>
      </c>
      <c r="F82" s="1">
        <v>6.0044893378226716</v>
      </c>
      <c r="G82" s="1">
        <v>0</v>
      </c>
    </row>
    <row r="83" spans="1:7" x14ac:dyDescent="0.2">
      <c r="A83" s="1">
        <v>55</v>
      </c>
      <c r="B83" s="1">
        <v>0.41606453799797194</v>
      </c>
      <c r="C83" s="1">
        <v>-0.41606453799797194</v>
      </c>
      <c r="D83" s="1">
        <v>-1.0628667460897214</v>
      </c>
      <c r="F83" s="1">
        <v>6.1167227833894504</v>
      </c>
      <c r="G83" s="1">
        <v>0</v>
      </c>
    </row>
    <row r="84" spans="1:7" x14ac:dyDescent="0.2">
      <c r="A84" s="1">
        <v>56</v>
      </c>
      <c r="B84" s="1">
        <v>0.19253554334749398</v>
      </c>
      <c r="C84" s="1">
        <v>0.80746445665250599</v>
      </c>
      <c r="D84" s="1">
        <v>2.0627259505339945</v>
      </c>
      <c r="F84" s="1">
        <v>6.2289562289562292</v>
      </c>
      <c r="G84" s="1">
        <v>0</v>
      </c>
    </row>
    <row r="85" spans="1:7" x14ac:dyDescent="0.2">
      <c r="A85" s="1">
        <v>57</v>
      </c>
      <c r="B85" s="1">
        <v>0.72561070016605134</v>
      </c>
      <c r="C85" s="1">
        <v>0.27438929983394866</v>
      </c>
      <c r="D85" s="1">
        <v>0.70094717439669785</v>
      </c>
      <c r="F85" s="1">
        <v>6.3411896745230081</v>
      </c>
      <c r="G85" s="1">
        <v>0</v>
      </c>
    </row>
    <row r="86" spans="1:7" x14ac:dyDescent="0.2">
      <c r="A86" s="1">
        <v>58</v>
      </c>
      <c r="B86" s="1">
        <v>0.19134357614850722</v>
      </c>
      <c r="C86" s="1">
        <v>-0.19134357614850722</v>
      </c>
      <c r="D86" s="1">
        <v>-0.48880090849541719</v>
      </c>
      <c r="F86" s="1">
        <v>6.4534231200897869</v>
      </c>
      <c r="G86" s="1">
        <v>0</v>
      </c>
    </row>
    <row r="87" spans="1:7" x14ac:dyDescent="0.2">
      <c r="A87" s="1">
        <v>59</v>
      </c>
      <c r="B87" s="1">
        <v>0.67751381388612375</v>
      </c>
      <c r="C87" s="1">
        <v>0.32248618611387625</v>
      </c>
      <c r="D87" s="1">
        <v>0.82381412495051598</v>
      </c>
      <c r="F87" s="1">
        <v>6.5656565656565666</v>
      </c>
      <c r="G87" s="1">
        <v>0</v>
      </c>
    </row>
    <row r="88" spans="1:7" x14ac:dyDescent="0.2">
      <c r="A88" s="1">
        <v>60</v>
      </c>
      <c r="B88" s="1">
        <v>9.5907127555934502E-4</v>
      </c>
      <c r="C88" s="1">
        <v>-9.5907127555934502E-4</v>
      </c>
      <c r="D88" s="1">
        <v>-2.4500164585688588E-3</v>
      </c>
      <c r="F88" s="1">
        <v>6.6778900112233455</v>
      </c>
      <c r="G88" s="1">
        <v>0</v>
      </c>
    </row>
    <row r="89" spans="1:7" x14ac:dyDescent="0.2">
      <c r="A89" s="1">
        <v>61</v>
      </c>
      <c r="B89" s="1">
        <v>0.20952373286649123</v>
      </c>
      <c r="C89" s="1">
        <v>-0.20952373286649123</v>
      </c>
      <c r="D89" s="1">
        <v>-0.53524342461857466</v>
      </c>
      <c r="F89" s="1">
        <v>6.7901234567901243</v>
      </c>
      <c r="G89" s="1">
        <v>0</v>
      </c>
    </row>
    <row r="90" spans="1:7" x14ac:dyDescent="0.2">
      <c r="A90" s="1">
        <v>62</v>
      </c>
      <c r="B90" s="1">
        <v>1.0358214792621485</v>
      </c>
      <c r="C90" s="1">
        <v>-3.5821479262148515E-2</v>
      </c>
      <c r="D90" s="1">
        <v>-9.1508541647608077E-2</v>
      </c>
      <c r="F90" s="1">
        <v>6.9023569023569031</v>
      </c>
      <c r="G90" s="1">
        <v>0</v>
      </c>
    </row>
    <row r="91" spans="1:7" x14ac:dyDescent="0.2">
      <c r="A91" s="1">
        <v>63</v>
      </c>
      <c r="B91" s="1">
        <v>0.15118542967424914</v>
      </c>
      <c r="C91" s="1">
        <v>-0.15118542967424914</v>
      </c>
      <c r="D91" s="1">
        <v>-0.38621403897399414</v>
      </c>
      <c r="F91" s="1">
        <v>7.014590347923682</v>
      </c>
      <c r="G91" s="1">
        <v>0</v>
      </c>
    </row>
    <row r="92" spans="1:7" x14ac:dyDescent="0.2">
      <c r="A92" s="1">
        <v>64</v>
      </c>
      <c r="B92" s="1">
        <v>8.2436395772595719E-2</v>
      </c>
      <c r="C92" s="1">
        <v>-8.2436395772595719E-2</v>
      </c>
      <c r="D92" s="1">
        <v>-0.21058969398302907</v>
      </c>
      <c r="F92" s="1">
        <v>7.1268237934904608</v>
      </c>
      <c r="G92" s="1">
        <v>0</v>
      </c>
    </row>
    <row r="93" spans="1:7" x14ac:dyDescent="0.2">
      <c r="A93" s="1">
        <v>65</v>
      </c>
      <c r="B93" s="1">
        <v>0.15559471413726594</v>
      </c>
      <c r="C93" s="1">
        <v>-0.15559471413726594</v>
      </c>
      <c r="D93" s="1">
        <v>-0.39747787283097497</v>
      </c>
      <c r="F93" s="1">
        <v>7.2390572390572396</v>
      </c>
      <c r="G93" s="1">
        <v>0</v>
      </c>
    </row>
    <row r="94" spans="1:7" x14ac:dyDescent="0.2">
      <c r="A94" s="1">
        <v>66</v>
      </c>
      <c r="B94" s="1">
        <v>0.13501755049364239</v>
      </c>
      <c r="C94" s="1">
        <v>0.86498244950635761</v>
      </c>
      <c r="D94" s="1">
        <v>2.2096597945004879</v>
      </c>
      <c r="F94" s="1">
        <v>7.3512906846240185</v>
      </c>
      <c r="G94" s="1">
        <v>0</v>
      </c>
    </row>
    <row r="95" spans="1:7" x14ac:dyDescent="0.2">
      <c r="A95" s="1">
        <v>67</v>
      </c>
      <c r="B95" s="1">
        <v>1.120620484162187</v>
      </c>
      <c r="C95" s="1">
        <v>-0.12062048416218696</v>
      </c>
      <c r="D95" s="1">
        <v>-0.30813369034074073</v>
      </c>
      <c r="F95" s="1">
        <v>7.4635241301907973</v>
      </c>
      <c r="G95" s="1">
        <v>0</v>
      </c>
    </row>
    <row r="96" spans="1:7" x14ac:dyDescent="0.2">
      <c r="A96" s="1">
        <v>68</v>
      </c>
      <c r="B96" s="1">
        <v>0.19522892342526671</v>
      </c>
      <c r="C96" s="1">
        <v>-0.19522892342526671</v>
      </c>
      <c r="D96" s="1">
        <v>-0.49872630717839278</v>
      </c>
      <c r="F96" s="1">
        <v>7.5757575757575761</v>
      </c>
      <c r="G96" s="1">
        <v>0</v>
      </c>
    </row>
    <row r="97" spans="1:7" x14ac:dyDescent="0.2">
      <c r="A97" s="1">
        <v>69</v>
      </c>
      <c r="B97" s="1">
        <v>0.55110240635949603</v>
      </c>
      <c r="C97" s="1">
        <v>0.44889759364050397</v>
      </c>
      <c r="D97" s="1">
        <v>1.1467411449579348</v>
      </c>
      <c r="F97" s="1">
        <v>7.687991021324355</v>
      </c>
      <c r="G97" s="1">
        <v>0</v>
      </c>
    </row>
    <row r="98" spans="1:7" x14ac:dyDescent="0.2">
      <c r="A98" s="1">
        <v>70</v>
      </c>
      <c r="B98" s="1">
        <v>0.11375159892823038</v>
      </c>
      <c r="C98" s="1">
        <v>-0.11375159892823038</v>
      </c>
      <c r="D98" s="1">
        <v>-0.29058662965393267</v>
      </c>
      <c r="F98" s="1">
        <v>7.8002244668911338</v>
      </c>
      <c r="G98" s="1">
        <v>0</v>
      </c>
    </row>
    <row r="99" spans="1:7" x14ac:dyDescent="0.2">
      <c r="A99" s="1">
        <v>71</v>
      </c>
      <c r="B99" s="1">
        <v>0.1588686099892988</v>
      </c>
      <c r="C99" s="1">
        <v>-0.1588686099892988</v>
      </c>
      <c r="D99" s="1">
        <v>-0.40584127493207822</v>
      </c>
      <c r="F99" s="1">
        <v>7.9124579124579126</v>
      </c>
      <c r="G99" s="1">
        <v>0</v>
      </c>
    </row>
    <row r="100" spans="1:7" x14ac:dyDescent="0.2">
      <c r="A100" s="1">
        <v>72</v>
      </c>
      <c r="B100" s="1">
        <v>0.52295000645419754</v>
      </c>
      <c r="C100" s="1">
        <v>-0.52295000645419754</v>
      </c>
      <c r="D100" s="1">
        <v>-1.3359133522941125</v>
      </c>
      <c r="F100" s="1">
        <v>8.0246913580246915</v>
      </c>
      <c r="G100" s="1">
        <v>0</v>
      </c>
    </row>
    <row r="101" spans="1:7" x14ac:dyDescent="0.2">
      <c r="A101" s="1">
        <v>73</v>
      </c>
      <c r="B101" s="1">
        <v>0.18963502905050239</v>
      </c>
      <c r="C101" s="1">
        <v>-0.18963502905050239</v>
      </c>
      <c r="D101" s="1">
        <v>-0.48443630221742123</v>
      </c>
      <c r="F101" s="1">
        <v>8.1369248035914712</v>
      </c>
      <c r="G101" s="1">
        <v>0</v>
      </c>
    </row>
    <row r="102" spans="1:7" x14ac:dyDescent="0.2">
      <c r="A102" s="1">
        <v>74</v>
      </c>
      <c r="B102" s="1">
        <v>0.16738659702428196</v>
      </c>
      <c r="C102" s="1">
        <v>-0.16738659702428196</v>
      </c>
      <c r="D102" s="1">
        <v>-0.42760108461610163</v>
      </c>
      <c r="F102" s="1">
        <v>8.2491582491582491</v>
      </c>
      <c r="G102" s="1">
        <v>0</v>
      </c>
    </row>
    <row r="103" spans="1:7" x14ac:dyDescent="0.2">
      <c r="A103" s="1">
        <v>75</v>
      </c>
      <c r="B103" s="1">
        <v>0.1588686099892988</v>
      </c>
      <c r="C103" s="1">
        <v>0.84113139001070114</v>
      </c>
      <c r="D103" s="1">
        <v>2.1487305499200131</v>
      </c>
      <c r="F103" s="1">
        <v>8.3613916947250289</v>
      </c>
      <c r="G103" s="1">
        <v>0</v>
      </c>
    </row>
    <row r="104" spans="1:7" x14ac:dyDescent="0.2">
      <c r="A104" s="1">
        <v>76</v>
      </c>
      <c r="B104" s="1">
        <v>0.59583260179616659</v>
      </c>
      <c r="C104" s="1">
        <v>-0.59583260179616659</v>
      </c>
      <c r="D104" s="1">
        <v>-1.5220971768768028</v>
      </c>
      <c r="F104" s="1">
        <v>8.4736251402918068</v>
      </c>
      <c r="G104" s="1">
        <v>0</v>
      </c>
    </row>
    <row r="105" spans="1:7" x14ac:dyDescent="0.2">
      <c r="A105" s="1">
        <v>77</v>
      </c>
      <c r="B105" s="1">
        <v>0.17423059367563271</v>
      </c>
      <c r="C105" s="1">
        <v>-0.17423059367563271</v>
      </c>
      <c r="D105" s="1">
        <v>-0.44508456563102428</v>
      </c>
      <c r="F105" s="1">
        <v>8.5858585858585865</v>
      </c>
      <c r="G105" s="1">
        <v>0</v>
      </c>
    </row>
    <row r="106" spans="1:7" x14ac:dyDescent="0.2">
      <c r="A106" s="1">
        <v>78</v>
      </c>
      <c r="B106" s="1">
        <v>0.17423059367563271</v>
      </c>
      <c r="C106" s="1">
        <v>-0.17423059367563271</v>
      </c>
      <c r="D106" s="1">
        <v>-0.44508456563102428</v>
      </c>
      <c r="F106" s="1">
        <v>8.6980920314253662</v>
      </c>
      <c r="G106" s="1">
        <v>0</v>
      </c>
    </row>
    <row r="107" spans="1:7" x14ac:dyDescent="0.2">
      <c r="A107" s="1">
        <v>79</v>
      </c>
      <c r="B107" s="1">
        <v>0.18415075963463912</v>
      </c>
      <c r="C107" s="1">
        <v>0.81584924036536088</v>
      </c>
      <c r="D107" s="1">
        <v>2.0841454827643324</v>
      </c>
      <c r="F107" s="1">
        <v>8.8103254769921442</v>
      </c>
      <c r="G107" s="1">
        <v>0</v>
      </c>
    </row>
    <row r="108" spans="1:7" x14ac:dyDescent="0.2">
      <c r="A108" s="1">
        <v>80</v>
      </c>
      <c r="B108" s="1">
        <v>0.70043817547961196</v>
      </c>
      <c r="C108" s="1">
        <v>0.29956182452038804</v>
      </c>
      <c r="D108" s="1">
        <v>0.7652521967210697</v>
      </c>
      <c r="F108" s="1">
        <v>8.9225589225589239</v>
      </c>
      <c r="G108" s="1">
        <v>0</v>
      </c>
    </row>
    <row r="109" spans="1:7" x14ac:dyDescent="0.2">
      <c r="A109" s="1">
        <v>81</v>
      </c>
      <c r="B109" s="1">
        <v>0.18683808186312029</v>
      </c>
      <c r="C109" s="1">
        <v>-0.18683808186312029</v>
      </c>
      <c r="D109" s="1">
        <v>-0.47729129973693563</v>
      </c>
      <c r="F109" s="1">
        <v>9.0347923681257019</v>
      </c>
      <c r="G109" s="1">
        <v>0</v>
      </c>
    </row>
    <row r="110" spans="1:7" x14ac:dyDescent="0.2">
      <c r="A110" s="1">
        <v>82</v>
      </c>
      <c r="B110" s="1">
        <v>0.16725945155144523</v>
      </c>
      <c r="C110" s="1">
        <v>0.83274054844855483</v>
      </c>
      <c r="D110" s="1">
        <v>2.127295542478556</v>
      </c>
      <c r="F110" s="1">
        <v>9.1470258136924816</v>
      </c>
      <c r="G110" s="1">
        <v>0</v>
      </c>
    </row>
    <row r="111" spans="1:7" x14ac:dyDescent="0.2">
      <c r="A111" s="1">
        <v>83</v>
      </c>
      <c r="B111" s="1">
        <v>0.76888429178225659</v>
      </c>
      <c r="C111" s="1">
        <v>0.23111570821774341</v>
      </c>
      <c r="D111" s="1">
        <v>0.59040167649378428</v>
      </c>
      <c r="F111" s="1">
        <v>9.2592592592592595</v>
      </c>
      <c r="G111" s="1">
        <v>0</v>
      </c>
    </row>
    <row r="112" spans="1:7" x14ac:dyDescent="0.2">
      <c r="A112" s="1">
        <v>84</v>
      </c>
      <c r="B112" s="1">
        <v>0.17005639873882733</v>
      </c>
      <c r="C112" s="1">
        <v>-0.17005639873882733</v>
      </c>
      <c r="D112" s="1">
        <v>-0.43442128485402104</v>
      </c>
      <c r="F112" s="1">
        <v>9.3714927048260392</v>
      </c>
      <c r="G112" s="1">
        <v>0</v>
      </c>
    </row>
    <row r="113" spans="1:7" x14ac:dyDescent="0.2">
      <c r="A113" s="1">
        <v>85</v>
      </c>
      <c r="B113" s="1">
        <v>0.73679848891557997</v>
      </c>
      <c r="C113" s="1">
        <v>0.26320151108442003</v>
      </c>
      <c r="D113" s="1">
        <v>0.67236716447475486</v>
      </c>
      <c r="F113" s="1">
        <v>9.4837261503928172</v>
      </c>
      <c r="G113" s="1">
        <v>0</v>
      </c>
    </row>
    <row r="114" spans="1:7" x14ac:dyDescent="0.2">
      <c r="A114" s="1">
        <v>86</v>
      </c>
      <c r="B114" s="1">
        <v>0.59919929263942351</v>
      </c>
      <c r="C114" s="1">
        <v>0.40080070736057649</v>
      </c>
      <c r="D114" s="1">
        <v>1.023874194404117</v>
      </c>
      <c r="F114" s="1">
        <v>9.5959595959595969</v>
      </c>
      <c r="G114" s="1">
        <v>0</v>
      </c>
    </row>
    <row r="115" spans="1:7" x14ac:dyDescent="0.2">
      <c r="A115" s="1">
        <v>87</v>
      </c>
      <c r="B115" s="1">
        <v>7.9822376616690546E-2</v>
      </c>
      <c r="C115" s="1">
        <v>-7.9822376616690546E-2</v>
      </c>
      <c r="D115" s="1">
        <v>-0.20391199429773008</v>
      </c>
      <c r="F115" s="1">
        <v>9.7081930415263749</v>
      </c>
      <c r="G115" s="1">
        <v>0</v>
      </c>
    </row>
    <row r="116" spans="1:7" x14ac:dyDescent="0.2">
      <c r="A116" s="1">
        <v>88</v>
      </c>
      <c r="B116" s="1">
        <v>0.17423059367563271</v>
      </c>
      <c r="C116" s="1">
        <v>-0.17423059367563271</v>
      </c>
      <c r="D116" s="1">
        <v>-0.44508456563102428</v>
      </c>
      <c r="F116" s="1">
        <v>9.8204264870931546</v>
      </c>
      <c r="G116" s="1">
        <v>0</v>
      </c>
    </row>
    <row r="117" spans="1:7" x14ac:dyDescent="0.2">
      <c r="A117" s="1">
        <v>89</v>
      </c>
      <c r="B117" s="1">
        <v>0.62489655054148274</v>
      </c>
      <c r="C117" s="1">
        <v>0.37510344945851726</v>
      </c>
      <c r="D117" s="1">
        <v>0.95822870339155863</v>
      </c>
      <c r="F117" s="1">
        <v>9.9326599326599325</v>
      </c>
      <c r="G117" s="1">
        <v>0</v>
      </c>
    </row>
    <row r="118" spans="1:7" x14ac:dyDescent="0.2">
      <c r="A118" s="1">
        <v>90</v>
      </c>
      <c r="B118" s="1">
        <v>0.18124418748835597</v>
      </c>
      <c r="C118" s="1">
        <v>-0.18124418748835597</v>
      </c>
      <c r="D118" s="1">
        <v>-0.46300129477596408</v>
      </c>
      <c r="F118" s="1">
        <v>10.044893378226712</v>
      </c>
      <c r="G118" s="1">
        <v>0</v>
      </c>
    </row>
    <row r="119" spans="1:7" x14ac:dyDescent="0.2">
      <c r="A119" s="1">
        <v>91</v>
      </c>
      <c r="B119" s="1">
        <v>0.16725945155144523</v>
      </c>
      <c r="C119" s="1">
        <v>-0.16725945155144523</v>
      </c>
      <c r="D119" s="1">
        <v>-0.42727628237353538</v>
      </c>
      <c r="F119" s="1">
        <v>10.157126823793492</v>
      </c>
      <c r="G119" s="1">
        <v>0</v>
      </c>
    </row>
    <row r="120" spans="1:7" x14ac:dyDescent="0.2">
      <c r="A120" s="1">
        <v>92</v>
      </c>
      <c r="B120" s="1">
        <v>0.19243197623788461</v>
      </c>
      <c r="C120" s="1">
        <v>-0.19243197623788461</v>
      </c>
      <c r="D120" s="1">
        <v>-0.49158130469790717</v>
      </c>
      <c r="F120" s="1">
        <v>10.26936026936027</v>
      </c>
      <c r="G120" s="1">
        <v>0</v>
      </c>
    </row>
    <row r="121" spans="1:7" x14ac:dyDescent="0.2">
      <c r="A121" s="1">
        <v>93</v>
      </c>
      <c r="B121" s="1">
        <v>0.20801496270046599</v>
      </c>
      <c r="C121" s="1">
        <v>-0.20801496270046599</v>
      </c>
      <c r="D121" s="1">
        <v>-0.53138916286226912</v>
      </c>
      <c r="F121" s="1">
        <v>10.38159371492705</v>
      </c>
      <c r="G121" s="1">
        <v>0</v>
      </c>
    </row>
    <row r="122" spans="1:7" x14ac:dyDescent="0.2">
      <c r="A122" s="1">
        <v>94</v>
      </c>
      <c r="B122" s="1">
        <v>8.280225183554972E-2</v>
      </c>
      <c r="C122" s="1">
        <v>-8.280225183554972E-2</v>
      </c>
      <c r="D122" s="1">
        <v>-0.21152429957340269</v>
      </c>
      <c r="F122" s="1">
        <v>10.493827160493828</v>
      </c>
      <c r="G122" s="1">
        <v>0</v>
      </c>
    </row>
    <row r="123" spans="1:7" x14ac:dyDescent="0.2">
      <c r="A123" s="1">
        <v>95</v>
      </c>
      <c r="B123" s="1">
        <v>8.3351035929980694E-2</v>
      </c>
      <c r="C123" s="1">
        <v>-8.3351035929980694E-2</v>
      </c>
      <c r="D123" s="1">
        <v>-0.21292620795896303</v>
      </c>
      <c r="F123" s="1">
        <v>10.606060606060607</v>
      </c>
      <c r="G123" s="1">
        <v>0</v>
      </c>
    </row>
    <row r="124" spans="1:7" x14ac:dyDescent="0.2">
      <c r="A124" s="1">
        <v>96</v>
      </c>
      <c r="B124" s="1">
        <v>0.17423059367563271</v>
      </c>
      <c r="C124" s="1">
        <v>-0.17423059367563271</v>
      </c>
      <c r="D124" s="1">
        <v>-0.44508456563102428</v>
      </c>
      <c r="F124" s="1">
        <v>10.718294051627385</v>
      </c>
      <c r="G124" s="1">
        <v>0</v>
      </c>
    </row>
    <row r="125" spans="1:7" x14ac:dyDescent="0.2">
      <c r="A125" s="1">
        <v>97</v>
      </c>
      <c r="B125" s="1">
        <v>0.37060572175276069</v>
      </c>
      <c r="C125" s="1">
        <v>-0.37060572175276069</v>
      </c>
      <c r="D125" s="1">
        <v>-0.9467389349185763</v>
      </c>
      <c r="F125" s="1">
        <v>10.830527497194165</v>
      </c>
      <c r="G125" s="1">
        <v>0</v>
      </c>
    </row>
    <row r="126" spans="1:7" x14ac:dyDescent="0.2">
      <c r="A126" s="1">
        <v>98</v>
      </c>
      <c r="B126" s="1">
        <v>0.41428335944082423</v>
      </c>
      <c r="C126" s="1">
        <v>0.58571664055917583</v>
      </c>
      <c r="D126" s="1">
        <v>1.4962552273194902</v>
      </c>
      <c r="F126" s="1">
        <v>10.942760942760943</v>
      </c>
      <c r="G126" s="1">
        <v>0</v>
      </c>
    </row>
    <row r="127" spans="1:7" x14ac:dyDescent="0.2">
      <c r="A127" s="1">
        <v>99</v>
      </c>
      <c r="B127" s="1">
        <v>0.65830103963740272</v>
      </c>
      <c r="C127" s="1">
        <v>0.34169896036259728</v>
      </c>
      <c r="D127" s="1">
        <v>0.87289453672354256</v>
      </c>
      <c r="F127" s="1">
        <v>11.054994388327723</v>
      </c>
      <c r="G127" s="1">
        <v>0</v>
      </c>
    </row>
    <row r="128" spans="1:7" x14ac:dyDescent="0.2">
      <c r="A128" s="1">
        <v>100</v>
      </c>
      <c r="B128" s="1">
        <v>0.12232536852185386</v>
      </c>
      <c r="C128" s="1">
        <v>-0.12232536852185386</v>
      </c>
      <c r="D128" s="1">
        <v>-0.3124889398905768</v>
      </c>
      <c r="F128" s="1">
        <v>11.167227833894501</v>
      </c>
      <c r="G128" s="1">
        <v>0</v>
      </c>
    </row>
    <row r="129" spans="1:7" x14ac:dyDescent="0.2">
      <c r="A129" s="1">
        <v>101</v>
      </c>
      <c r="B129" s="1">
        <v>0.70603206985437628</v>
      </c>
      <c r="C129" s="1">
        <v>-0.70603206985437628</v>
      </c>
      <c r="D129" s="1">
        <v>-1.8036096330919933</v>
      </c>
      <c r="F129" s="1">
        <v>11.27946127946128</v>
      </c>
      <c r="G129" s="1">
        <v>0</v>
      </c>
    </row>
    <row r="130" spans="1:7" x14ac:dyDescent="0.2">
      <c r="A130" s="1">
        <v>102</v>
      </c>
      <c r="B130" s="1">
        <v>0.17423059367563271</v>
      </c>
      <c r="C130" s="1">
        <v>-0.17423059367563271</v>
      </c>
      <c r="D130" s="1">
        <v>-0.44508456563102428</v>
      </c>
      <c r="F130" s="1">
        <v>11.391694725028058</v>
      </c>
      <c r="G130" s="1">
        <v>0</v>
      </c>
    </row>
    <row r="131" spans="1:7" x14ac:dyDescent="0.2">
      <c r="A131" s="1">
        <v>103</v>
      </c>
      <c r="B131" s="1">
        <v>0.3971916028122176</v>
      </c>
      <c r="C131" s="1">
        <v>-0.3971916028122176</v>
      </c>
      <c r="D131" s="1">
        <v>-1.0146544776119337</v>
      </c>
      <c r="F131" s="1">
        <v>11.503928170594838</v>
      </c>
      <c r="G131" s="1">
        <v>0</v>
      </c>
    </row>
    <row r="132" spans="1:7" x14ac:dyDescent="0.2">
      <c r="A132" s="1">
        <v>104</v>
      </c>
      <c r="B132" s="1">
        <v>0.15607166280191659</v>
      </c>
      <c r="C132" s="1">
        <v>-0.15607166280191659</v>
      </c>
      <c r="D132" s="1">
        <v>-0.39869627245159234</v>
      </c>
      <c r="F132" s="1">
        <v>11.616161616161618</v>
      </c>
      <c r="G132" s="1">
        <v>0</v>
      </c>
    </row>
    <row r="133" spans="1:7" x14ac:dyDescent="0.2">
      <c r="A133" s="1">
        <v>105</v>
      </c>
      <c r="B133" s="1">
        <v>8.298517986702679E-2</v>
      </c>
      <c r="C133" s="1">
        <v>-8.298517986702679E-2</v>
      </c>
      <c r="D133" s="1">
        <v>-0.21199160236858966</v>
      </c>
      <c r="F133" s="1">
        <v>11.728395061728396</v>
      </c>
      <c r="G133" s="1">
        <v>0</v>
      </c>
    </row>
    <row r="134" spans="1:7" x14ac:dyDescent="0.2">
      <c r="A134" s="1">
        <v>106</v>
      </c>
      <c r="B134" s="1">
        <v>0.17005639873882733</v>
      </c>
      <c r="C134" s="1">
        <v>-0.17005639873882733</v>
      </c>
      <c r="D134" s="1">
        <v>-0.43442128485402104</v>
      </c>
      <c r="F134" s="1">
        <v>11.840628507295175</v>
      </c>
      <c r="G134" s="1">
        <v>0</v>
      </c>
    </row>
    <row r="135" spans="1:7" x14ac:dyDescent="0.2">
      <c r="A135" s="1">
        <v>107</v>
      </c>
      <c r="B135" s="1">
        <v>0.72561070016605134</v>
      </c>
      <c r="C135" s="1">
        <v>0.27438929983394866</v>
      </c>
      <c r="D135" s="1">
        <v>0.70094717439669785</v>
      </c>
      <c r="F135" s="1">
        <v>11.952861952861953</v>
      </c>
      <c r="G135" s="1">
        <v>0</v>
      </c>
    </row>
    <row r="136" spans="1:7" x14ac:dyDescent="0.2">
      <c r="A136" s="1">
        <v>108</v>
      </c>
      <c r="B136" s="1">
        <v>0.17423059367563271</v>
      </c>
      <c r="C136" s="1">
        <v>0.82576940632436724</v>
      </c>
      <c r="D136" s="1">
        <v>2.1094872592210669</v>
      </c>
      <c r="F136" s="1">
        <v>12.065095398428733</v>
      </c>
      <c r="G136" s="1">
        <v>0</v>
      </c>
    </row>
    <row r="137" spans="1:7" x14ac:dyDescent="0.2">
      <c r="A137" s="1">
        <v>109</v>
      </c>
      <c r="B137" s="1">
        <v>0.14208692686500585</v>
      </c>
      <c r="C137" s="1">
        <v>-0.14208692686500585</v>
      </c>
      <c r="D137" s="1">
        <v>-0.36297126004916364</v>
      </c>
      <c r="F137" s="1">
        <v>12.177328843995511</v>
      </c>
      <c r="G137" s="1">
        <v>0</v>
      </c>
    </row>
    <row r="138" spans="1:7" x14ac:dyDescent="0.2">
      <c r="A138" s="1">
        <v>110</v>
      </c>
      <c r="B138" s="1">
        <v>0.73793494468957588</v>
      </c>
      <c r="C138" s="1">
        <v>0.26206505531042412</v>
      </c>
      <c r="D138" s="1">
        <v>0.66946400657431437</v>
      </c>
      <c r="F138" s="1">
        <v>12.289562289562291</v>
      </c>
      <c r="G138" s="1">
        <v>0</v>
      </c>
    </row>
    <row r="139" spans="1:7" x14ac:dyDescent="0.2">
      <c r="A139" s="1">
        <v>111</v>
      </c>
      <c r="B139" s="1">
        <v>0.17654088239216545</v>
      </c>
      <c r="C139" s="1">
        <v>-0.17654088239216545</v>
      </c>
      <c r="D139" s="1">
        <v>-0.45098636409355253</v>
      </c>
      <c r="F139" s="1">
        <v>12.401795735129069</v>
      </c>
      <c r="G139" s="1">
        <v>0</v>
      </c>
    </row>
    <row r="140" spans="1:7" x14ac:dyDescent="0.2">
      <c r="A140" s="1">
        <v>112</v>
      </c>
      <c r="B140" s="1">
        <v>0.73552716079472558</v>
      </c>
      <c r="C140" s="1">
        <v>-0.73552716079472558</v>
      </c>
      <c r="D140" s="1">
        <v>-1.8789569613796597</v>
      </c>
      <c r="F140" s="1">
        <v>12.514029180695848</v>
      </c>
      <c r="G140" s="1">
        <v>0</v>
      </c>
    </row>
    <row r="141" spans="1:7" x14ac:dyDescent="0.2">
      <c r="A141" s="1">
        <v>113</v>
      </c>
      <c r="B141" s="1">
        <v>0.18683808186312029</v>
      </c>
      <c r="C141" s="1">
        <v>-0.18683808186312029</v>
      </c>
      <c r="D141" s="1">
        <v>-0.47729129973693563</v>
      </c>
      <c r="F141" s="1">
        <v>12.626262626262626</v>
      </c>
      <c r="G141" s="1">
        <v>0</v>
      </c>
    </row>
    <row r="142" spans="1:7" x14ac:dyDescent="0.2">
      <c r="A142" s="1">
        <v>114</v>
      </c>
      <c r="B142" s="1">
        <v>0.69745830026075284</v>
      </c>
      <c r="C142" s="1">
        <v>-0.69745830026075284</v>
      </c>
      <c r="D142" s="1">
        <v>-1.7817073228553493</v>
      </c>
      <c r="F142" s="1">
        <v>12.738496071829406</v>
      </c>
      <c r="G142" s="1">
        <v>0</v>
      </c>
    </row>
    <row r="143" spans="1:7" x14ac:dyDescent="0.2">
      <c r="A143" s="1">
        <v>115</v>
      </c>
      <c r="B143" s="1">
        <v>0.75948413991895092</v>
      </c>
      <c r="C143" s="1">
        <v>-0.75948413991895092</v>
      </c>
      <c r="D143" s="1">
        <v>-1.9401567852589756</v>
      </c>
      <c r="F143" s="1">
        <v>12.850729517396184</v>
      </c>
      <c r="G143" s="1">
        <v>0</v>
      </c>
    </row>
    <row r="144" spans="1:7" x14ac:dyDescent="0.2">
      <c r="A144" s="1">
        <v>116</v>
      </c>
      <c r="B144" s="1">
        <v>0.18963502905050239</v>
      </c>
      <c r="C144" s="1">
        <v>-0.18963502905050239</v>
      </c>
      <c r="D144" s="1">
        <v>-0.48443630221742123</v>
      </c>
      <c r="F144" s="1">
        <v>12.962962962962964</v>
      </c>
      <c r="G144" s="1">
        <v>0</v>
      </c>
    </row>
    <row r="145" spans="1:7" x14ac:dyDescent="0.2">
      <c r="A145" s="1">
        <v>117</v>
      </c>
      <c r="B145" s="1">
        <v>9.6557445281827831E-2</v>
      </c>
      <c r="C145" s="1">
        <v>-9.6557445281827831E-2</v>
      </c>
      <c r="D145" s="1">
        <v>-0.24666292919665489</v>
      </c>
      <c r="F145" s="1">
        <v>13.075196408529743</v>
      </c>
      <c r="G145" s="1">
        <v>0</v>
      </c>
    </row>
    <row r="146" spans="1:7" x14ac:dyDescent="0.2">
      <c r="A146" s="1">
        <v>118</v>
      </c>
      <c r="B146" s="1">
        <v>0.1363101044587646</v>
      </c>
      <c r="C146" s="1">
        <v>-0.1363101044587646</v>
      </c>
      <c r="D146" s="1">
        <v>-0.3482139522930055</v>
      </c>
      <c r="F146" s="1">
        <v>13.187429854096521</v>
      </c>
      <c r="G146" s="1">
        <v>0</v>
      </c>
    </row>
    <row r="147" spans="1:7" x14ac:dyDescent="0.2">
      <c r="A147" s="1">
        <v>119</v>
      </c>
      <c r="B147" s="1">
        <v>0.53073937268064009</v>
      </c>
      <c r="C147" s="1">
        <v>-0.53073937268064009</v>
      </c>
      <c r="D147" s="1">
        <v>-1.355811847789637</v>
      </c>
      <c r="F147" s="1">
        <v>13.299663299663301</v>
      </c>
      <c r="G147" s="1">
        <v>0</v>
      </c>
    </row>
    <row r="148" spans="1:7" x14ac:dyDescent="0.2">
      <c r="A148" s="1">
        <v>120</v>
      </c>
      <c r="B148" s="1">
        <v>0.59305661417022826</v>
      </c>
      <c r="C148" s="1">
        <v>-0.59305661417022826</v>
      </c>
      <c r="D148" s="1">
        <v>-1.5150057171014426</v>
      </c>
      <c r="F148" s="1">
        <v>13.411896745230079</v>
      </c>
      <c r="G148" s="1">
        <v>0</v>
      </c>
    </row>
    <row r="149" spans="1:7" x14ac:dyDescent="0.2">
      <c r="A149" s="1">
        <v>121</v>
      </c>
      <c r="B149" s="1">
        <v>0.12773633486514113</v>
      </c>
      <c r="C149" s="1">
        <v>-0.12773633486514113</v>
      </c>
      <c r="D149" s="1">
        <v>-0.32631164205636143</v>
      </c>
      <c r="F149" s="1">
        <v>13.524130190796859</v>
      </c>
      <c r="G149" s="1">
        <v>0</v>
      </c>
    </row>
    <row r="150" spans="1:7" x14ac:dyDescent="0.2">
      <c r="A150" s="1">
        <v>122</v>
      </c>
      <c r="B150" s="1">
        <v>0.17423059367563271</v>
      </c>
      <c r="C150" s="1">
        <v>-0.17423059367563271</v>
      </c>
      <c r="D150" s="1">
        <v>-0.44508456563102428</v>
      </c>
      <c r="F150" s="1">
        <v>13.636363636363637</v>
      </c>
      <c r="G150" s="1">
        <v>0</v>
      </c>
    </row>
    <row r="151" spans="1:7" x14ac:dyDescent="0.2">
      <c r="A151" s="1">
        <v>123</v>
      </c>
      <c r="B151" s="1">
        <v>0.14920644030629795</v>
      </c>
      <c r="C151" s="1">
        <v>-0.14920644030629795</v>
      </c>
      <c r="D151" s="1">
        <v>-0.38115856849294422</v>
      </c>
      <c r="F151" s="1">
        <v>13.748597081930416</v>
      </c>
      <c r="G151" s="1">
        <v>0</v>
      </c>
    </row>
    <row r="152" spans="1:7" x14ac:dyDescent="0.2">
      <c r="A152" s="1">
        <v>124</v>
      </c>
      <c r="B152" s="1">
        <v>0.8126987679383546</v>
      </c>
      <c r="C152" s="1">
        <v>0.1873012320616454</v>
      </c>
      <c r="D152" s="1">
        <v>0.47847445018476253</v>
      </c>
      <c r="F152" s="1">
        <v>13.860830527497194</v>
      </c>
      <c r="G152" s="1">
        <v>0</v>
      </c>
    </row>
    <row r="153" spans="1:7" x14ac:dyDescent="0.2">
      <c r="A153" s="1">
        <v>125</v>
      </c>
      <c r="B153" s="1">
        <v>0.30489234562860662</v>
      </c>
      <c r="C153" s="1">
        <v>-0.30489234562860662</v>
      </c>
      <c r="D153" s="1">
        <v>-0.77886939575590419</v>
      </c>
      <c r="F153" s="1">
        <v>13.973063973063974</v>
      </c>
      <c r="G153" s="1">
        <v>0</v>
      </c>
    </row>
    <row r="154" spans="1:7" x14ac:dyDescent="0.2">
      <c r="A154" s="1">
        <v>126</v>
      </c>
      <c r="B154" s="1">
        <v>0.20654385764763206</v>
      </c>
      <c r="C154" s="1">
        <v>0.79345614235236794</v>
      </c>
      <c r="D154" s="1">
        <v>2.0269407055091895</v>
      </c>
      <c r="F154" s="1">
        <v>14.085297418630752</v>
      </c>
      <c r="G154" s="1">
        <v>0</v>
      </c>
    </row>
    <row r="155" spans="1:7" x14ac:dyDescent="0.2">
      <c r="A155" s="1">
        <v>127</v>
      </c>
      <c r="B155" s="1">
        <v>0.21960189568237459</v>
      </c>
      <c r="C155" s="1">
        <v>-0.21960189568237459</v>
      </c>
      <c r="D155" s="1">
        <v>-0.56098881539430223</v>
      </c>
      <c r="F155" s="1">
        <v>14.197530864197532</v>
      </c>
      <c r="G155" s="1">
        <v>0</v>
      </c>
    </row>
    <row r="156" spans="1:7" x14ac:dyDescent="0.2">
      <c r="A156" s="1">
        <v>128</v>
      </c>
      <c r="B156" s="1">
        <v>0.18124418748835597</v>
      </c>
      <c r="C156" s="1">
        <v>0.81875581251164409</v>
      </c>
      <c r="D156" s="1">
        <v>2.0915705300761274</v>
      </c>
      <c r="F156" s="1">
        <v>14.30976430976431</v>
      </c>
      <c r="G156" s="1">
        <v>0</v>
      </c>
    </row>
    <row r="157" spans="1:7" x14ac:dyDescent="0.2">
      <c r="A157" s="1">
        <v>129</v>
      </c>
      <c r="B157" s="1">
        <v>1.101685308088717</v>
      </c>
      <c r="C157" s="1">
        <v>-0.10168530808871701</v>
      </c>
      <c r="D157" s="1">
        <v>-0.25976242304484093</v>
      </c>
      <c r="F157" s="1">
        <v>14.421997755331089</v>
      </c>
      <c r="G157" s="1">
        <v>0</v>
      </c>
    </row>
    <row r="158" spans="1:7" x14ac:dyDescent="0.2">
      <c r="A158" s="1">
        <v>130</v>
      </c>
      <c r="B158" s="1">
        <v>0.1225082965533308</v>
      </c>
      <c r="C158" s="1">
        <v>-0.1225082965533308</v>
      </c>
      <c r="D158" s="1">
        <v>-0.31295624268576344</v>
      </c>
      <c r="F158" s="1">
        <v>14.534231200897869</v>
      </c>
      <c r="G158" s="1">
        <v>0</v>
      </c>
    </row>
    <row r="159" spans="1:7" x14ac:dyDescent="0.2">
      <c r="A159" s="1">
        <v>131</v>
      </c>
      <c r="B159" s="1">
        <v>0.17875731380528753</v>
      </c>
      <c r="C159" s="1">
        <v>-0.17875731380528753</v>
      </c>
      <c r="D159" s="1">
        <v>-0.45664839733323132</v>
      </c>
      <c r="F159" s="1">
        <v>14.646464646464647</v>
      </c>
      <c r="G159" s="1">
        <v>0</v>
      </c>
    </row>
    <row r="160" spans="1:7" x14ac:dyDescent="0.2">
      <c r="A160" s="1">
        <v>132</v>
      </c>
      <c r="B160" s="1">
        <v>0.19243197623788461</v>
      </c>
      <c r="C160" s="1">
        <v>-0.19243197623788461</v>
      </c>
      <c r="D160" s="1">
        <v>-0.49158130469790717</v>
      </c>
      <c r="F160" s="1">
        <v>14.758698092031427</v>
      </c>
      <c r="G160" s="1">
        <v>0</v>
      </c>
    </row>
    <row r="161" spans="1:7" x14ac:dyDescent="0.2">
      <c r="A161" s="1">
        <v>133</v>
      </c>
      <c r="B161" s="1">
        <v>0.6219407262014347</v>
      </c>
      <c r="C161" s="1">
        <v>-0.6219407262014347</v>
      </c>
      <c r="D161" s="1">
        <v>-1.5887922558822341</v>
      </c>
      <c r="F161" s="1">
        <v>14.870931537598205</v>
      </c>
      <c r="G161" s="1">
        <v>0</v>
      </c>
    </row>
    <row r="162" spans="1:7" x14ac:dyDescent="0.2">
      <c r="A162" s="1">
        <v>134</v>
      </c>
      <c r="B162" s="1">
        <v>0.67228577557431346</v>
      </c>
      <c r="C162" s="1">
        <v>0.32771422442568654</v>
      </c>
      <c r="D162" s="1">
        <v>0.83716952432111391</v>
      </c>
      <c r="F162" s="1">
        <v>14.983164983164984</v>
      </c>
      <c r="G162" s="1">
        <v>0</v>
      </c>
    </row>
    <row r="163" spans="1:7" x14ac:dyDescent="0.2">
      <c r="A163" s="1">
        <v>135</v>
      </c>
      <c r="B163" s="1">
        <v>0.17844724030097375</v>
      </c>
      <c r="C163" s="1">
        <v>-0.17844724030097375</v>
      </c>
      <c r="D163" s="1">
        <v>-0.45585629229547819</v>
      </c>
      <c r="F163" s="1">
        <v>15.095398428731762</v>
      </c>
      <c r="G163" s="1">
        <v>0</v>
      </c>
    </row>
    <row r="164" spans="1:7" x14ac:dyDescent="0.2">
      <c r="A164" s="1">
        <v>136</v>
      </c>
      <c r="B164" s="1">
        <v>0.20672678567910902</v>
      </c>
      <c r="C164" s="1">
        <v>-0.20672678567910902</v>
      </c>
      <c r="D164" s="1">
        <v>-0.52809842213808866</v>
      </c>
      <c r="F164" s="1">
        <v>15.207631874298542</v>
      </c>
      <c r="G164" s="1">
        <v>0</v>
      </c>
    </row>
    <row r="165" spans="1:7" x14ac:dyDescent="0.2">
      <c r="A165" s="1">
        <v>137</v>
      </c>
      <c r="B165" s="1">
        <v>0.90781182120985027</v>
      </c>
      <c r="C165" s="1">
        <v>9.2188178790149733E-2</v>
      </c>
      <c r="D165" s="1">
        <v>0.23550132412174368</v>
      </c>
      <c r="F165" s="1">
        <v>15.31986531986532</v>
      </c>
      <c r="G165" s="1">
        <v>0</v>
      </c>
    </row>
    <row r="166" spans="1:7" x14ac:dyDescent="0.2">
      <c r="A166" s="1">
        <v>138</v>
      </c>
      <c r="B166" s="1">
        <v>0.17356100717330641</v>
      </c>
      <c r="C166" s="1">
        <v>-0.17356100717330641</v>
      </c>
      <c r="D166" s="1">
        <v>-0.44337405881788028</v>
      </c>
      <c r="F166" s="1">
        <v>15.4320987654321</v>
      </c>
      <c r="G166" s="1">
        <v>0</v>
      </c>
    </row>
    <row r="167" spans="1:7" x14ac:dyDescent="0.2">
      <c r="A167" s="1">
        <v>139</v>
      </c>
      <c r="B167" s="1">
        <v>0.20361976498741313</v>
      </c>
      <c r="C167" s="1">
        <v>-0.20361976498741313</v>
      </c>
      <c r="D167" s="1">
        <v>-0.52016131461984993</v>
      </c>
      <c r="F167" s="1">
        <v>15.544332210998878</v>
      </c>
      <c r="G167" s="1">
        <v>0</v>
      </c>
    </row>
    <row r="168" spans="1:7" x14ac:dyDescent="0.2">
      <c r="A168" s="1">
        <v>140</v>
      </c>
      <c r="B168" s="1">
        <v>0.56168871977332069</v>
      </c>
      <c r="C168" s="1">
        <v>-0.56168871977332069</v>
      </c>
      <c r="D168" s="1">
        <v>-1.4348741778701668</v>
      </c>
      <c r="F168" s="1">
        <v>15.656565656565657</v>
      </c>
      <c r="G168" s="1">
        <v>0</v>
      </c>
    </row>
    <row r="169" spans="1:7" x14ac:dyDescent="0.2">
      <c r="A169" s="1">
        <v>141</v>
      </c>
      <c r="B169" s="1">
        <v>0.68429994659352433</v>
      </c>
      <c r="C169" s="1">
        <v>-0.68429994659352433</v>
      </c>
      <c r="D169" s="1">
        <v>-1.7480933633156082</v>
      </c>
      <c r="F169" s="1">
        <v>15.768799102132435</v>
      </c>
      <c r="G169" s="1">
        <v>0</v>
      </c>
    </row>
    <row r="170" spans="1:7" x14ac:dyDescent="0.2">
      <c r="A170" s="1">
        <v>142</v>
      </c>
      <c r="B170" s="1">
        <v>0.72281375297866923</v>
      </c>
      <c r="C170" s="1">
        <v>0.27718624702133077</v>
      </c>
      <c r="D170" s="1">
        <v>0.70809217687718351</v>
      </c>
      <c r="F170" s="1">
        <v>15.881032547699215</v>
      </c>
      <c r="G170" s="1">
        <v>0</v>
      </c>
    </row>
    <row r="171" spans="1:7" x14ac:dyDescent="0.2">
      <c r="A171" s="1">
        <v>143</v>
      </c>
      <c r="B171" s="1">
        <v>0.6862705115112242</v>
      </c>
      <c r="C171" s="1">
        <v>0.3137294884887758</v>
      </c>
      <c r="D171" s="1">
        <v>0.80144451191868515</v>
      </c>
      <c r="F171" s="1">
        <v>15.993265993265995</v>
      </c>
      <c r="G171" s="1">
        <v>0</v>
      </c>
    </row>
    <row r="172" spans="1:7" x14ac:dyDescent="0.2">
      <c r="A172" s="1">
        <v>144</v>
      </c>
      <c r="B172" s="1">
        <v>0.2406002254320086</v>
      </c>
      <c r="C172" s="1">
        <v>-0.2406002254320086</v>
      </c>
      <c r="D172" s="1">
        <v>-0.61463055694167079</v>
      </c>
      <c r="F172" s="1">
        <v>16.105499438832773</v>
      </c>
      <c r="G172" s="1">
        <v>0</v>
      </c>
    </row>
    <row r="173" spans="1:7" x14ac:dyDescent="0.2">
      <c r="A173" s="1">
        <v>145</v>
      </c>
      <c r="B173" s="1">
        <v>0.19802587061264892</v>
      </c>
      <c r="C173" s="1">
        <v>-0.19802587061264892</v>
      </c>
      <c r="D173" s="1">
        <v>-0.50587130965887872</v>
      </c>
      <c r="F173" s="1">
        <v>16.217732884399553</v>
      </c>
      <c r="G173" s="1">
        <v>0</v>
      </c>
    </row>
    <row r="174" spans="1:7" x14ac:dyDescent="0.2">
      <c r="A174" s="1">
        <v>146</v>
      </c>
      <c r="B174" s="1">
        <v>0.13333022923990545</v>
      </c>
      <c r="C174" s="1">
        <v>-0.13333022923990545</v>
      </c>
      <c r="D174" s="1">
        <v>-0.34060164701733292</v>
      </c>
      <c r="F174" s="1">
        <v>16.329966329966332</v>
      </c>
      <c r="G174" s="1">
        <v>0</v>
      </c>
    </row>
    <row r="175" spans="1:7" x14ac:dyDescent="0.2">
      <c r="A175" s="1">
        <v>147</v>
      </c>
      <c r="B175" s="1">
        <v>0.17285334592620955</v>
      </c>
      <c r="C175" s="1">
        <v>0.8271466540737904</v>
      </c>
      <c r="D175" s="1">
        <v>2.1130055375175845</v>
      </c>
      <c r="F175" s="1">
        <v>16.442199775533108</v>
      </c>
      <c r="G175" s="1">
        <v>0</v>
      </c>
    </row>
    <row r="176" spans="1:7" x14ac:dyDescent="0.2">
      <c r="A176" s="1">
        <v>148</v>
      </c>
      <c r="B176" s="1">
        <v>0.63537667804391451</v>
      </c>
      <c r="C176" s="1">
        <v>-0.63537667804391451</v>
      </c>
      <c r="D176" s="1">
        <v>-1.6231153598991024</v>
      </c>
      <c r="F176" s="1">
        <v>16.554433221099888</v>
      </c>
      <c r="G176" s="1">
        <v>0</v>
      </c>
    </row>
    <row r="177" spans="1:7" x14ac:dyDescent="0.2">
      <c r="A177" s="1">
        <v>149</v>
      </c>
      <c r="B177" s="1">
        <v>0.50176901495591064</v>
      </c>
      <c r="C177" s="1">
        <v>-0.50176901495591064</v>
      </c>
      <c r="D177" s="1">
        <v>-1.281804988190157</v>
      </c>
      <c r="F177" s="1">
        <v>16.666666666666668</v>
      </c>
      <c r="G177" s="1">
        <v>0</v>
      </c>
    </row>
    <row r="178" spans="1:7" x14ac:dyDescent="0.2">
      <c r="A178" s="1">
        <v>150</v>
      </c>
      <c r="B178" s="1">
        <v>0.13089913811547732</v>
      </c>
      <c r="C178" s="1">
        <v>-0.13089913811547732</v>
      </c>
      <c r="D178" s="1">
        <v>-0.33439125012722087</v>
      </c>
      <c r="F178" s="1">
        <v>16.778900112233448</v>
      </c>
      <c r="G178" s="1">
        <v>0</v>
      </c>
    </row>
    <row r="179" spans="1:7" x14ac:dyDescent="0.2">
      <c r="A179" s="1">
        <v>151</v>
      </c>
      <c r="B179" s="1">
        <v>0.10572661342903797</v>
      </c>
      <c r="C179" s="1">
        <v>-0.10572661342903797</v>
      </c>
      <c r="D179" s="1">
        <v>-0.27008622780284913</v>
      </c>
      <c r="F179" s="1">
        <v>16.891133557800224</v>
      </c>
      <c r="G179" s="1">
        <v>0</v>
      </c>
    </row>
    <row r="180" spans="1:7" x14ac:dyDescent="0.2">
      <c r="A180" s="1">
        <v>152</v>
      </c>
      <c r="B180" s="1">
        <v>0.75149088609958747</v>
      </c>
      <c r="C180" s="1">
        <v>0.24850911390041253</v>
      </c>
      <c r="D180" s="1">
        <v>0.63483438058895303</v>
      </c>
      <c r="F180" s="1">
        <v>17.003367003367003</v>
      </c>
      <c r="G180" s="1">
        <v>0</v>
      </c>
    </row>
    <row r="181" spans="1:7" x14ac:dyDescent="0.2">
      <c r="A181" s="1">
        <v>153</v>
      </c>
      <c r="B181" s="1">
        <v>9.3140351085818279E-2</v>
      </c>
      <c r="C181" s="1">
        <v>-9.3140351085818279E-2</v>
      </c>
      <c r="D181" s="1">
        <v>-0.23793371664066326</v>
      </c>
      <c r="F181" s="1">
        <v>17.115600448933783</v>
      </c>
      <c r="G181" s="1">
        <v>0</v>
      </c>
    </row>
    <row r="182" spans="1:7" x14ac:dyDescent="0.2">
      <c r="A182" s="1">
        <v>154</v>
      </c>
      <c r="B182" s="1">
        <v>7.3195864711189204E-2</v>
      </c>
      <c r="C182" s="1">
        <v>-7.3195864711189204E-2</v>
      </c>
      <c r="D182" s="1">
        <v>-0.1869840936868894</v>
      </c>
      <c r="F182" s="1">
        <v>17.227833894500563</v>
      </c>
      <c r="G182" s="1">
        <v>0</v>
      </c>
    </row>
    <row r="183" spans="1:7" x14ac:dyDescent="0.2">
      <c r="A183" s="1">
        <v>155</v>
      </c>
      <c r="B183" s="1">
        <v>0.17423059367563271</v>
      </c>
      <c r="C183" s="1">
        <v>-0.17423059367563271</v>
      </c>
      <c r="D183" s="1">
        <v>-0.44508456563102428</v>
      </c>
      <c r="F183" s="1">
        <v>17.340067340067343</v>
      </c>
      <c r="G183" s="1">
        <v>0</v>
      </c>
    </row>
    <row r="184" spans="1:7" x14ac:dyDescent="0.2">
      <c r="A184" s="1">
        <v>156</v>
      </c>
      <c r="B184" s="1">
        <v>9.7462917339728256E-2</v>
      </c>
      <c r="C184" s="1">
        <v>-9.7462917339728256E-2</v>
      </c>
      <c r="D184" s="1">
        <v>-0.24897602260395815</v>
      </c>
      <c r="F184" s="1">
        <v>17.452300785634119</v>
      </c>
      <c r="G184" s="1">
        <v>0</v>
      </c>
    </row>
    <row r="185" spans="1:7" x14ac:dyDescent="0.2">
      <c r="A185" s="1">
        <v>157</v>
      </c>
      <c r="B185" s="1">
        <v>0.78496673810970397</v>
      </c>
      <c r="C185" s="1">
        <v>0.21503326189029603</v>
      </c>
      <c r="D185" s="1">
        <v>0.54931791223099125</v>
      </c>
      <c r="F185" s="1">
        <v>17.564534231200899</v>
      </c>
      <c r="G185" s="1">
        <v>0</v>
      </c>
    </row>
    <row r="186" spans="1:7" x14ac:dyDescent="0.2">
      <c r="A186" s="1">
        <v>158</v>
      </c>
      <c r="B186" s="1">
        <v>0.16446250436406301</v>
      </c>
      <c r="C186" s="1">
        <v>-0.16446250436406301</v>
      </c>
      <c r="D186" s="1">
        <v>-0.42013127989304949</v>
      </c>
      <c r="F186" s="1">
        <v>17.676767676767678</v>
      </c>
      <c r="G186" s="1">
        <v>0</v>
      </c>
    </row>
    <row r="187" spans="1:7" x14ac:dyDescent="0.2">
      <c r="A187" s="1">
        <v>159</v>
      </c>
      <c r="B187" s="1">
        <v>0.17423059367563271</v>
      </c>
      <c r="C187" s="1">
        <v>-0.17423059367563271</v>
      </c>
      <c r="D187" s="1">
        <v>-0.44508456563102428</v>
      </c>
      <c r="F187" s="1">
        <v>17.789001122334458</v>
      </c>
      <c r="G187" s="1">
        <v>0</v>
      </c>
    </row>
    <row r="188" spans="1:7" x14ac:dyDescent="0.2">
      <c r="A188" s="1">
        <v>160</v>
      </c>
      <c r="B188" s="1">
        <v>-0.13526287725117381</v>
      </c>
      <c r="C188" s="1">
        <v>0.13526287725117381</v>
      </c>
      <c r="D188" s="1">
        <v>0.34553873517427552</v>
      </c>
      <c r="F188" s="1">
        <v>17.901234567901234</v>
      </c>
      <c r="G188" s="1">
        <v>0</v>
      </c>
    </row>
    <row r="189" spans="1:7" x14ac:dyDescent="0.2">
      <c r="A189" s="1">
        <v>161</v>
      </c>
      <c r="B189" s="1">
        <v>9.4355896648032372E-2</v>
      </c>
      <c r="C189" s="1">
        <v>-9.4355896648032372E-2</v>
      </c>
      <c r="D189" s="1">
        <v>-0.2410389150857194</v>
      </c>
      <c r="F189" s="1">
        <v>18.013468013468014</v>
      </c>
      <c r="G189" s="1">
        <v>0</v>
      </c>
    </row>
    <row r="190" spans="1:7" x14ac:dyDescent="0.2">
      <c r="A190" s="1">
        <v>162</v>
      </c>
      <c r="B190" s="1">
        <v>0.67246870360579047</v>
      </c>
      <c r="C190" s="1">
        <v>0.32753129639420953</v>
      </c>
      <c r="D190" s="1">
        <v>0.83670222152592699</v>
      </c>
      <c r="F190" s="1">
        <v>18.125701459034794</v>
      </c>
      <c r="G190" s="1">
        <v>0</v>
      </c>
    </row>
    <row r="191" spans="1:7" x14ac:dyDescent="0.2">
      <c r="A191" s="1">
        <v>163</v>
      </c>
      <c r="B191" s="1">
        <v>0.17565029311359165</v>
      </c>
      <c r="C191" s="1">
        <v>-0.17565029311359165</v>
      </c>
      <c r="D191" s="1">
        <v>-0.44871128981499253</v>
      </c>
      <c r="F191" s="1">
        <v>18.237934904601573</v>
      </c>
      <c r="G191" s="1">
        <v>0</v>
      </c>
    </row>
    <row r="192" spans="1:7" x14ac:dyDescent="0.2">
      <c r="A192" s="1">
        <v>164</v>
      </c>
      <c r="B192" s="1">
        <v>0.20082281780003103</v>
      </c>
      <c r="C192" s="1">
        <v>-0.20082281780003103</v>
      </c>
      <c r="D192" s="1">
        <v>-0.51301631213936427</v>
      </c>
      <c r="F192" s="1">
        <v>18.350168350168349</v>
      </c>
      <c r="G192" s="1">
        <v>0</v>
      </c>
    </row>
    <row r="193" spans="1:7" x14ac:dyDescent="0.2">
      <c r="A193" s="1">
        <v>165</v>
      </c>
      <c r="B193" s="1">
        <v>9.0827237334742253E-2</v>
      </c>
      <c r="C193" s="1">
        <v>-9.0827237334742253E-2</v>
      </c>
      <c r="D193" s="1">
        <v>-0.23202470142448653</v>
      </c>
      <c r="F193" s="1">
        <v>18.462401795735129</v>
      </c>
      <c r="G193" s="1">
        <v>0</v>
      </c>
    </row>
    <row r="194" spans="1:7" x14ac:dyDescent="0.2">
      <c r="A194" s="1">
        <v>166</v>
      </c>
      <c r="B194" s="1">
        <v>0.16129970111372693</v>
      </c>
      <c r="C194" s="1">
        <v>0.83870029888627307</v>
      </c>
      <c r="D194" s="1">
        <v>2.142520153029901</v>
      </c>
      <c r="F194" s="1">
        <v>18.574635241301909</v>
      </c>
      <c r="G194" s="1">
        <v>0</v>
      </c>
    </row>
    <row r="195" spans="1:7" x14ac:dyDescent="0.2">
      <c r="A195" s="1">
        <v>167</v>
      </c>
      <c r="B195" s="1">
        <v>0.77584292649114328</v>
      </c>
      <c r="C195" s="1">
        <v>0.22415707350885672</v>
      </c>
      <c r="D195" s="1">
        <v>0.5726253443270245</v>
      </c>
      <c r="F195" s="1">
        <v>18.686868686868689</v>
      </c>
      <c r="G195" s="1">
        <v>0</v>
      </c>
    </row>
    <row r="196" spans="1:7" x14ac:dyDescent="0.2">
      <c r="A196" s="1">
        <v>168</v>
      </c>
      <c r="B196" s="1">
        <v>0.5037372322054765</v>
      </c>
      <c r="C196" s="1">
        <v>-0.5037372322054765</v>
      </c>
      <c r="D196" s="1">
        <v>-1.2868329405210859</v>
      </c>
      <c r="F196" s="1">
        <v>18.799102132435468</v>
      </c>
      <c r="G196" s="1">
        <v>0</v>
      </c>
    </row>
    <row r="197" spans="1:7" x14ac:dyDescent="0.2">
      <c r="A197" s="1">
        <v>169</v>
      </c>
      <c r="B197" s="1">
        <v>0.132909063133895</v>
      </c>
      <c r="C197" s="1">
        <v>-0.132909063133895</v>
      </c>
      <c r="D197" s="1">
        <v>-0.33952574794933599</v>
      </c>
      <c r="F197" s="1">
        <v>18.911335578002245</v>
      </c>
      <c r="G197" s="1">
        <v>0</v>
      </c>
    </row>
    <row r="198" spans="1:7" x14ac:dyDescent="0.2">
      <c r="A198" s="1">
        <v>170</v>
      </c>
      <c r="B198" s="1">
        <v>0.17005639873882733</v>
      </c>
      <c r="C198" s="1">
        <v>-0.17005639873882733</v>
      </c>
      <c r="D198" s="1">
        <v>-0.43442128485402104</v>
      </c>
      <c r="F198" s="1">
        <v>19.023569023569024</v>
      </c>
      <c r="G198" s="1">
        <v>0</v>
      </c>
    </row>
    <row r="199" spans="1:7" x14ac:dyDescent="0.2">
      <c r="A199" s="1">
        <v>171</v>
      </c>
      <c r="B199" s="1">
        <v>0.43551602283681029</v>
      </c>
      <c r="C199" s="1">
        <v>-0.43551602283681029</v>
      </c>
      <c r="D199" s="1">
        <v>-1.1125569612105555</v>
      </c>
      <c r="F199" s="1">
        <v>19.135802469135804</v>
      </c>
      <c r="G199" s="1">
        <v>0</v>
      </c>
    </row>
    <row r="200" spans="1:7" x14ac:dyDescent="0.2">
      <c r="A200" s="1">
        <v>172</v>
      </c>
      <c r="B200" s="1">
        <v>0.12780769777933759</v>
      </c>
      <c r="C200" s="1">
        <v>-0.12780769777933759</v>
      </c>
      <c r="D200" s="1">
        <v>-0.32649394374630702</v>
      </c>
      <c r="F200" s="1">
        <v>19.248035914702584</v>
      </c>
      <c r="G200" s="1">
        <v>0</v>
      </c>
    </row>
    <row r="201" spans="1:7" x14ac:dyDescent="0.2">
      <c r="A201" s="1">
        <v>173</v>
      </c>
      <c r="B201" s="1">
        <v>0.7196509497283331</v>
      </c>
      <c r="C201" s="1">
        <v>0.2803490502716669</v>
      </c>
      <c r="D201" s="1">
        <v>0.71617178494804279</v>
      </c>
      <c r="F201" s="1">
        <v>19.36026936026936</v>
      </c>
      <c r="G201" s="1">
        <v>0</v>
      </c>
    </row>
    <row r="202" spans="1:7" x14ac:dyDescent="0.2">
      <c r="A202" s="1">
        <v>174</v>
      </c>
      <c r="B202" s="1">
        <v>0.18963502905050239</v>
      </c>
      <c r="C202" s="1">
        <v>-0.18963502905050239</v>
      </c>
      <c r="D202" s="1">
        <v>-0.48443630221742123</v>
      </c>
      <c r="F202" s="1">
        <v>19.47250280583614</v>
      </c>
      <c r="G202" s="1">
        <v>0</v>
      </c>
    </row>
    <row r="203" spans="1:7" x14ac:dyDescent="0.2">
      <c r="A203" s="1">
        <v>175</v>
      </c>
      <c r="B203" s="1">
        <v>0.41255992956349302</v>
      </c>
      <c r="C203" s="1">
        <v>-0.41255992956349302</v>
      </c>
      <c r="D203" s="1">
        <v>-1.0539139721258626</v>
      </c>
      <c r="F203" s="1">
        <v>19.584736251402919</v>
      </c>
      <c r="G203" s="1">
        <v>0</v>
      </c>
    </row>
    <row r="204" spans="1:7" x14ac:dyDescent="0.2">
      <c r="A204" s="1">
        <v>176</v>
      </c>
      <c r="B204" s="1">
        <v>0.13612717642728767</v>
      </c>
      <c r="C204" s="1">
        <v>-0.13612717642728767</v>
      </c>
      <c r="D204" s="1">
        <v>-0.34774664949781886</v>
      </c>
      <c r="F204" s="1">
        <v>19.696969696969699</v>
      </c>
      <c r="G204" s="1">
        <v>0</v>
      </c>
    </row>
    <row r="205" spans="1:7" x14ac:dyDescent="0.2">
      <c r="A205" s="1">
        <v>177</v>
      </c>
      <c r="B205" s="1">
        <v>5.043320530491012E-2</v>
      </c>
      <c r="C205" s="1">
        <v>-5.043320530491012E-2</v>
      </c>
      <c r="D205" s="1">
        <v>-0.12883524530890442</v>
      </c>
      <c r="F205" s="1">
        <v>19.809203142536475</v>
      </c>
      <c r="G205" s="1">
        <v>0</v>
      </c>
    </row>
    <row r="206" spans="1:7" x14ac:dyDescent="0.2">
      <c r="A206" s="1">
        <v>178</v>
      </c>
      <c r="B206" s="1">
        <v>0.72681136294893889</v>
      </c>
      <c r="C206" s="1">
        <v>-0.72681136294893889</v>
      </c>
      <c r="D206" s="1">
        <v>-1.8566918297717065</v>
      </c>
      <c r="F206" s="1">
        <v>19.921436588103255</v>
      </c>
      <c r="G206" s="1">
        <v>0</v>
      </c>
    </row>
    <row r="207" spans="1:7" x14ac:dyDescent="0.2">
      <c r="A207" s="1">
        <v>179</v>
      </c>
      <c r="B207" s="1">
        <v>0.16446250436406301</v>
      </c>
      <c r="C207" s="1">
        <v>-0.16446250436406301</v>
      </c>
      <c r="D207" s="1">
        <v>-0.42013127989304949</v>
      </c>
      <c r="F207" s="1">
        <v>20.033670033670035</v>
      </c>
      <c r="G207" s="1">
        <v>0</v>
      </c>
    </row>
    <row r="208" spans="1:7" x14ac:dyDescent="0.2">
      <c r="A208" s="1">
        <v>180</v>
      </c>
      <c r="B208" s="1">
        <v>0.14768082123977017</v>
      </c>
      <c r="C208" s="1">
        <v>-0.14768082123977017</v>
      </c>
      <c r="D208" s="1">
        <v>-0.37726126501013518</v>
      </c>
      <c r="F208" s="1">
        <v>20.145903479236814</v>
      </c>
      <c r="G208" s="1">
        <v>0</v>
      </c>
    </row>
    <row r="209" spans="1:7" x14ac:dyDescent="0.2">
      <c r="A209" s="1">
        <v>181</v>
      </c>
      <c r="B209" s="1">
        <v>0.41401951884870813</v>
      </c>
      <c r="C209" s="1">
        <v>-0.41401951884870813</v>
      </c>
      <c r="D209" s="1">
        <v>-1.0576425977897292</v>
      </c>
      <c r="F209" s="1">
        <v>20.258136924803594</v>
      </c>
      <c r="G209" s="1">
        <v>0</v>
      </c>
    </row>
    <row r="210" spans="1:7" x14ac:dyDescent="0.2">
      <c r="A210" s="1">
        <v>182</v>
      </c>
      <c r="B210" s="1">
        <v>0.18507643680934577</v>
      </c>
      <c r="C210" s="1">
        <v>-0.18507643680934577</v>
      </c>
      <c r="D210" s="1">
        <v>-0.47279105091717322</v>
      </c>
      <c r="F210" s="1">
        <v>20.37037037037037</v>
      </c>
      <c r="G210" s="1">
        <v>0</v>
      </c>
    </row>
    <row r="211" spans="1:7" x14ac:dyDescent="0.2">
      <c r="A211" s="1">
        <v>183</v>
      </c>
      <c r="B211" s="1">
        <v>3.7502312743004321E-2</v>
      </c>
      <c r="C211" s="1">
        <v>-3.7502312743004321E-2</v>
      </c>
      <c r="D211" s="1">
        <v>-9.5802351500070382E-2</v>
      </c>
      <c r="F211" s="1">
        <v>20.48260381593715</v>
      </c>
      <c r="G211" s="1">
        <v>0</v>
      </c>
    </row>
    <row r="212" spans="1:7" x14ac:dyDescent="0.2">
      <c r="A212" s="1">
        <v>184</v>
      </c>
      <c r="B212" s="1">
        <v>0.57011129301529628</v>
      </c>
      <c r="C212" s="1">
        <v>0.42988870698470372</v>
      </c>
      <c r="D212" s="1">
        <v>1.0981815786852205</v>
      </c>
      <c r="F212" s="1">
        <v>20.59483726150393</v>
      </c>
      <c r="G212" s="1">
        <v>0</v>
      </c>
    </row>
    <row r="213" spans="1:7" x14ac:dyDescent="0.2">
      <c r="A213" s="1">
        <v>185</v>
      </c>
      <c r="B213" s="1">
        <v>0.71126010816618657</v>
      </c>
      <c r="C213" s="1">
        <v>0.28873989183381343</v>
      </c>
      <c r="D213" s="1">
        <v>0.73760679238950022</v>
      </c>
      <c r="F213" s="1">
        <v>20.707070707070709</v>
      </c>
      <c r="G213" s="1">
        <v>0</v>
      </c>
    </row>
    <row r="214" spans="1:7" x14ac:dyDescent="0.2">
      <c r="A214" s="1">
        <v>186</v>
      </c>
      <c r="B214" s="1">
        <v>0.43104146420188988</v>
      </c>
      <c r="C214" s="1">
        <v>-0.43104146420188988</v>
      </c>
      <c r="D214" s="1">
        <v>-1.1011263797931392</v>
      </c>
      <c r="F214" s="1">
        <v>20.819304152637486</v>
      </c>
      <c r="G214" s="1">
        <v>0</v>
      </c>
    </row>
    <row r="215" spans="1:7" x14ac:dyDescent="0.2">
      <c r="A215" s="1">
        <v>187</v>
      </c>
      <c r="B215" s="1">
        <v>0.73793494468957588</v>
      </c>
      <c r="C215" s="1">
        <v>0.26206505531042412</v>
      </c>
      <c r="D215" s="1">
        <v>0.66946400657431437</v>
      </c>
      <c r="F215" s="1">
        <v>20.931537598204265</v>
      </c>
      <c r="G215" s="1">
        <v>0</v>
      </c>
    </row>
    <row r="216" spans="1:7" x14ac:dyDescent="0.2">
      <c r="A216" s="1">
        <v>188</v>
      </c>
      <c r="B216" s="1">
        <v>0.1225082965533308</v>
      </c>
      <c r="C216" s="1">
        <v>0.87749170344666916</v>
      </c>
      <c r="D216" s="1">
        <v>2.2416155821663279</v>
      </c>
      <c r="F216" s="1">
        <v>21.043771043771045</v>
      </c>
      <c r="G216" s="1">
        <v>0</v>
      </c>
    </row>
    <row r="217" spans="1:7" x14ac:dyDescent="0.2">
      <c r="A217" s="1">
        <v>189</v>
      </c>
      <c r="B217" s="1">
        <v>0.11996564031162214</v>
      </c>
      <c r="C217" s="1">
        <v>-0.11996564031162214</v>
      </c>
      <c r="D217" s="1">
        <v>-0.30646084469041018</v>
      </c>
      <c r="F217" s="1">
        <v>21.156004489337825</v>
      </c>
      <c r="G217" s="1">
        <v>0</v>
      </c>
    </row>
    <row r="218" spans="1:7" x14ac:dyDescent="0.2">
      <c r="A218" s="1">
        <v>190</v>
      </c>
      <c r="B218" s="1">
        <v>0.14768082123977017</v>
      </c>
      <c r="C218" s="1">
        <v>-0.14768082123977017</v>
      </c>
      <c r="D218" s="1">
        <v>-0.37726126501013518</v>
      </c>
      <c r="F218" s="1">
        <v>21.268237934904601</v>
      </c>
      <c r="G218" s="1">
        <v>0</v>
      </c>
    </row>
    <row r="219" spans="1:7" x14ac:dyDescent="0.2">
      <c r="A219" s="1">
        <v>191</v>
      </c>
      <c r="B219" s="1">
        <v>0.69484428110484775</v>
      </c>
      <c r="C219" s="1">
        <v>0.30515571889515225</v>
      </c>
      <c r="D219" s="1">
        <v>0.77954220168204091</v>
      </c>
      <c r="F219" s="1">
        <v>21.380471380471381</v>
      </c>
      <c r="G219" s="1">
        <v>0</v>
      </c>
    </row>
    <row r="220" spans="1:7" x14ac:dyDescent="0.2">
      <c r="A220" s="1">
        <v>192</v>
      </c>
      <c r="B220" s="1">
        <v>0.19522892342526671</v>
      </c>
      <c r="C220" s="1">
        <v>-0.19522892342526671</v>
      </c>
      <c r="D220" s="1">
        <v>-0.49872630717839278</v>
      </c>
      <c r="F220" s="1">
        <v>21.49270482603816</v>
      </c>
      <c r="G220" s="1">
        <v>0</v>
      </c>
    </row>
    <row r="221" spans="1:7" x14ac:dyDescent="0.2">
      <c r="A221" s="1">
        <v>193</v>
      </c>
      <c r="B221" s="1">
        <v>0.70025524744813494</v>
      </c>
      <c r="C221" s="1">
        <v>0.29974475255186506</v>
      </c>
      <c r="D221" s="1">
        <v>0.76571949951625651</v>
      </c>
      <c r="F221" s="1">
        <v>21.60493827160494</v>
      </c>
      <c r="G221" s="1">
        <v>0</v>
      </c>
    </row>
    <row r="222" spans="1:7" x14ac:dyDescent="0.2">
      <c r="A222" s="1">
        <v>194</v>
      </c>
      <c r="B222" s="1">
        <v>0.59546674573321268</v>
      </c>
      <c r="C222" s="1">
        <v>0.40453325426678732</v>
      </c>
      <c r="D222" s="1">
        <v>1.033409253565662</v>
      </c>
      <c r="F222" s="1">
        <v>21.71717171717172</v>
      </c>
      <c r="G222" s="1">
        <v>0</v>
      </c>
    </row>
    <row r="223" spans="1:7" x14ac:dyDescent="0.2">
      <c r="A223" s="1">
        <v>195</v>
      </c>
      <c r="B223" s="1">
        <v>1.0417254471412267</v>
      </c>
      <c r="C223" s="1">
        <v>-4.1725447141226724E-2</v>
      </c>
      <c r="D223" s="1">
        <v>-0.10659065164633304</v>
      </c>
      <c r="F223" s="1">
        <v>21.829405162738496</v>
      </c>
      <c r="G223" s="1">
        <v>0</v>
      </c>
    </row>
    <row r="224" spans="1:7" x14ac:dyDescent="0.2">
      <c r="A224" s="1">
        <v>196</v>
      </c>
      <c r="B224" s="1">
        <v>1.0025681865178766</v>
      </c>
      <c r="C224" s="1">
        <v>-2.5681865178766028E-3</v>
      </c>
      <c r="D224" s="1">
        <v>-6.5606169195325716E-3</v>
      </c>
      <c r="F224" s="1">
        <v>21.941638608305276</v>
      </c>
      <c r="G224" s="1">
        <v>0</v>
      </c>
    </row>
    <row r="225" spans="1:7" x14ac:dyDescent="0.2">
      <c r="A225" s="1">
        <v>197</v>
      </c>
      <c r="B225" s="1">
        <v>0.21960189568237459</v>
      </c>
      <c r="C225" s="1">
        <v>-0.21960189568237459</v>
      </c>
      <c r="D225" s="1">
        <v>-0.56098881539430223</v>
      </c>
      <c r="F225" s="1">
        <v>22.053872053872055</v>
      </c>
      <c r="G225" s="1">
        <v>0</v>
      </c>
    </row>
    <row r="226" spans="1:7" x14ac:dyDescent="0.2">
      <c r="A226" s="1">
        <v>198</v>
      </c>
      <c r="B226" s="1">
        <v>9.9949791022796691E-2</v>
      </c>
      <c r="C226" s="1">
        <v>-9.9949791022796691E-2</v>
      </c>
      <c r="D226" s="1">
        <v>-0.25532892004669094</v>
      </c>
      <c r="F226" s="1">
        <v>22.166105499438835</v>
      </c>
      <c r="G226" s="1">
        <v>0</v>
      </c>
    </row>
    <row r="227" spans="1:7" x14ac:dyDescent="0.2">
      <c r="A227" s="1">
        <v>199</v>
      </c>
      <c r="B227" s="1">
        <v>0.76888429178225659</v>
      </c>
      <c r="C227" s="1">
        <v>0.23111570821774341</v>
      </c>
      <c r="D227" s="1">
        <v>0.59040167649378428</v>
      </c>
      <c r="F227" s="1">
        <v>22.278338945005611</v>
      </c>
      <c r="G227" s="1">
        <v>0</v>
      </c>
    </row>
    <row r="228" spans="1:7" x14ac:dyDescent="0.2">
      <c r="A228" s="1">
        <v>200</v>
      </c>
      <c r="B228" s="1">
        <v>0.71721985860390491</v>
      </c>
      <c r="C228" s="1">
        <v>-0.71721985860390491</v>
      </c>
      <c r="D228" s="1">
        <v>-1.8321896430139364</v>
      </c>
      <c r="F228" s="1">
        <v>22.390572390572391</v>
      </c>
      <c r="G228" s="1">
        <v>0</v>
      </c>
    </row>
    <row r="229" spans="1:7" x14ac:dyDescent="0.2">
      <c r="A229" s="1">
        <v>201</v>
      </c>
      <c r="B229" s="1">
        <v>0.17005639873882733</v>
      </c>
      <c r="C229" s="1">
        <v>-0.17005639873882733</v>
      </c>
      <c r="D229" s="1">
        <v>-0.43442128485402104</v>
      </c>
      <c r="F229" s="1">
        <v>22.502805836139171</v>
      </c>
      <c r="G229" s="1">
        <v>0</v>
      </c>
    </row>
    <row r="230" spans="1:7" x14ac:dyDescent="0.2">
      <c r="A230" s="1">
        <v>202</v>
      </c>
      <c r="B230" s="1">
        <v>-0.13526287725117381</v>
      </c>
      <c r="C230" s="1">
        <v>0.13526287725117381</v>
      </c>
      <c r="D230" s="1">
        <v>0.34553873517427552</v>
      </c>
      <c r="F230" s="1">
        <v>22.61503928170595</v>
      </c>
      <c r="G230" s="1">
        <v>0</v>
      </c>
    </row>
    <row r="231" spans="1:7" x14ac:dyDescent="0.2">
      <c r="A231" s="1">
        <v>203</v>
      </c>
      <c r="B231" s="1">
        <v>0.15327471561453448</v>
      </c>
      <c r="C231" s="1">
        <v>-0.15327471561453448</v>
      </c>
      <c r="D231" s="1">
        <v>-0.39155126997110673</v>
      </c>
      <c r="F231" s="1">
        <v>22.727272727272727</v>
      </c>
      <c r="G231" s="1">
        <v>0</v>
      </c>
    </row>
    <row r="232" spans="1:7" x14ac:dyDescent="0.2">
      <c r="A232" s="1">
        <v>204</v>
      </c>
      <c r="B232" s="1">
        <v>0.14379547396301068</v>
      </c>
      <c r="C232" s="1">
        <v>-0.14379547396301068</v>
      </c>
      <c r="D232" s="1">
        <v>-0.36733586632715959</v>
      </c>
      <c r="F232" s="1">
        <v>22.839506172839506</v>
      </c>
      <c r="G232" s="1">
        <v>0</v>
      </c>
    </row>
    <row r="233" spans="1:7" x14ac:dyDescent="0.2">
      <c r="A233" s="1">
        <v>205</v>
      </c>
      <c r="B233" s="1">
        <v>0.19802587061264892</v>
      </c>
      <c r="C233" s="1">
        <v>0.80197412938735102</v>
      </c>
      <c r="D233" s="1">
        <v>2.0487005151932127</v>
      </c>
      <c r="F233" s="1">
        <v>22.951739618406286</v>
      </c>
      <c r="G233" s="1">
        <v>0</v>
      </c>
    </row>
    <row r="234" spans="1:7" x14ac:dyDescent="0.2">
      <c r="A234" s="1">
        <v>206</v>
      </c>
      <c r="B234" s="1">
        <v>0.92668279027442835</v>
      </c>
      <c r="C234" s="1">
        <v>-0.92668279027442835</v>
      </c>
      <c r="D234" s="1">
        <v>-2.3672777466103745</v>
      </c>
      <c r="F234" s="1">
        <v>23.063973063973066</v>
      </c>
      <c r="G234" s="1">
        <v>0</v>
      </c>
    </row>
    <row r="235" spans="1:7" x14ac:dyDescent="0.2">
      <c r="A235" s="1">
        <v>207</v>
      </c>
      <c r="B235" s="1">
        <v>0.12791926289661817</v>
      </c>
      <c r="C235" s="1">
        <v>-0.12791926289661817</v>
      </c>
      <c r="D235" s="1">
        <v>-0.32677894485154829</v>
      </c>
      <c r="F235" s="1">
        <v>23.176206509539846</v>
      </c>
      <c r="G235" s="1">
        <v>0</v>
      </c>
    </row>
    <row r="236" spans="1:7" x14ac:dyDescent="0.2">
      <c r="A236" s="1">
        <v>208</v>
      </c>
      <c r="B236" s="1">
        <v>0.19833594411696259</v>
      </c>
      <c r="C236" s="1">
        <v>0.80166405588303746</v>
      </c>
      <c r="D236" s="1">
        <v>2.0479084101554599</v>
      </c>
      <c r="F236" s="1">
        <v>23.288439955106622</v>
      </c>
      <c r="G236" s="1">
        <v>0</v>
      </c>
    </row>
    <row r="237" spans="1:7" x14ac:dyDescent="0.2">
      <c r="A237" s="1">
        <v>209</v>
      </c>
      <c r="B237" s="1">
        <v>0.78496673810970397</v>
      </c>
      <c r="C237" s="1">
        <v>0.21503326189029603</v>
      </c>
      <c r="D237" s="1">
        <v>0.54931791223099125</v>
      </c>
      <c r="F237" s="1">
        <v>23.400673400673401</v>
      </c>
      <c r="G237" s="1">
        <v>0</v>
      </c>
    </row>
    <row r="238" spans="1:7" x14ac:dyDescent="0.2">
      <c r="A238" s="1">
        <v>210</v>
      </c>
      <c r="B238" s="1">
        <v>0.45731108456160735</v>
      </c>
      <c r="C238" s="1">
        <v>0.5426889154383927</v>
      </c>
      <c r="D238" s="1">
        <v>1.3863378130384572</v>
      </c>
      <c r="F238" s="1">
        <v>23.512906846240181</v>
      </c>
      <c r="G238" s="1">
        <v>0</v>
      </c>
    </row>
    <row r="239" spans="1:7" x14ac:dyDescent="0.2">
      <c r="A239" s="1">
        <v>211</v>
      </c>
      <c r="B239" s="1">
        <v>0.18124418748835597</v>
      </c>
      <c r="C239" s="1">
        <v>-0.18124418748835597</v>
      </c>
      <c r="D239" s="1">
        <v>-0.46300129477596408</v>
      </c>
      <c r="F239" s="1">
        <v>23.625140291806961</v>
      </c>
      <c r="G239" s="1">
        <v>0</v>
      </c>
    </row>
    <row r="240" spans="1:7" x14ac:dyDescent="0.2">
      <c r="A240" s="1">
        <v>212</v>
      </c>
      <c r="B240" s="1">
        <v>0.68645343954270122</v>
      </c>
      <c r="C240" s="1">
        <v>0.31354656045729878</v>
      </c>
      <c r="D240" s="1">
        <v>0.80097720912349835</v>
      </c>
      <c r="F240" s="1">
        <v>23.737373737373737</v>
      </c>
      <c r="G240" s="1">
        <v>0</v>
      </c>
    </row>
    <row r="241" spans="1:7" x14ac:dyDescent="0.2">
      <c r="A241" s="1">
        <v>213</v>
      </c>
      <c r="B241" s="1">
        <v>0.18683808186312029</v>
      </c>
      <c r="C241" s="1">
        <v>-0.18683808186312029</v>
      </c>
      <c r="D241" s="1">
        <v>-0.47729129973693563</v>
      </c>
      <c r="F241" s="1">
        <v>23.849607182940517</v>
      </c>
      <c r="G241" s="1">
        <v>0</v>
      </c>
    </row>
    <row r="242" spans="1:7" x14ac:dyDescent="0.2">
      <c r="A242" s="1">
        <v>214</v>
      </c>
      <c r="B242" s="1">
        <v>0.16446250436406301</v>
      </c>
      <c r="C242" s="1">
        <v>-0.16446250436406301</v>
      </c>
      <c r="D242" s="1">
        <v>-0.42013127989304949</v>
      </c>
      <c r="F242" s="1">
        <v>23.961840628507296</v>
      </c>
      <c r="G242" s="1">
        <v>0</v>
      </c>
    </row>
    <row r="243" spans="1:7" x14ac:dyDescent="0.2">
      <c r="A243" s="1">
        <v>215</v>
      </c>
      <c r="B243" s="1">
        <v>0.18865254858969394</v>
      </c>
      <c r="C243" s="1">
        <v>-0.18865254858969394</v>
      </c>
      <c r="D243" s="1">
        <v>-0.4819264853137723</v>
      </c>
      <c r="F243" s="1">
        <v>24.074074074074076</v>
      </c>
      <c r="G243" s="1">
        <v>0</v>
      </c>
    </row>
    <row r="244" spans="1:7" x14ac:dyDescent="0.2">
      <c r="A244" s="1">
        <v>216</v>
      </c>
      <c r="B244" s="1">
        <v>0.9278834530573159</v>
      </c>
      <c r="C244" s="1">
        <v>7.2116546942684101E-2</v>
      </c>
      <c r="D244" s="1">
        <v>0.18422689892540403</v>
      </c>
      <c r="F244" s="1">
        <v>24.186307519640852</v>
      </c>
      <c r="G244" s="1">
        <v>0</v>
      </c>
    </row>
    <row r="245" spans="1:7" x14ac:dyDescent="0.2">
      <c r="A245" s="1">
        <v>217</v>
      </c>
      <c r="B245" s="1">
        <v>0.70882901704175849</v>
      </c>
      <c r="C245" s="1">
        <v>0.29117098295824151</v>
      </c>
      <c r="D245" s="1">
        <v>0.74381718927961216</v>
      </c>
      <c r="F245" s="1">
        <v>24.298540965207632</v>
      </c>
      <c r="G245" s="1">
        <v>0</v>
      </c>
    </row>
    <row r="246" spans="1:7" x14ac:dyDescent="0.2">
      <c r="A246" s="1">
        <v>218</v>
      </c>
      <c r="B246" s="1">
        <v>9.9949791022796691E-2</v>
      </c>
      <c r="C246" s="1">
        <v>-9.9949791022796691E-2</v>
      </c>
      <c r="D246" s="1">
        <v>-0.25532892004669094</v>
      </c>
      <c r="F246" s="1">
        <v>24.410774410774412</v>
      </c>
      <c r="G246" s="1">
        <v>0</v>
      </c>
    </row>
    <row r="247" spans="1:7" x14ac:dyDescent="0.2">
      <c r="A247" s="1">
        <v>219</v>
      </c>
      <c r="B247" s="1">
        <v>0.95603585296261451</v>
      </c>
      <c r="C247" s="1">
        <v>4.3964147037385493E-2</v>
      </c>
      <c r="D247" s="1">
        <v>0.11230957132535953</v>
      </c>
      <c r="F247" s="1">
        <v>24.523007856341192</v>
      </c>
      <c r="G247" s="1">
        <v>0</v>
      </c>
    </row>
    <row r="248" spans="1:7" x14ac:dyDescent="0.2">
      <c r="A248" s="1">
        <v>220</v>
      </c>
      <c r="B248" s="1">
        <v>0.16446250436406301</v>
      </c>
      <c r="C248" s="1">
        <v>-0.16446250436406301</v>
      </c>
      <c r="D248" s="1">
        <v>-0.42013127989304949</v>
      </c>
      <c r="F248" s="1">
        <v>24.635241301907971</v>
      </c>
      <c r="G248" s="1">
        <v>0</v>
      </c>
    </row>
    <row r="249" spans="1:7" x14ac:dyDescent="0.2">
      <c r="A249" s="1">
        <v>221</v>
      </c>
      <c r="B249" s="1">
        <v>0.20361976498741313</v>
      </c>
      <c r="C249" s="1">
        <v>0.79638023501258681</v>
      </c>
      <c r="D249" s="1">
        <v>2.0344105102322412</v>
      </c>
      <c r="F249" s="1">
        <v>24.747474747474747</v>
      </c>
      <c r="G249" s="1">
        <v>0</v>
      </c>
    </row>
    <row r="250" spans="1:7" x14ac:dyDescent="0.2">
      <c r="A250" s="1">
        <v>222</v>
      </c>
      <c r="B250" s="1">
        <v>0.17285334592620955</v>
      </c>
      <c r="C250" s="1">
        <v>-0.17285334592620955</v>
      </c>
      <c r="D250" s="1">
        <v>-0.44156628733450692</v>
      </c>
      <c r="F250" s="1">
        <v>24.859708193041527</v>
      </c>
      <c r="G250" s="1">
        <v>0</v>
      </c>
    </row>
    <row r="251" spans="1:7" x14ac:dyDescent="0.2">
      <c r="A251" s="1">
        <v>223</v>
      </c>
      <c r="B251" s="1">
        <v>0.10572661342903797</v>
      </c>
      <c r="C251" s="1">
        <v>-0.10572661342903797</v>
      </c>
      <c r="D251" s="1">
        <v>-0.27008622780284913</v>
      </c>
      <c r="F251" s="1">
        <v>24.971941638608307</v>
      </c>
      <c r="G251" s="1">
        <v>0</v>
      </c>
    </row>
    <row r="252" spans="1:7" x14ac:dyDescent="0.2">
      <c r="A252" s="1">
        <v>224</v>
      </c>
      <c r="B252" s="1">
        <v>0.17423059367563271</v>
      </c>
      <c r="C252" s="1">
        <v>-0.17423059367563271</v>
      </c>
      <c r="D252" s="1">
        <v>-0.44508456563102428</v>
      </c>
      <c r="F252" s="1">
        <v>25.084175084175087</v>
      </c>
      <c r="G252" s="1">
        <v>0</v>
      </c>
    </row>
    <row r="253" spans="1:7" x14ac:dyDescent="0.2">
      <c r="A253" s="1">
        <v>225</v>
      </c>
      <c r="B253" s="1">
        <v>0.1707640599859242</v>
      </c>
      <c r="C253" s="1">
        <v>0.82923594001407586</v>
      </c>
      <c r="D253" s="1">
        <v>2.1183427685146969</v>
      </c>
      <c r="F253" s="1">
        <v>25.196408529741863</v>
      </c>
      <c r="G253" s="1">
        <v>0</v>
      </c>
    </row>
    <row r="254" spans="1:7" x14ac:dyDescent="0.2">
      <c r="A254" s="1">
        <v>226</v>
      </c>
      <c r="B254" s="1">
        <v>0.18683808186312029</v>
      </c>
      <c r="C254" s="1">
        <v>-0.18683808186312029</v>
      </c>
      <c r="D254" s="1">
        <v>-0.47729129973693563</v>
      </c>
      <c r="F254" s="1">
        <v>25.308641975308642</v>
      </c>
      <c r="G254" s="1">
        <v>0</v>
      </c>
    </row>
    <row r="255" spans="1:7" x14ac:dyDescent="0.2">
      <c r="A255" s="1">
        <v>227</v>
      </c>
      <c r="B255" s="1">
        <v>0.19522892342526671</v>
      </c>
      <c r="C255" s="1">
        <v>0.80477107657473335</v>
      </c>
      <c r="D255" s="1">
        <v>2.0558455176736987</v>
      </c>
      <c r="F255" s="1">
        <v>25.420875420875422</v>
      </c>
      <c r="G255" s="1">
        <v>0</v>
      </c>
    </row>
    <row r="256" spans="1:7" x14ac:dyDescent="0.2">
      <c r="A256" s="1">
        <v>228</v>
      </c>
      <c r="B256" s="1">
        <v>0.19103350264419344</v>
      </c>
      <c r="C256" s="1">
        <v>-0.19103350264419344</v>
      </c>
      <c r="D256" s="1">
        <v>-0.48800880345766406</v>
      </c>
      <c r="F256" s="1">
        <v>25.533108866442202</v>
      </c>
      <c r="G256" s="1">
        <v>0</v>
      </c>
    </row>
    <row r="257" spans="1:7" x14ac:dyDescent="0.2">
      <c r="A257" s="1">
        <v>229</v>
      </c>
      <c r="B257" s="1">
        <v>0.19802587061264892</v>
      </c>
      <c r="C257" s="1">
        <v>-0.19802587061264892</v>
      </c>
      <c r="D257" s="1">
        <v>-0.50587130965887872</v>
      </c>
      <c r="F257" s="1">
        <v>25.645342312008978</v>
      </c>
      <c r="G257" s="1">
        <v>0</v>
      </c>
    </row>
    <row r="258" spans="1:7" x14ac:dyDescent="0.2">
      <c r="A258" s="1">
        <v>230</v>
      </c>
      <c r="B258" s="1">
        <v>0.59971560140479208</v>
      </c>
      <c r="C258" s="1">
        <v>-0.59971560140479208</v>
      </c>
      <c r="D258" s="1">
        <v>-1.5320165782729092</v>
      </c>
      <c r="F258" s="1">
        <v>25.757575757575758</v>
      </c>
      <c r="G258" s="1">
        <v>0</v>
      </c>
    </row>
    <row r="259" spans="1:7" x14ac:dyDescent="0.2">
      <c r="A259" s="1">
        <v>231</v>
      </c>
      <c r="B259" s="1">
        <v>0.71513057266361946</v>
      </c>
      <c r="C259" s="1">
        <v>0.28486942733638054</v>
      </c>
      <c r="D259" s="1">
        <v>0.72771941283526786</v>
      </c>
      <c r="F259" s="1">
        <v>25.869809203142538</v>
      </c>
      <c r="G259" s="1">
        <v>0</v>
      </c>
    </row>
    <row r="260" spans="1:7" x14ac:dyDescent="0.2">
      <c r="A260" s="1">
        <v>232</v>
      </c>
      <c r="B260" s="1">
        <v>0.16725945155144523</v>
      </c>
      <c r="C260" s="1">
        <v>-0.16725945155144523</v>
      </c>
      <c r="D260" s="1">
        <v>-0.42727628237353538</v>
      </c>
      <c r="F260" s="1">
        <v>25.982042648709317</v>
      </c>
      <c r="G260" s="1">
        <v>0</v>
      </c>
    </row>
    <row r="261" spans="1:7" x14ac:dyDescent="0.2">
      <c r="A261" s="1">
        <v>233</v>
      </c>
      <c r="B261" s="1">
        <v>8.3351035929980694E-2</v>
      </c>
      <c r="C261" s="1">
        <v>-8.3351035929980694E-2</v>
      </c>
      <c r="D261" s="1">
        <v>-0.21292620795896303</v>
      </c>
      <c r="F261" s="1">
        <v>26.094276094276097</v>
      </c>
      <c r="G261" s="1">
        <v>0</v>
      </c>
    </row>
    <row r="262" spans="1:7" x14ac:dyDescent="0.2">
      <c r="A262" s="1">
        <v>234</v>
      </c>
      <c r="B262" s="1">
        <v>0.58466577260808184</v>
      </c>
      <c r="C262" s="1">
        <v>0.41533422739191816</v>
      </c>
      <c r="D262" s="1">
        <v>1.0610011151921059</v>
      </c>
      <c r="F262" s="1">
        <v>26.206509539842873</v>
      </c>
      <c r="G262" s="1">
        <v>0</v>
      </c>
    </row>
    <row r="263" spans="1:7" x14ac:dyDescent="0.2">
      <c r="A263" s="1">
        <v>235</v>
      </c>
      <c r="B263" s="1">
        <v>0.18124418748835597</v>
      </c>
      <c r="C263" s="1">
        <v>-0.18124418748835597</v>
      </c>
      <c r="D263" s="1">
        <v>-0.46300129477596408</v>
      </c>
      <c r="F263" s="1">
        <v>26.318742985409653</v>
      </c>
      <c r="G263" s="1">
        <v>0</v>
      </c>
    </row>
    <row r="264" spans="1:7" x14ac:dyDescent="0.2">
      <c r="A264" s="1">
        <v>236</v>
      </c>
      <c r="B264" s="1">
        <v>0.7235129897755147</v>
      </c>
      <c r="C264" s="1">
        <v>-0.7235129897755147</v>
      </c>
      <c r="D264" s="1">
        <v>-1.8482658985950291</v>
      </c>
      <c r="F264" s="1">
        <v>26.430976430976433</v>
      </c>
      <c r="G264" s="1">
        <v>0</v>
      </c>
    </row>
    <row r="265" spans="1:7" x14ac:dyDescent="0.2">
      <c r="A265" s="1">
        <v>237</v>
      </c>
      <c r="B265" s="1">
        <v>9.4355896648032372E-2</v>
      </c>
      <c r="C265" s="1">
        <v>-9.4355896648032372E-2</v>
      </c>
      <c r="D265" s="1">
        <v>-0.2410389150857194</v>
      </c>
      <c r="F265" s="1">
        <v>26.543209876543212</v>
      </c>
      <c r="G265" s="1">
        <v>0</v>
      </c>
    </row>
    <row r="266" spans="1:7" x14ac:dyDescent="0.2">
      <c r="A266" s="1">
        <v>238</v>
      </c>
      <c r="B266" s="1">
        <v>0.70007231941665804</v>
      </c>
      <c r="C266" s="1">
        <v>0.29992768058334196</v>
      </c>
      <c r="D266" s="1">
        <v>0.76618680231144309</v>
      </c>
      <c r="F266" s="1">
        <v>26.655443322109988</v>
      </c>
      <c r="G266" s="1">
        <v>0</v>
      </c>
    </row>
    <row r="267" spans="1:7" x14ac:dyDescent="0.2">
      <c r="A267" s="1">
        <v>239</v>
      </c>
      <c r="B267" s="1">
        <v>0.19522892342526671</v>
      </c>
      <c r="C267" s="1">
        <v>-0.19522892342526671</v>
      </c>
      <c r="D267" s="1">
        <v>-0.49872630717839278</v>
      </c>
      <c r="F267" s="1">
        <v>26.767676767676768</v>
      </c>
      <c r="G267" s="1">
        <v>0</v>
      </c>
    </row>
    <row r="268" spans="1:7" x14ac:dyDescent="0.2">
      <c r="A268" s="1">
        <v>240</v>
      </c>
      <c r="B268" s="1">
        <v>0.15607166280191659</v>
      </c>
      <c r="C268" s="1">
        <v>-0.15607166280191659</v>
      </c>
      <c r="D268" s="1">
        <v>-0.39869627245159234</v>
      </c>
      <c r="F268" s="1">
        <v>26.879910213243548</v>
      </c>
      <c r="G268" s="1">
        <v>0</v>
      </c>
    </row>
    <row r="269" spans="1:7" x14ac:dyDescent="0.2">
      <c r="A269" s="1">
        <v>241</v>
      </c>
      <c r="B269" s="1">
        <v>0.71524929368620493</v>
      </c>
      <c r="C269" s="1">
        <v>-0.71524929368620493</v>
      </c>
      <c r="D269" s="1">
        <v>-1.8271556933961379</v>
      </c>
      <c r="F269" s="1">
        <v>26.992143658810328</v>
      </c>
      <c r="G269" s="1">
        <v>0</v>
      </c>
    </row>
    <row r="270" spans="1:7" x14ac:dyDescent="0.2">
      <c r="A270" s="1">
        <v>242</v>
      </c>
      <c r="B270" s="1">
        <v>0.73793494468957588</v>
      </c>
      <c r="C270" s="1">
        <v>0.26206505531042412</v>
      </c>
      <c r="D270" s="1">
        <v>0.66946400657431437</v>
      </c>
      <c r="F270" s="1">
        <v>27.104377104377104</v>
      </c>
      <c r="G270" s="1">
        <v>0</v>
      </c>
    </row>
    <row r="271" spans="1:7" x14ac:dyDescent="0.2">
      <c r="A271" s="1">
        <v>243</v>
      </c>
      <c r="B271" s="1">
        <v>0.16725945155144523</v>
      </c>
      <c r="C271" s="1">
        <v>-0.16725945155144523</v>
      </c>
      <c r="D271" s="1">
        <v>-0.42727628237353538</v>
      </c>
      <c r="F271" s="1">
        <v>27.216610549943884</v>
      </c>
      <c r="G271" s="1">
        <v>0</v>
      </c>
    </row>
    <row r="272" spans="1:7" x14ac:dyDescent="0.2">
      <c r="A272" s="1">
        <v>244</v>
      </c>
      <c r="B272" s="1">
        <v>0.18683808186312029</v>
      </c>
      <c r="C272" s="1">
        <v>-0.18683808186312029</v>
      </c>
      <c r="D272" s="1">
        <v>-0.47729129973693563</v>
      </c>
      <c r="F272" s="1">
        <v>27.328843995510663</v>
      </c>
      <c r="G272" s="1">
        <v>0</v>
      </c>
    </row>
    <row r="273" spans="1:7" x14ac:dyDescent="0.2">
      <c r="A273" s="1">
        <v>245</v>
      </c>
      <c r="B273" s="1">
        <v>0.18714815536743395</v>
      </c>
      <c r="C273" s="1">
        <v>-0.18714815536743395</v>
      </c>
      <c r="D273" s="1">
        <v>-0.47808340477468847</v>
      </c>
      <c r="F273" s="1">
        <v>27.441077441077443</v>
      </c>
      <c r="G273" s="1">
        <v>0</v>
      </c>
    </row>
    <row r="274" spans="1:7" x14ac:dyDescent="0.2">
      <c r="A274" s="1">
        <v>246</v>
      </c>
      <c r="B274" s="1">
        <v>0.16840433177569258</v>
      </c>
      <c r="C274" s="1">
        <v>-0.16840433177569258</v>
      </c>
      <c r="D274" s="1">
        <v>-0.43020096113722806</v>
      </c>
      <c r="F274" s="1">
        <v>27.553310886644223</v>
      </c>
      <c r="G274" s="1">
        <v>0</v>
      </c>
    </row>
    <row r="275" spans="1:7" x14ac:dyDescent="0.2">
      <c r="A275" s="1">
        <v>247</v>
      </c>
      <c r="B275" s="1">
        <v>0.7144229114165227</v>
      </c>
      <c r="C275" s="1">
        <v>-0.7144229114165227</v>
      </c>
      <c r="D275" s="1">
        <v>-1.8250446405334504</v>
      </c>
      <c r="F275" s="1">
        <v>27.665544332210999</v>
      </c>
      <c r="G275" s="1">
        <v>0</v>
      </c>
    </row>
    <row r="276" spans="1:7" x14ac:dyDescent="0.2">
      <c r="A276" s="1">
        <v>248</v>
      </c>
      <c r="B276" s="1">
        <v>0.6553211644185436</v>
      </c>
      <c r="C276" s="1">
        <v>0.3446788355814564</v>
      </c>
      <c r="D276" s="1">
        <v>0.88050684199921503</v>
      </c>
      <c r="F276" s="1">
        <v>27.777777777777779</v>
      </c>
      <c r="G276" s="1">
        <v>0</v>
      </c>
    </row>
    <row r="277" spans="1:7" x14ac:dyDescent="0.2">
      <c r="A277" s="1">
        <v>249</v>
      </c>
      <c r="B277" s="1">
        <v>0.32149110072142262</v>
      </c>
      <c r="C277" s="1">
        <v>0.67850889927857738</v>
      </c>
      <c r="D277" s="1">
        <v>1.7332997170084592</v>
      </c>
      <c r="F277" s="1">
        <v>27.890011223344558</v>
      </c>
      <c r="G277" s="1">
        <v>0</v>
      </c>
    </row>
    <row r="278" spans="1:7" x14ac:dyDescent="0.2">
      <c r="A278" s="1">
        <v>250</v>
      </c>
      <c r="B278" s="1">
        <v>6.6386424774210778E-2</v>
      </c>
      <c r="C278" s="1">
        <v>-6.6386424774210778E-2</v>
      </c>
      <c r="D278" s="1">
        <v>-0.16958889028086171</v>
      </c>
      <c r="F278" s="1">
        <v>28.002244668911338</v>
      </c>
      <c r="G278" s="1">
        <v>0</v>
      </c>
    </row>
    <row r="279" spans="1:7" x14ac:dyDescent="0.2">
      <c r="A279" s="1">
        <v>251</v>
      </c>
      <c r="B279" s="1">
        <v>0.17423059367563271</v>
      </c>
      <c r="C279" s="1">
        <v>-0.17423059367563271</v>
      </c>
      <c r="D279" s="1">
        <v>-0.44508456563102428</v>
      </c>
      <c r="F279" s="1">
        <v>28.114478114478114</v>
      </c>
      <c r="G279" s="1">
        <v>0</v>
      </c>
    </row>
    <row r="280" spans="1:7" x14ac:dyDescent="0.2">
      <c r="A280" s="1">
        <v>252</v>
      </c>
      <c r="B280" s="1">
        <v>0.82021586912242972</v>
      </c>
      <c r="C280" s="1">
        <v>-0.82021586912242972</v>
      </c>
      <c r="D280" s="1">
        <v>-2.0953003495567293</v>
      </c>
      <c r="F280" s="1">
        <v>28.226711560044894</v>
      </c>
      <c r="G280" s="1">
        <v>0</v>
      </c>
    </row>
    <row r="281" spans="1:7" x14ac:dyDescent="0.2">
      <c r="A281" s="1">
        <v>253</v>
      </c>
      <c r="B281" s="1">
        <v>0.13458667458143322</v>
      </c>
      <c r="C281" s="1">
        <v>-0.13458667458143322</v>
      </c>
      <c r="D281" s="1">
        <v>-0.34381132688626648</v>
      </c>
      <c r="F281" s="1">
        <v>28.338945005611674</v>
      </c>
      <c r="G281" s="1">
        <v>0</v>
      </c>
    </row>
    <row r="282" spans="1:7" x14ac:dyDescent="0.2">
      <c r="A282" s="1">
        <v>254</v>
      </c>
      <c r="B282" s="1">
        <v>0.13351315727138238</v>
      </c>
      <c r="C282" s="1">
        <v>-0.13351315727138238</v>
      </c>
      <c r="D282" s="1">
        <v>-0.34106894981251956</v>
      </c>
      <c r="F282" s="1">
        <v>28.451178451178453</v>
      </c>
      <c r="G282" s="1">
        <v>0</v>
      </c>
    </row>
    <row r="283" spans="1:7" x14ac:dyDescent="0.2">
      <c r="A283" s="1">
        <v>255</v>
      </c>
      <c r="B283" s="1">
        <v>0.60777306223304706</v>
      </c>
      <c r="C283" s="1">
        <v>-0.60777306223304706</v>
      </c>
      <c r="D283" s="1">
        <v>-1.5525999406846187</v>
      </c>
      <c r="F283" s="1">
        <v>28.56341189674523</v>
      </c>
      <c r="G283" s="1">
        <v>0</v>
      </c>
    </row>
    <row r="284" spans="1:7" x14ac:dyDescent="0.2">
      <c r="A284" s="1">
        <v>256</v>
      </c>
      <c r="B284" s="1">
        <v>0.6640220794850038</v>
      </c>
      <c r="C284" s="1">
        <v>0.3359779205149962</v>
      </c>
      <c r="D284" s="1">
        <v>0.85827972952000475</v>
      </c>
      <c r="F284" s="1">
        <v>28.675645342312009</v>
      </c>
      <c r="G284" s="1">
        <v>0</v>
      </c>
    </row>
    <row r="285" spans="1:7" x14ac:dyDescent="0.2">
      <c r="A285" s="1">
        <v>257</v>
      </c>
      <c r="B285" s="1">
        <v>0.71022496415999703</v>
      </c>
      <c r="C285" s="1">
        <v>0.28977503584000297</v>
      </c>
      <c r="D285" s="1">
        <v>0.74025114210237652</v>
      </c>
      <c r="F285" s="1">
        <v>28.787878787878789</v>
      </c>
      <c r="G285" s="1">
        <v>0</v>
      </c>
    </row>
    <row r="286" spans="1:7" x14ac:dyDescent="0.2">
      <c r="A286" s="1">
        <v>258</v>
      </c>
      <c r="B286" s="1">
        <v>1.0581970567612058</v>
      </c>
      <c r="C286" s="1">
        <v>-5.819705676120579E-2</v>
      </c>
      <c r="D286" s="1">
        <v>-0.14866856149149421</v>
      </c>
      <c r="F286" s="1">
        <v>28.900112233445569</v>
      </c>
      <c r="G286" s="1">
        <v>0</v>
      </c>
    </row>
    <row r="287" spans="1:7" x14ac:dyDescent="0.2">
      <c r="A287" s="1">
        <v>259</v>
      </c>
      <c r="B287" s="1">
        <v>0.70913909054607216</v>
      </c>
      <c r="C287" s="1">
        <v>0.29086090945392784</v>
      </c>
      <c r="D287" s="1">
        <v>0.74302508424185931</v>
      </c>
      <c r="F287" s="1">
        <v>29.012345679012348</v>
      </c>
      <c r="G287" s="1">
        <v>0</v>
      </c>
    </row>
    <row r="288" spans="1:7" x14ac:dyDescent="0.2">
      <c r="A288" s="1">
        <v>260</v>
      </c>
      <c r="B288" s="1">
        <v>0.61354988463928828</v>
      </c>
      <c r="C288" s="1">
        <v>0.38645011536071172</v>
      </c>
      <c r="D288" s="1">
        <v>0.9872145764113146</v>
      </c>
      <c r="F288" s="1">
        <v>29.124579124579125</v>
      </c>
      <c r="G288" s="1">
        <v>0</v>
      </c>
    </row>
    <row r="289" spans="1:7" x14ac:dyDescent="0.2">
      <c r="A289" s="1">
        <v>261</v>
      </c>
      <c r="B289" s="1">
        <v>0.21960189568237459</v>
      </c>
      <c r="C289" s="1">
        <v>-0.21960189568237459</v>
      </c>
      <c r="D289" s="1">
        <v>-0.56098881539430223</v>
      </c>
      <c r="F289" s="1">
        <v>29.236812570145904</v>
      </c>
      <c r="G289" s="1">
        <v>0</v>
      </c>
    </row>
    <row r="290" spans="1:7" x14ac:dyDescent="0.2">
      <c r="A290" s="1">
        <v>262</v>
      </c>
      <c r="B290" s="1">
        <v>5.4283995867297277E-2</v>
      </c>
      <c r="C290" s="1">
        <v>0.94571600413270274</v>
      </c>
      <c r="D290" s="1">
        <v>2.4158994584691063</v>
      </c>
      <c r="F290" s="1">
        <v>29.349046015712684</v>
      </c>
      <c r="G290" s="1">
        <v>0</v>
      </c>
    </row>
    <row r="291" spans="1:7" x14ac:dyDescent="0.2">
      <c r="A291" s="1">
        <v>263</v>
      </c>
      <c r="B291" s="1">
        <v>0.1602839324834924</v>
      </c>
      <c r="C291" s="1">
        <v>-0.1602839324834924</v>
      </c>
      <c r="D291" s="1">
        <v>-0.4094568178988246</v>
      </c>
      <c r="F291" s="1">
        <v>29.461279461279464</v>
      </c>
      <c r="G291" s="1">
        <v>0</v>
      </c>
    </row>
    <row r="292" spans="1:7" x14ac:dyDescent="0.2">
      <c r="A292" s="1">
        <v>264</v>
      </c>
      <c r="B292" s="1">
        <v>0.49425191377183536</v>
      </c>
      <c r="C292" s="1">
        <v>-0.49425191377183536</v>
      </c>
      <c r="D292" s="1">
        <v>-1.2626020133007561</v>
      </c>
      <c r="F292" s="1">
        <v>29.57351290684624</v>
      </c>
      <c r="G292" s="1">
        <v>0</v>
      </c>
    </row>
    <row r="293" spans="1:7" x14ac:dyDescent="0.2">
      <c r="A293" s="1">
        <v>265</v>
      </c>
      <c r="B293" s="1">
        <v>0.76888429178225659</v>
      </c>
      <c r="C293" s="1">
        <v>-0.76888429178225659</v>
      </c>
      <c r="D293" s="1">
        <v>-1.9641701483583072</v>
      </c>
      <c r="F293" s="1">
        <v>29.68574635241302</v>
      </c>
      <c r="G293" s="1">
        <v>0</v>
      </c>
    </row>
    <row r="294" spans="1:7" x14ac:dyDescent="0.2">
      <c r="A294" s="1">
        <v>266</v>
      </c>
      <c r="B294" s="1">
        <v>0.14768082123977017</v>
      </c>
      <c r="C294" s="1">
        <v>-0.14768082123977017</v>
      </c>
      <c r="D294" s="1">
        <v>-0.37726126501013518</v>
      </c>
      <c r="F294" s="1">
        <v>29.797979797979799</v>
      </c>
      <c r="G294" s="1">
        <v>0</v>
      </c>
    </row>
    <row r="295" spans="1:7" x14ac:dyDescent="0.2">
      <c r="A295" s="1">
        <v>267</v>
      </c>
      <c r="B295" s="1">
        <v>4.8873029524009917E-2</v>
      </c>
      <c r="C295" s="1">
        <v>-4.8873029524009917E-2</v>
      </c>
      <c r="D295" s="1">
        <v>-0.12484966421720016</v>
      </c>
      <c r="F295" s="1">
        <v>29.910213243546579</v>
      </c>
      <c r="G295" s="1">
        <v>0</v>
      </c>
    </row>
    <row r="296" spans="1:7" x14ac:dyDescent="0.2">
      <c r="A296" s="1">
        <v>268</v>
      </c>
      <c r="B296" s="1">
        <v>0.14749789320829312</v>
      </c>
      <c r="C296" s="1">
        <v>0.8525021067917069</v>
      </c>
      <c r="D296" s="1">
        <v>2.1777778626371433</v>
      </c>
      <c r="F296" s="1">
        <v>30.022446689113355</v>
      </c>
      <c r="G296" s="1">
        <v>0</v>
      </c>
    </row>
    <row r="297" spans="1:7" x14ac:dyDescent="0.2">
      <c r="A297" s="1">
        <v>269</v>
      </c>
      <c r="B297" s="1">
        <v>0.65080078735383007</v>
      </c>
      <c r="C297" s="1">
        <v>0.34919921264616993</v>
      </c>
      <c r="D297" s="1">
        <v>0.89205446988643988</v>
      </c>
      <c r="F297" s="1">
        <v>30.134680134680135</v>
      </c>
      <c r="G297" s="1">
        <v>0</v>
      </c>
    </row>
    <row r="298" spans="1:7" x14ac:dyDescent="0.2">
      <c r="A298" s="1">
        <v>270</v>
      </c>
      <c r="B298" s="1">
        <v>0.74607991975630017</v>
      </c>
      <c r="C298" s="1">
        <v>0.25392008024369983</v>
      </c>
      <c r="D298" s="1">
        <v>0.64865708275473777</v>
      </c>
      <c r="F298" s="1">
        <v>30.246913580246915</v>
      </c>
      <c r="G298" s="1">
        <v>0</v>
      </c>
    </row>
    <row r="299" spans="1:7" x14ac:dyDescent="0.2">
      <c r="A299" s="1">
        <v>271</v>
      </c>
      <c r="B299" s="1">
        <v>0.132909063133895</v>
      </c>
      <c r="C299" s="1">
        <v>-0.132909063133895</v>
      </c>
      <c r="D299" s="1">
        <v>-0.33952574794933599</v>
      </c>
      <c r="F299" s="1">
        <v>30.359147025813694</v>
      </c>
      <c r="G299" s="1">
        <v>0</v>
      </c>
    </row>
    <row r="300" spans="1:7" x14ac:dyDescent="0.2">
      <c r="A300" s="1">
        <v>272</v>
      </c>
      <c r="B300" s="1">
        <v>0.17844724030097375</v>
      </c>
      <c r="C300" s="1">
        <v>0.82155275969902619</v>
      </c>
      <c r="D300" s="1">
        <v>2.0987155325566129</v>
      </c>
      <c r="F300" s="1">
        <v>30.471380471380474</v>
      </c>
      <c r="G300" s="1">
        <v>0</v>
      </c>
    </row>
    <row r="301" spans="1:7" x14ac:dyDescent="0.2">
      <c r="A301" s="1">
        <v>273</v>
      </c>
      <c r="B301" s="1">
        <v>0.63872240932572766</v>
      </c>
      <c r="C301" s="1">
        <v>0.36127759067427234</v>
      </c>
      <c r="D301" s="1">
        <v>0.92290955408694275</v>
      </c>
      <c r="F301" s="1">
        <v>30.58361391694725</v>
      </c>
      <c r="G301" s="1">
        <v>0</v>
      </c>
    </row>
    <row r="302" spans="1:7" x14ac:dyDescent="0.2">
      <c r="A302" s="1">
        <v>274</v>
      </c>
      <c r="B302" s="1">
        <v>0.19624665817667736</v>
      </c>
      <c r="C302" s="1">
        <v>-0.19624665817667736</v>
      </c>
      <c r="D302" s="1">
        <v>-0.50132618369951931</v>
      </c>
      <c r="F302" s="1">
        <v>30.69584736251403</v>
      </c>
      <c r="G302" s="1">
        <v>0</v>
      </c>
    </row>
    <row r="303" spans="1:7" x14ac:dyDescent="0.2">
      <c r="A303" s="1">
        <v>275</v>
      </c>
      <c r="B303" s="1">
        <v>0.76888429178225659</v>
      </c>
      <c r="C303" s="1">
        <v>0.23111570821774341</v>
      </c>
      <c r="D303" s="1">
        <v>0.59040167649378428</v>
      </c>
      <c r="F303" s="1">
        <v>30.80808080808081</v>
      </c>
      <c r="G303" s="1">
        <v>0</v>
      </c>
    </row>
    <row r="304" spans="1:7" x14ac:dyDescent="0.2">
      <c r="A304" s="1">
        <v>276</v>
      </c>
      <c r="B304" s="1">
        <v>0.81569549205771619</v>
      </c>
      <c r="C304" s="1">
        <v>0.18430450794228381</v>
      </c>
      <c r="D304" s="1">
        <v>0.47081910318258674</v>
      </c>
      <c r="F304" s="1">
        <v>30.920314253647589</v>
      </c>
      <c r="G304" s="1">
        <v>0</v>
      </c>
    </row>
    <row r="305" spans="1:7" x14ac:dyDescent="0.2">
      <c r="A305" s="1">
        <v>277</v>
      </c>
      <c r="B305" s="1">
        <v>0.65848396766887973</v>
      </c>
      <c r="C305" s="1">
        <v>-0.65848396766887973</v>
      </c>
      <c r="D305" s="1">
        <v>-1.6821445909237356</v>
      </c>
      <c r="F305" s="1">
        <v>31.032547699214366</v>
      </c>
      <c r="G305" s="1">
        <v>0</v>
      </c>
    </row>
    <row r="306" spans="1:7" x14ac:dyDescent="0.2">
      <c r="A306" s="1">
        <v>278</v>
      </c>
      <c r="B306" s="1">
        <v>0.16239078580597482</v>
      </c>
      <c r="C306" s="1">
        <v>-0.16239078580597482</v>
      </c>
      <c r="D306" s="1">
        <v>-0.41483892603553418</v>
      </c>
      <c r="F306" s="1">
        <v>31.144781144781145</v>
      </c>
      <c r="G306" s="1">
        <v>0</v>
      </c>
    </row>
    <row r="307" spans="1:7" x14ac:dyDescent="0.2">
      <c r="A307" s="1">
        <v>279</v>
      </c>
      <c r="B307" s="1">
        <v>0.11941685621719118</v>
      </c>
      <c r="C307" s="1">
        <v>-0.11941685621719118</v>
      </c>
      <c r="D307" s="1">
        <v>-0.30505893630484987</v>
      </c>
      <c r="F307" s="1">
        <v>31.257014590347925</v>
      </c>
      <c r="G307" s="1">
        <v>0</v>
      </c>
    </row>
    <row r="308" spans="1:7" x14ac:dyDescent="0.2">
      <c r="A308" s="1">
        <v>280</v>
      </c>
      <c r="B308" s="1">
        <v>0.6245547453573399</v>
      </c>
      <c r="C308" s="1">
        <v>0.3754452546426601</v>
      </c>
      <c r="D308" s="1">
        <v>0.95910186928455832</v>
      </c>
      <c r="F308" s="1">
        <v>31.369248035914705</v>
      </c>
      <c r="G308" s="1">
        <v>0</v>
      </c>
    </row>
    <row r="309" spans="1:7" x14ac:dyDescent="0.2">
      <c r="A309" s="1">
        <v>281</v>
      </c>
      <c r="B309" s="1">
        <v>0.11194065481242974</v>
      </c>
      <c r="C309" s="1">
        <v>-0.11194065481242974</v>
      </c>
      <c r="D309" s="1">
        <v>-0.2859604428393267</v>
      </c>
      <c r="F309" s="1">
        <v>31.481481481481481</v>
      </c>
      <c r="G309" s="1">
        <v>0</v>
      </c>
    </row>
    <row r="310" spans="1:7" x14ac:dyDescent="0.2">
      <c r="A310" s="1">
        <v>282</v>
      </c>
      <c r="B310" s="1">
        <v>0.17005639873882733</v>
      </c>
      <c r="C310" s="1">
        <v>-0.17005639873882733</v>
      </c>
      <c r="D310" s="1">
        <v>-0.43442128485402104</v>
      </c>
      <c r="F310" s="1">
        <v>31.593714927048261</v>
      </c>
      <c r="G310" s="1">
        <v>0</v>
      </c>
    </row>
    <row r="311" spans="1:7" x14ac:dyDescent="0.2">
      <c r="A311" s="1">
        <v>283</v>
      </c>
      <c r="B311" s="1">
        <v>0.20361976498741313</v>
      </c>
      <c r="C311" s="1">
        <v>-0.20361976498741313</v>
      </c>
      <c r="D311" s="1">
        <v>-0.52016131461984993</v>
      </c>
      <c r="F311" s="1">
        <v>31.70594837261504</v>
      </c>
      <c r="G311" s="1">
        <v>0</v>
      </c>
    </row>
    <row r="312" spans="1:7" x14ac:dyDescent="0.2">
      <c r="A312" s="1">
        <v>284</v>
      </c>
      <c r="B312" s="1">
        <v>0.19522892342526671</v>
      </c>
      <c r="C312" s="1">
        <v>0.80477107657473335</v>
      </c>
      <c r="D312" s="1">
        <v>2.0558455176736987</v>
      </c>
      <c r="F312" s="1">
        <v>31.81818181818182</v>
      </c>
      <c r="G312" s="1">
        <v>0</v>
      </c>
    </row>
    <row r="313" spans="1:7" x14ac:dyDescent="0.2">
      <c r="A313" s="1">
        <v>285</v>
      </c>
      <c r="B313" s="1">
        <v>0.43104146420188988</v>
      </c>
      <c r="C313" s="1">
        <v>-0.43104146420188988</v>
      </c>
      <c r="D313" s="1">
        <v>-1.1011263797931392</v>
      </c>
      <c r="F313" s="1">
        <v>31.9304152637486</v>
      </c>
      <c r="G313" s="1">
        <v>0</v>
      </c>
    </row>
    <row r="314" spans="1:7" x14ac:dyDescent="0.2">
      <c r="A314" s="1">
        <v>286</v>
      </c>
      <c r="B314" s="1">
        <v>0.17875731380528753</v>
      </c>
      <c r="C314" s="1">
        <v>-0.17875731380528753</v>
      </c>
      <c r="D314" s="1">
        <v>-0.45664839733323132</v>
      </c>
      <c r="F314" s="1">
        <v>32.042648709315372</v>
      </c>
      <c r="G314" s="1">
        <v>0</v>
      </c>
    </row>
    <row r="315" spans="1:7" x14ac:dyDescent="0.2">
      <c r="A315" s="1">
        <v>287</v>
      </c>
      <c r="B315" s="1">
        <v>0.16446250436406301</v>
      </c>
      <c r="C315" s="1">
        <v>0.83553749563593693</v>
      </c>
      <c r="D315" s="1">
        <v>2.1344405449590416</v>
      </c>
      <c r="F315" s="1">
        <v>32.154882154882152</v>
      </c>
      <c r="G315" s="1">
        <v>0</v>
      </c>
    </row>
    <row r="316" spans="1:7" x14ac:dyDescent="0.2">
      <c r="A316" s="1">
        <v>288</v>
      </c>
      <c r="B316" s="1">
        <v>0.18683808186312029</v>
      </c>
      <c r="C316" s="1">
        <v>-0.18683808186312029</v>
      </c>
      <c r="D316" s="1">
        <v>-0.47729129973693563</v>
      </c>
      <c r="F316" s="1">
        <v>32.267115600448932</v>
      </c>
      <c r="G316" s="1">
        <v>0</v>
      </c>
    </row>
    <row r="317" spans="1:7" x14ac:dyDescent="0.2">
      <c r="A317" s="1">
        <v>289</v>
      </c>
      <c r="B317" s="1">
        <v>0.13089913811547732</v>
      </c>
      <c r="C317" s="1">
        <v>0.86910086188452262</v>
      </c>
      <c r="D317" s="1">
        <v>2.2201805747248704</v>
      </c>
      <c r="F317" s="1">
        <v>32.379349046015712</v>
      </c>
      <c r="G317" s="1">
        <v>0</v>
      </c>
    </row>
    <row r="318" spans="1:7" x14ac:dyDescent="0.2">
      <c r="A318" s="1">
        <v>290</v>
      </c>
      <c r="B318" s="1">
        <v>0.76818505498541112</v>
      </c>
      <c r="C318" s="1">
        <v>0.23181494501458888</v>
      </c>
      <c r="D318" s="1">
        <v>0.59218792711390555</v>
      </c>
      <c r="F318" s="1">
        <v>32.491582491582491</v>
      </c>
      <c r="G318" s="1">
        <v>0</v>
      </c>
    </row>
    <row r="319" spans="1:7" x14ac:dyDescent="0.2">
      <c r="A319" s="1">
        <v>291</v>
      </c>
      <c r="B319" s="1">
        <v>0.7116259642291406</v>
      </c>
      <c r="C319" s="1">
        <v>0.2883740357708594</v>
      </c>
      <c r="D319" s="1">
        <v>0.7366721867991266</v>
      </c>
      <c r="F319" s="1">
        <v>32.603815937149271</v>
      </c>
      <c r="G319" s="1">
        <v>0</v>
      </c>
    </row>
    <row r="320" spans="1:7" x14ac:dyDescent="0.2">
      <c r="A320" s="1">
        <v>292</v>
      </c>
      <c r="B320" s="1">
        <v>1.0806997797330997</v>
      </c>
      <c r="C320" s="1">
        <v>-8.0699779733099719E-2</v>
      </c>
      <c r="D320" s="1">
        <v>-0.20615338357794638</v>
      </c>
      <c r="F320" s="1">
        <v>32.716049382716044</v>
      </c>
      <c r="G320" s="1">
        <v>0</v>
      </c>
    </row>
    <row r="321" spans="1:7" x14ac:dyDescent="0.2">
      <c r="A321" s="1">
        <v>293</v>
      </c>
      <c r="B321" s="1">
        <v>0.40887239309753698</v>
      </c>
      <c r="C321" s="1">
        <v>-0.40887239309753698</v>
      </c>
      <c r="D321" s="1">
        <v>-1.0444938953668166</v>
      </c>
      <c r="F321" s="1">
        <v>32.828282828282823</v>
      </c>
      <c r="G321" s="1">
        <v>0</v>
      </c>
    </row>
    <row r="322" spans="1:7" x14ac:dyDescent="0.2">
      <c r="A322" s="1">
        <v>294</v>
      </c>
      <c r="B322" s="1">
        <v>0.71721985860390491</v>
      </c>
      <c r="C322" s="1">
        <v>-0.71721985860390491</v>
      </c>
      <c r="D322" s="1">
        <v>-1.8321896430139364</v>
      </c>
      <c r="F322" s="1">
        <v>32.940516273849603</v>
      </c>
      <c r="G322" s="1">
        <v>0</v>
      </c>
    </row>
    <row r="323" spans="1:7" x14ac:dyDescent="0.2">
      <c r="A323" s="1">
        <v>295</v>
      </c>
      <c r="B323" s="1">
        <v>0.18124418748835597</v>
      </c>
      <c r="C323" s="1">
        <v>-0.18124418748835597</v>
      </c>
      <c r="D323" s="1">
        <v>-0.46300129477596408</v>
      </c>
      <c r="F323" s="1">
        <v>33.052749719416383</v>
      </c>
      <c r="G323" s="1">
        <v>0</v>
      </c>
    </row>
    <row r="324" spans="1:7" x14ac:dyDescent="0.2">
      <c r="A324" s="1">
        <v>296</v>
      </c>
      <c r="B324" s="1">
        <v>0.15559471413726594</v>
      </c>
      <c r="C324" s="1">
        <v>-0.15559471413726594</v>
      </c>
      <c r="D324" s="1">
        <v>-0.39747787283097497</v>
      </c>
      <c r="F324" s="1">
        <v>33.164983164983163</v>
      </c>
      <c r="G324" s="1">
        <v>0</v>
      </c>
    </row>
    <row r="325" spans="1:7" x14ac:dyDescent="0.2">
      <c r="A325" s="1">
        <v>297</v>
      </c>
      <c r="B325" s="1">
        <v>0.20532831208541796</v>
      </c>
      <c r="C325" s="1">
        <v>-0.20532831208541796</v>
      </c>
      <c r="D325" s="1">
        <v>-0.52452592089784589</v>
      </c>
      <c r="F325" s="1">
        <v>33.277216610549942</v>
      </c>
      <c r="G325" s="1">
        <v>0</v>
      </c>
    </row>
    <row r="326" spans="1:7" x14ac:dyDescent="0.2">
      <c r="A326" s="1">
        <v>298</v>
      </c>
      <c r="B326" s="1">
        <v>0.74553113566186913</v>
      </c>
      <c r="C326" s="1">
        <v>-0.74553113566186913</v>
      </c>
      <c r="D326" s="1">
        <v>-1.9045128337117931</v>
      </c>
      <c r="F326" s="1">
        <v>33.389450056116722</v>
      </c>
      <c r="G326" s="1">
        <v>0</v>
      </c>
    </row>
    <row r="327" spans="1:7" x14ac:dyDescent="0.2">
      <c r="A327" s="1">
        <v>299</v>
      </c>
      <c r="B327" s="1">
        <v>0.19253554334749398</v>
      </c>
      <c r="C327" s="1">
        <v>0.80746445665250599</v>
      </c>
      <c r="D327" s="1">
        <v>2.0627259505339945</v>
      </c>
      <c r="F327" s="1">
        <v>33.501683501683502</v>
      </c>
      <c r="G327" s="1">
        <v>0</v>
      </c>
    </row>
    <row r="328" spans="1:7" x14ac:dyDescent="0.2">
      <c r="A328" s="1">
        <v>300</v>
      </c>
      <c r="B328" s="1">
        <v>0.99399441692425305</v>
      </c>
      <c r="C328" s="1">
        <v>6.0055830757469453E-3</v>
      </c>
      <c r="D328" s="1">
        <v>1.534169331711171E-2</v>
      </c>
      <c r="F328" s="1">
        <v>33.613916947250281</v>
      </c>
      <c r="G328" s="1">
        <v>0</v>
      </c>
    </row>
    <row r="329" spans="1:7" x14ac:dyDescent="0.2">
      <c r="A329" s="1">
        <v>301</v>
      </c>
      <c r="B329" s="1">
        <v>0.76888429178225659</v>
      </c>
      <c r="C329" s="1">
        <v>0.23111570821774341</v>
      </c>
      <c r="D329" s="1">
        <v>0.59040167649378428</v>
      </c>
      <c r="F329" s="1">
        <v>33.726150392817054</v>
      </c>
      <c r="G329" s="1">
        <v>0</v>
      </c>
    </row>
    <row r="330" spans="1:7" x14ac:dyDescent="0.2">
      <c r="A330" s="1">
        <v>302</v>
      </c>
      <c r="B330" s="1">
        <v>0.15770320149701333</v>
      </c>
      <c r="C330" s="1">
        <v>0.84229679850298667</v>
      </c>
      <c r="D330" s="1">
        <v>2.1517076696188489</v>
      </c>
      <c r="F330" s="1">
        <v>33.838383838383834</v>
      </c>
      <c r="G330" s="1">
        <v>0</v>
      </c>
    </row>
    <row r="331" spans="1:7" x14ac:dyDescent="0.2">
      <c r="A331" s="1">
        <v>303</v>
      </c>
      <c r="B331" s="1">
        <v>0.19522892342526671</v>
      </c>
      <c r="C331" s="1">
        <v>-0.19522892342526671</v>
      </c>
      <c r="D331" s="1">
        <v>-0.49872630717839278</v>
      </c>
      <c r="F331" s="1">
        <v>33.950617283950614</v>
      </c>
      <c r="G331" s="1">
        <v>0</v>
      </c>
    </row>
    <row r="332" spans="1:7" x14ac:dyDescent="0.2">
      <c r="A332" s="1">
        <v>304</v>
      </c>
      <c r="B332" s="1">
        <v>0.86863421506500615</v>
      </c>
      <c r="C332" s="1">
        <v>0.13136578493499385</v>
      </c>
      <c r="D332" s="1">
        <v>0.33558333294451459</v>
      </c>
      <c r="F332" s="1">
        <v>34.062850729517393</v>
      </c>
      <c r="G332" s="1">
        <v>0</v>
      </c>
    </row>
    <row r="333" spans="1:7" x14ac:dyDescent="0.2">
      <c r="A333" s="1">
        <v>305</v>
      </c>
      <c r="B333" s="1">
        <v>0.17423059367563271</v>
      </c>
      <c r="C333" s="1">
        <v>-0.17423059367563271</v>
      </c>
      <c r="D333" s="1">
        <v>-0.44508456563102428</v>
      </c>
      <c r="F333" s="1">
        <v>34.175084175084173</v>
      </c>
      <c r="G333" s="1">
        <v>0</v>
      </c>
    </row>
    <row r="334" spans="1:7" x14ac:dyDescent="0.2">
      <c r="A334" s="1">
        <v>306</v>
      </c>
      <c r="B334" s="1">
        <v>0.21257616750869307</v>
      </c>
      <c r="C334" s="1">
        <v>0.78742383249130699</v>
      </c>
      <c r="D334" s="1">
        <v>2.0115307366993456</v>
      </c>
      <c r="F334" s="1">
        <v>34.287317620650953</v>
      </c>
      <c r="G334" s="1">
        <v>0</v>
      </c>
    </row>
    <row r="335" spans="1:7" x14ac:dyDescent="0.2">
      <c r="A335" s="1">
        <v>307</v>
      </c>
      <c r="B335" s="1">
        <v>0.71022496415999703</v>
      </c>
      <c r="C335" s="1">
        <v>0.28977503584000297</v>
      </c>
      <c r="D335" s="1">
        <v>0.74025114210237652</v>
      </c>
      <c r="F335" s="1">
        <v>34.399551066217732</v>
      </c>
      <c r="G335" s="1">
        <v>0</v>
      </c>
    </row>
    <row r="336" spans="1:7" x14ac:dyDescent="0.2">
      <c r="A336" s="1">
        <v>308</v>
      </c>
      <c r="B336" s="1">
        <v>0.78816127303986916</v>
      </c>
      <c r="C336" s="1">
        <v>0.21183872696013084</v>
      </c>
      <c r="D336" s="1">
        <v>0.54115724330488535</v>
      </c>
      <c r="F336" s="1">
        <v>34.511784511784512</v>
      </c>
      <c r="G336" s="1">
        <v>0</v>
      </c>
    </row>
    <row r="337" spans="1:7" x14ac:dyDescent="0.2">
      <c r="A337" s="1">
        <v>309</v>
      </c>
      <c r="B337" s="1">
        <v>0.15619880827475333</v>
      </c>
      <c r="C337" s="1">
        <v>-0.15619880827475333</v>
      </c>
      <c r="D337" s="1">
        <v>-0.39902107469415854</v>
      </c>
      <c r="F337" s="1">
        <v>34.624017957351292</v>
      </c>
      <c r="G337" s="1">
        <v>0</v>
      </c>
    </row>
    <row r="338" spans="1:7" x14ac:dyDescent="0.2">
      <c r="A338" s="1">
        <v>310</v>
      </c>
      <c r="B338" s="1">
        <v>0.84237678691018081</v>
      </c>
      <c r="C338" s="1">
        <v>0.15762321308981919</v>
      </c>
      <c r="D338" s="1">
        <v>0.40265981910190946</v>
      </c>
      <c r="F338" s="1">
        <v>34.736251402918064</v>
      </c>
      <c r="G338" s="1">
        <v>0</v>
      </c>
    </row>
    <row r="339" spans="1:7" x14ac:dyDescent="0.2">
      <c r="A339" s="1">
        <v>311</v>
      </c>
      <c r="B339" s="1">
        <v>0.79953198982087481</v>
      </c>
      <c r="C339" s="1">
        <v>0.20046801017912519</v>
      </c>
      <c r="D339" s="1">
        <v>0.51210993058775545</v>
      </c>
      <c r="F339" s="1">
        <v>34.848484848484844</v>
      </c>
      <c r="G339" s="1">
        <v>0</v>
      </c>
    </row>
    <row r="340" spans="1:7" x14ac:dyDescent="0.2">
      <c r="A340" s="1">
        <v>312</v>
      </c>
      <c r="B340" s="1">
        <v>0.99064868564244002</v>
      </c>
      <c r="C340" s="1">
        <v>9.3513143575599811E-3</v>
      </c>
      <c r="D340" s="1">
        <v>2.3888604183157563E-2</v>
      </c>
      <c r="F340" s="1">
        <v>34.960718294051624</v>
      </c>
      <c r="G340" s="1">
        <v>0</v>
      </c>
    </row>
    <row r="341" spans="1:7" x14ac:dyDescent="0.2">
      <c r="A341" s="1">
        <v>313</v>
      </c>
      <c r="B341" s="1">
        <v>0.64972727004377928</v>
      </c>
      <c r="C341" s="1">
        <v>-0.64972727004377928</v>
      </c>
      <c r="D341" s="1">
        <v>-1.6597749778919049</v>
      </c>
      <c r="F341" s="1">
        <v>35.072951739618404</v>
      </c>
      <c r="G341" s="1">
        <v>0</v>
      </c>
    </row>
    <row r="342" spans="1:7" x14ac:dyDescent="0.2">
      <c r="A342" s="1">
        <v>314</v>
      </c>
      <c r="B342" s="1">
        <v>0.17005639873882733</v>
      </c>
      <c r="C342" s="1">
        <v>-0.17005639873882733</v>
      </c>
      <c r="D342" s="1">
        <v>-0.43442128485402104</v>
      </c>
      <c r="F342" s="1">
        <v>35.185185185185183</v>
      </c>
      <c r="G342" s="1">
        <v>0</v>
      </c>
    </row>
    <row r="343" spans="1:7" x14ac:dyDescent="0.2">
      <c r="A343" s="1">
        <v>315</v>
      </c>
      <c r="B343" s="1">
        <v>6.6203496742733833E-2</v>
      </c>
      <c r="C343" s="1">
        <v>-6.6203496742733833E-2</v>
      </c>
      <c r="D343" s="1">
        <v>-0.16912158748567505</v>
      </c>
      <c r="F343" s="1">
        <v>35.297418630751963</v>
      </c>
      <c r="G343" s="1">
        <v>0</v>
      </c>
    </row>
    <row r="344" spans="1:7" x14ac:dyDescent="0.2">
      <c r="A344" s="1">
        <v>316</v>
      </c>
      <c r="B344" s="1">
        <v>0.7116259642291406</v>
      </c>
      <c r="C344" s="1">
        <v>0.2883740357708594</v>
      </c>
      <c r="D344" s="1">
        <v>0.7366721867991266</v>
      </c>
      <c r="F344" s="1">
        <v>35.409652076318743</v>
      </c>
      <c r="G344" s="1">
        <v>0</v>
      </c>
    </row>
    <row r="345" spans="1:7" x14ac:dyDescent="0.2">
      <c r="A345" s="1">
        <v>317</v>
      </c>
      <c r="B345" s="1">
        <v>0.6862705115112242</v>
      </c>
      <c r="C345" s="1">
        <v>0.3137294884887758</v>
      </c>
      <c r="D345" s="1">
        <v>0.80144451191868515</v>
      </c>
      <c r="F345" s="1">
        <v>35.521885521885523</v>
      </c>
      <c r="G345" s="1">
        <v>0</v>
      </c>
    </row>
    <row r="346" spans="1:7" x14ac:dyDescent="0.2">
      <c r="A346" s="1">
        <v>318</v>
      </c>
      <c r="B346" s="1">
        <v>9.7335771866891435E-2</v>
      </c>
      <c r="C346" s="1">
        <v>-9.7335771866891435E-2</v>
      </c>
      <c r="D346" s="1">
        <v>-0.2486512203613917</v>
      </c>
      <c r="F346" s="1">
        <v>35.634118967452295</v>
      </c>
      <c r="G346" s="1">
        <v>0</v>
      </c>
    </row>
    <row r="347" spans="1:7" x14ac:dyDescent="0.2">
      <c r="A347" s="1">
        <v>319</v>
      </c>
      <c r="B347" s="1">
        <v>0.69536901432046749</v>
      </c>
      <c r="C347" s="1">
        <v>0.30463098567953251</v>
      </c>
      <c r="D347" s="1">
        <v>0.77820173299385464</v>
      </c>
      <c r="F347" s="1">
        <v>35.746352413019075</v>
      </c>
      <c r="G347" s="1">
        <v>0</v>
      </c>
    </row>
    <row r="348" spans="1:7" x14ac:dyDescent="0.2">
      <c r="A348" s="1">
        <v>320</v>
      </c>
      <c r="B348" s="1">
        <v>0.75250862085099812</v>
      </c>
      <c r="C348" s="1">
        <v>0.24749137914900188</v>
      </c>
      <c r="D348" s="1">
        <v>0.63223450406782655</v>
      </c>
      <c r="F348" s="1">
        <v>35.858585858585855</v>
      </c>
      <c r="G348" s="1">
        <v>0</v>
      </c>
    </row>
    <row r="349" spans="1:7" x14ac:dyDescent="0.2">
      <c r="A349" s="1">
        <v>321</v>
      </c>
      <c r="B349" s="1">
        <v>0.18683808186312029</v>
      </c>
      <c r="C349" s="1">
        <v>-0.18683808186312029</v>
      </c>
      <c r="D349" s="1">
        <v>-0.47729129973693563</v>
      </c>
      <c r="F349" s="1">
        <v>35.970819304152634</v>
      </c>
      <c r="G349" s="1">
        <v>0</v>
      </c>
    </row>
    <row r="350" spans="1:7" x14ac:dyDescent="0.2">
      <c r="A350" s="1">
        <v>322</v>
      </c>
      <c r="B350" s="1">
        <v>0.17285334592620955</v>
      </c>
      <c r="C350" s="1">
        <v>-0.17285334592620955</v>
      </c>
      <c r="D350" s="1">
        <v>-0.44156628733450692</v>
      </c>
      <c r="F350" s="1">
        <v>36.083052749719414</v>
      </c>
      <c r="G350" s="1">
        <v>0</v>
      </c>
    </row>
    <row r="351" spans="1:7" x14ac:dyDescent="0.2">
      <c r="A351" s="1">
        <v>323</v>
      </c>
      <c r="B351" s="1">
        <v>0.74580947748635384</v>
      </c>
      <c r="C351" s="1">
        <v>0.25419052251364616</v>
      </c>
      <c r="D351" s="1">
        <v>0.64934794695779163</v>
      </c>
      <c r="F351" s="1">
        <v>36.195286195286194</v>
      </c>
      <c r="G351" s="1">
        <v>0</v>
      </c>
    </row>
    <row r="352" spans="1:7" x14ac:dyDescent="0.2">
      <c r="A352" s="1">
        <v>324</v>
      </c>
      <c r="B352" s="1">
        <v>0.66091505879330792</v>
      </c>
      <c r="C352" s="1">
        <v>0.33908494120669208</v>
      </c>
      <c r="D352" s="1">
        <v>0.86621683703824348</v>
      </c>
      <c r="F352" s="1">
        <v>36.307519640852973</v>
      </c>
      <c r="G352" s="1">
        <v>0</v>
      </c>
    </row>
    <row r="353" spans="1:7" x14ac:dyDescent="0.2">
      <c r="A353" s="1">
        <v>325</v>
      </c>
      <c r="B353" s="1">
        <v>-0.13526287725117381</v>
      </c>
      <c r="C353" s="1">
        <v>0.13526287725117381</v>
      </c>
      <c r="D353" s="1">
        <v>0.34553873517427552</v>
      </c>
      <c r="F353" s="1">
        <v>36.419753086419753</v>
      </c>
      <c r="G353" s="1">
        <v>0</v>
      </c>
    </row>
    <row r="354" spans="1:7" x14ac:dyDescent="0.2">
      <c r="A354" s="1">
        <v>326</v>
      </c>
      <c r="B354" s="1">
        <v>0.76596862357228901</v>
      </c>
      <c r="C354" s="1">
        <v>0.23403137642771099</v>
      </c>
      <c r="D354" s="1">
        <v>0.5978499603535844</v>
      </c>
      <c r="F354" s="1">
        <v>36.531986531986533</v>
      </c>
      <c r="G354" s="1">
        <v>0</v>
      </c>
    </row>
    <row r="355" spans="1:7" x14ac:dyDescent="0.2">
      <c r="A355" s="1">
        <v>327</v>
      </c>
      <c r="B355" s="1">
        <v>7.7757141555216486E-2</v>
      </c>
      <c r="C355" s="1">
        <v>-7.7757141555216486E-2</v>
      </c>
      <c r="D355" s="1">
        <v>-0.19863620299799176</v>
      </c>
      <c r="F355" s="1">
        <v>36.644219977553306</v>
      </c>
      <c r="G355" s="1">
        <v>0</v>
      </c>
    </row>
    <row r="356" spans="1:7" x14ac:dyDescent="0.2">
      <c r="A356" s="1">
        <v>328</v>
      </c>
      <c r="B356" s="1">
        <v>0.92216241320971504</v>
      </c>
      <c r="C356" s="1">
        <v>7.7837586790284963E-2</v>
      </c>
      <c r="D356" s="1">
        <v>0.19884170612894131</v>
      </c>
      <c r="F356" s="1">
        <v>36.756453423120085</v>
      </c>
      <c r="G356" s="1">
        <v>0</v>
      </c>
    </row>
    <row r="357" spans="1:7" x14ac:dyDescent="0.2">
      <c r="A357" s="1">
        <v>329</v>
      </c>
      <c r="B357" s="1">
        <v>0.63574253410686854</v>
      </c>
      <c r="C357" s="1">
        <v>0.36425746589313146</v>
      </c>
      <c r="D357" s="1">
        <v>0.93052185936261522</v>
      </c>
      <c r="F357" s="1">
        <v>36.868686868686865</v>
      </c>
      <c r="G357" s="1">
        <v>0</v>
      </c>
    </row>
    <row r="358" spans="1:7" x14ac:dyDescent="0.2">
      <c r="A358" s="1">
        <v>330</v>
      </c>
      <c r="B358" s="1">
        <v>1.089090621295246</v>
      </c>
      <c r="C358" s="1">
        <v>-8.9090621295246031E-2</v>
      </c>
      <c r="D358" s="1">
        <v>-0.22758839101940326</v>
      </c>
      <c r="F358" s="1">
        <v>36.980920314253645</v>
      </c>
      <c r="G358" s="1">
        <v>0</v>
      </c>
    </row>
    <row r="359" spans="1:7" x14ac:dyDescent="0.2">
      <c r="A359" s="1">
        <v>331</v>
      </c>
      <c r="B359" s="1">
        <v>0.70698559759689528</v>
      </c>
      <c r="C359" s="1">
        <v>0.29301440240310472</v>
      </c>
      <c r="D359" s="1">
        <v>0.74852633665484425</v>
      </c>
      <c r="F359" s="1">
        <v>37.093153759820424</v>
      </c>
      <c r="G359" s="1">
        <v>0</v>
      </c>
    </row>
    <row r="360" spans="1:7" x14ac:dyDescent="0.2">
      <c r="A360" s="1">
        <v>332</v>
      </c>
      <c r="B360" s="1">
        <v>0.18073630317323872</v>
      </c>
      <c r="C360" s="1">
        <v>-0.18073630317323872</v>
      </c>
      <c r="D360" s="1">
        <v>-0.46170386781428124</v>
      </c>
      <c r="F360" s="1">
        <v>37.205387205387204</v>
      </c>
      <c r="G360" s="1">
        <v>0</v>
      </c>
    </row>
    <row r="361" spans="1:7" x14ac:dyDescent="0.2">
      <c r="A361" s="1">
        <v>333</v>
      </c>
      <c r="B361" s="1">
        <v>0.1707640599859242</v>
      </c>
      <c r="C361" s="1">
        <v>-0.1707640599859242</v>
      </c>
      <c r="D361" s="1">
        <v>-0.43622905633739439</v>
      </c>
      <c r="F361" s="1">
        <v>37.317620650953984</v>
      </c>
      <c r="G361" s="1">
        <v>0</v>
      </c>
    </row>
    <row r="362" spans="1:7" x14ac:dyDescent="0.2">
      <c r="A362" s="1">
        <v>334</v>
      </c>
      <c r="B362" s="1">
        <v>0.14172107080205187</v>
      </c>
      <c r="C362" s="1">
        <v>-0.14172107080205187</v>
      </c>
      <c r="D362" s="1">
        <v>-0.36203665445879007</v>
      </c>
      <c r="F362" s="1">
        <v>37.429854096520764</v>
      </c>
      <c r="G362" s="1">
        <v>0</v>
      </c>
    </row>
    <row r="363" spans="1:7" x14ac:dyDescent="0.2">
      <c r="A363" s="1">
        <v>335</v>
      </c>
      <c r="B363" s="1">
        <v>0.65658996606394537</v>
      </c>
      <c r="C363" s="1">
        <v>0.34341003393605463</v>
      </c>
      <c r="D363" s="1">
        <v>0.87726559706454565</v>
      </c>
      <c r="F363" s="1">
        <v>37.542087542087543</v>
      </c>
      <c r="G363" s="1">
        <v>0</v>
      </c>
    </row>
    <row r="364" spans="1:7" x14ac:dyDescent="0.2">
      <c r="A364" s="1">
        <v>336</v>
      </c>
      <c r="B364" s="1">
        <v>0.17423059367563271</v>
      </c>
      <c r="C364" s="1">
        <v>-0.17423059367563271</v>
      </c>
      <c r="D364" s="1">
        <v>-0.44508456563102428</v>
      </c>
      <c r="F364" s="1">
        <v>37.654320987654316</v>
      </c>
      <c r="G364" s="1">
        <v>0</v>
      </c>
    </row>
    <row r="365" spans="1:7" x14ac:dyDescent="0.2">
      <c r="A365" s="1">
        <v>337</v>
      </c>
      <c r="B365" s="1">
        <v>0.19593658467236358</v>
      </c>
      <c r="C365" s="1">
        <v>-0.19593658467236358</v>
      </c>
      <c r="D365" s="1">
        <v>-0.50053407866176614</v>
      </c>
      <c r="F365" s="1">
        <v>37.766554433221096</v>
      </c>
      <c r="G365" s="1">
        <v>0</v>
      </c>
    </row>
    <row r="366" spans="1:7" x14ac:dyDescent="0.2">
      <c r="A366" s="1">
        <v>338</v>
      </c>
      <c r="B366" s="1">
        <v>0.81161036784897722</v>
      </c>
      <c r="C366" s="1">
        <v>0.18838963215102278</v>
      </c>
      <c r="D366" s="1">
        <v>0.48125484638725247</v>
      </c>
      <c r="F366" s="1">
        <v>37.878787878787875</v>
      </c>
      <c r="G366" s="1">
        <v>0</v>
      </c>
    </row>
    <row r="367" spans="1:7" x14ac:dyDescent="0.2">
      <c r="A367" s="1">
        <v>339</v>
      </c>
      <c r="B367" s="1">
        <v>0.1225082965533308</v>
      </c>
      <c r="C367" s="1">
        <v>0.87749170344666916</v>
      </c>
      <c r="D367" s="1">
        <v>2.2416155821663279</v>
      </c>
      <c r="F367" s="1">
        <v>37.991021324354655</v>
      </c>
      <c r="G367" s="1">
        <v>0</v>
      </c>
    </row>
    <row r="368" spans="1:7" x14ac:dyDescent="0.2">
      <c r="A368" s="1">
        <v>340</v>
      </c>
      <c r="B368" s="1">
        <v>0.59952013826212247</v>
      </c>
      <c r="C368" s="1">
        <v>-0.59952013826212247</v>
      </c>
      <c r="D368" s="1">
        <v>-1.5315172536358483</v>
      </c>
      <c r="F368" s="1">
        <v>38.103254769921435</v>
      </c>
      <c r="G368" s="1">
        <v>0</v>
      </c>
    </row>
    <row r="369" spans="1:7" x14ac:dyDescent="0.2">
      <c r="A369" s="1">
        <v>341</v>
      </c>
      <c r="B369" s="1">
        <v>0.59826369292059478</v>
      </c>
      <c r="C369" s="1">
        <v>0.40173630707940522</v>
      </c>
      <c r="D369" s="1">
        <v>1.0262642510851763</v>
      </c>
      <c r="F369" s="1">
        <v>38.215488215488215</v>
      </c>
      <c r="G369" s="1">
        <v>0</v>
      </c>
    </row>
    <row r="370" spans="1:7" x14ac:dyDescent="0.2">
      <c r="A370" s="1">
        <v>342</v>
      </c>
      <c r="B370" s="1">
        <v>0.62209960335410064</v>
      </c>
      <c r="C370" s="1">
        <v>0.37790039664589936</v>
      </c>
      <c r="D370" s="1">
        <v>0.9653737058720443</v>
      </c>
      <c r="F370" s="1">
        <v>38.327721661054994</v>
      </c>
      <c r="G370" s="1">
        <v>0</v>
      </c>
    </row>
    <row r="371" spans="1:7" x14ac:dyDescent="0.2">
      <c r="A371" s="1">
        <v>343</v>
      </c>
      <c r="B371" s="1">
        <v>0.17005639873882733</v>
      </c>
      <c r="C371" s="1">
        <v>-0.17005639873882733</v>
      </c>
      <c r="D371" s="1">
        <v>-0.43442128485402104</v>
      </c>
      <c r="F371" s="1">
        <v>38.439955106621774</v>
      </c>
      <c r="G371" s="1">
        <v>0</v>
      </c>
    </row>
    <row r="372" spans="1:7" x14ac:dyDescent="0.2">
      <c r="A372" s="1">
        <v>344</v>
      </c>
      <c r="B372" s="1">
        <v>0.17844724030097375</v>
      </c>
      <c r="C372" s="1">
        <v>-0.17844724030097375</v>
      </c>
      <c r="D372" s="1">
        <v>-0.45585629229547819</v>
      </c>
      <c r="F372" s="1">
        <v>38.552188552188547</v>
      </c>
      <c r="G372" s="1">
        <v>0</v>
      </c>
    </row>
    <row r="373" spans="1:7" x14ac:dyDescent="0.2">
      <c r="A373" s="1">
        <v>345</v>
      </c>
      <c r="B373" s="1">
        <v>0.14768082123977017</v>
      </c>
      <c r="C373" s="1">
        <v>-0.14768082123977017</v>
      </c>
      <c r="D373" s="1">
        <v>-0.37726126501013518</v>
      </c>
      <c r="F373" s="1">
        <v>38.664421997755326</v>
      </c>
      <c r="G373" s="1">
        <v>0</v>
      </c>
    </row>
    <row r="374" spans="1:7" x14ac:dyDescent="0.2">
      <c r="A374" s="1">
        <v>346</v>
      </c>
      <c r="B374" s="1">
        <v>1.1346052200990977</v>
      </c>
      <c r="C374" s="1">
        <v>-0.1346052200990977</v>
      </c>
      <c r="D374" s="1">
        <v>-0.34385870274316943</v>
      </c>
      <c r="F374" s="1">
        <v>38.776655443322106</v>
      </c>
      <c r="G374" s="1">
        <v>0</v>
      </c>
    </row>
    <row r="375" spans="1:7" x14ac:dyDescent="0.2">
      <c r="A375" s="1">
        <v>347</v>
      </c>
      <c r="B375" s="1">
        <v>0.67246870360579047</v>
      </c>
      <c r="C375" s="1">
        <v>0.32753129639420953</v>
      </c>
      <c r="D375" s="1">
        <v>0.83670222152592699</v>
      </c>
      <c r="F375" s="1">
        <v>38.888888888888886</v>
      </c>
      <c r="G375" s="1">
        <v>0</v>
      </c>
    </row>
    <row r="376" spans="1:7" x14ac:dyDescent="0.2">
      <c r="A376" s="1">
        <v>348</v>
      </c>
      <c r="B376" s="1">
        <v>0.69256364268283399</v>
      </c>
      <c r="C376" s="1">
        <v>0.30743635731716601</v>
      </c>
      <c r="D376" s="1">
        <v>0.78536825633759244</v>
      </c>
      <c r="F376" s="1">
        <v>39.001122334455665</v>
      </c>
      <c r="G376" s="1">
        <v>0</v>
      </c>
    </row>
    <row r="377" spans="1:7" x14ac:dyDescent="0.2">
      <c r="A377" s="1">
        <v>349</v>
      </c>
      <c r="B377" s="1">
        <v>0.17808138423801989</v>
      </c>
      <c r="C377" s="1">
        <v>0.82191861576198011</v>
      </c>
      <c r="D377" s="1">
        <v>2.0996501381469863</v>
      </c>
      <c r="F377" s="1">
        <v>39.113355780022445</v>
      </c>
      <c r="G377" s="1">
        <v>0</v>
      </c>
    </row>
    <row r="378" spans="1:7" x14ac:dyDescent="0.2">
      <c r="A378" s="1">
        <v>350</v>
      </c>
      <c r="B378" s="1">
        <v>0.13089913811547732</v>
      </c>
      <c r="C378" s="1">
        <v>-0.13089913811547732</v>
      </c>
      <c r="D378" s="1">
        <v>-0.33439125012722087</v>
      </c>
      <c r="F378" s="1">
        <v>39.225589225589225</v>
      </c>
      <c r="G378" s="1">
        <v>0</v>
      </c>
    </row>
    <row r="379" spans="1:7" x14ac:dyDescent="0.2">
      <c r="A379" s="1">
        <v>351</v>
      </c>
      <c r="B379" s="1">
        <v>0.18404113467573807</v>
      </c>
      <c r="C379" s="1">
        <v>-0.18404113467573807</v>
      </c>
      <c r="D379" s="1">
        <v>-0.47014629725644974</v>
      </c>
      <c r="F379" s="1">
        <v>39.337822671156005</v>
      </c>
      <c r="G379" s="1">
        <v>0</v>
      </c>
    </row>
    <row r="380" spans="1:7" x14ac:dyDescent="0.2">
      <c r="A380" s="1">
        <v>352</v>
      </c>
      <c r="B380" s="1">
        <v>0.19253554334749398</v>
      </c>
      <c r="C380" s="1">
        <v>-0.19253554334749398</v>
      </c>
      <c r="D380" s="1">
        <v>-0.49184587431809662</v>
      </c>
      <c r="F380" s="1">
        <v>39.450056116722784</v>
      </c>
      <c r="G380" s="1">
        <v>0</v>
      </c>
    </row>
    <row r="381" spans="1:7" x14ac:dyDescent="0.2">
      <c r="A381" s="1">
        <v>353</v>
      </c>
      <c r="B381" s="1">
        <v>0.16720366899280503</v>
      </c>
      <c r="C381" s="1">
        <v>-0.16720366899280503</v>
      </c>
      <c r="D381" s="1">
        <v>-0.42713378182091499</v>
      </c>
      <c r="F381" s="1">
        <v>39.562289562289557</v>
      </c>
      <c r="G381" s="1">
        <v>0</v>
      </c>
    </row>
    <row r="382" spans="1:7" x14ac:dyDescent="0.2">
      <c r="A382" s="1">
        <v>354</v>
      </c>
      <c r="B382" s="1">
        <v>0.14749789320829312</v>
      </c>
      <c r="C382" s="1">
        <v>-0.14749789320829312</v>
      </c>
      <c r="D382" s="1">
        <v>-0.37679396221494826</v>
      </c>
      <c r="F382" s="1">
        <v>39.674523007856337</v>
      </c>
      <c r="G382" s="1">
        <v>0</v>
      </c>
    </row>
    <row r="383" spans="1:7" x14ac:dyDescent="0.2">
      <c r="A383" s="1">
        <v>355</v>
      </c>
      <c r="B383" s="1">
        <v>0.19691624467900365</v>
      </c>
      <c r="C383" s="1">
        <v>-0.19691624467900365</v>
      </c>
      <c r="D383" s="1">
        <v>-0.50303669051266331</v>
      </c>
      <c r="F383" s="1">
        <v>39.786756453423116</v>
      </c>
      <c r="G383" s="1">
        <v>0</v>
      </c>
    </row>
    <row r="384" spans="1:7" x14ac:dyDescent="0.2">
      <c r="A384" s="1">
        <v>356</v>
      </c>
      <c r="B384" s="1">
        <v>0.17005639873882733</v>
      </c>
      <c r="C384" s="1">
        <v>-0.17005639873882733</v>
      </c>
      <c r="D384" s="1">
        <v>-0.43442128485402104</v>
      </c>
      <c r="F384" s="1">
        <v>39.898989898989896</v>
      </c>
      <c r="G384" s="1">
        <v>0</v>
      </c>
    </row>
    <row r="385" spans="1:7" x14ac:dyDescent="0.2">
      <c r="A385" s="1">
        <v>357</v>
      </c>
      <c r="B385" s="1">
        <v>0.81111736631318654</v>
      </c>
      <c r="C385" s="1">
        <v>0.18888263368681346</v>
      </c>
      <c r="D385" s="1">
        <v>0.48251425422019217</v>
      </c>
      <c r="F385" s="1">
        <v>40.011223344556676</v>
      </c>
      <c r="G385" s="1">
        <v>0</v>
      </c>
    </row>
    <row r="386" spans="1:7" x14ac:dyDescent="0.2">
      <c r="A386" s="1">
        <v>358</v>
      </c>
      <c r="B386" s="1">
        <v>0.67806259798055479</v>
      </c>
      <c r="C386" s="1">
        <v>-0.67806259798055479</v>
      </c>
      <c r="D386" s="1">
        <v>-1.7321596082871358</v>
      </c>
      <c r="F386" s="1">
        <v>40.123456790123456</v>
      </c>
      <c r="G386" s="1">
        <v>0</v>
      </c>
    </row>
    <row r="387" spans="1:7" x14ac:dyDescent="0.2">
      <c r="A387" s="1">
        <v>359</v>
      </c>
      <c r="B387" s="1">
        <v>0.76888429178225659</v>
      </c>
      <c r="C387" s="1">
        <v>0.23111570821774341</v>
      </c>
      <c r="D387" s="1">
        <v>0.59040167649378428</v>
      </c>
      <c r="F387" s="1">
        <v>40.235690235690235</v>
      </c>
      <c r="G387" s="1">
        <v>0</v>
      </c>
    </row>
    <row r="388" spans="1:7" x14ac:dyDescent="0.2">
      <c r="A388" s="1">
        <v>360</v>
      </c>
      <c r="B388" s="1">
        <v>0.76888429178225659</v>
      </c>
      <c r="C388" s="1">
        <v>0.23111570821774341</v>
      </c>
      <c r="D388" s="1">
        <v>0.59040167649378428</v>
      </c>
      <c r="F388" s="1">
        <v>40.347923681257015</v>
      </c>
      <c r="G388" s="1">
        <v>0</v>
      </c>
    </row>
    <row r="389" spans="1:7" x14ac:dyDescent="0.2">
      <c r="A389" s="1">
        <v>361</v>
      </c>
      <c r="B389" s="1">
        <v>-1.8253702973161687E-2</v>
      </c>
      <c r="C389" s="1">
        <v>1.8253702973161687E-2</v>
      </c>
      <c r="D389" s="1">
        <v>4.6630395314457694E-2</v>
      </c>
      <c r="F389" s="1">
        <v>40.460157126823795</v>
      </c>
      <c r="G389" s="1">
        <v>0</v>
      </c>
    </row>
    <row r="390" spans="1:7" x14ac:dyDescent="0.2">
      <c r="A390" s="1">
        <v>362</v>
      </c>
      <c r="B390" s="1">
        <v>0.15899575546213554</v>
      </c>
      <c r="C390" s="1">
        <v>-0.15899575546213554</v>
      </c>
      <c r="D390" s="1">
        <v>-0.40616607717464448</v>
      </c>
      <c r="F390" s="1">
        <v>40.572390572390567</v>
      </c>
      <c r="G390" s="1">
        <v>0</v>
      </c>
    </row>
    <row r="391" spans="1:7" x14ac:dyDescent="0.2">
      <c r="A391" s="1">
        <v>363</v>
      </c>
      <c r="B391" s="1">
        <v>0.65022027157956996</v>
      </c>
      <c r="C391" s="1">
        <v>-0.65022027157956996</v>
      </c>
      <c r="D391" s="1">
        <v>-1.6610343857248444</v>
      </c>
      <c r="F391" s="1">
        <v>40.684624017957347</v>
      </c>
      <c r="G391" s="1">
        <v>0</v>
      </c>
    </row>
    <row r="392" spans="1:7" x14ac:dyDescent="0.2">
      <c r="A392" s="1">
        <v>364</v>
      </c>
      <c r="B392" s="1">
        <v>0.15047776842715227</v>
      </c>
      <c r="C392" s="1">
        <v>-0.15047776842715227</v>
      </c>
      <c r="D392" s="1">
        <v>-0.38440626749062079</v>
      </c>
      <c r="F392" s="1">
        <v>40.796857463524127</v>
      </c>
      <c r="G392" s="1">
        <v>0</v>
      </c>
    </row>
    <row r="393" spans="1:7" x14ac:dyDescent="0.2">
      <c r="A393" s="1">
        <v>365</v>
      </c>
      <c r="B393" s="1">
        <v>0.18865254858969394</v>
      </c>
      <c r="C393" s="1">
        <v>-0.18865254858969394</v>
      </c>
      <c r="D393" s="1">
        <v>-0.4819264853137723</v>
      </c>
      <c r="F393" s="1">
        <v>40.909090909090907</v>
      </c>
      <c r="G393" s="1">
        <v>0</v>
      </c>
    </row>
    <row r="394" spans="1:7" x14ac:dyDescent="0.2">
      <c r="A394" s="1">
        <v>366</v>
      </c>
      <c r="B394" s="1">
        <v>0.16446250436406301</v>
      </c>
      <c r="C394" s="1">
        <v>-0.16446250436406301</v>
      </c>
      <c r="D394" s="1">
        <v>-0.42013127989304949</v>
      </c>
      <c r="F394" s="1">
        <v>41.021324354657686</v>
      </c>
      <c r="G394" s="1">
        <v>0</v>
      </c>
    </row>
    <row r="395" spans="1:7" x14ac:dyDescent="0.2">
      <c r="A395" s="1">
        <v>367</v>
      </c>
      <c r="B395" s="1">
        <v>0.84677198462323355</v>
      </c>
      <c r="C395" s="1">
        <v>0.15322801537676645</v>
      </c>
      <c r="D395" s="1">
        <v>0.39143197085949055</v>
      </c>
      <c r="F395" s="1">
        <v>41.133557800224466</v>
      </c>
      <c r="G395" s="1">
        <v>0</v>
      </c>
    </row>
    <row r="396" spans="1:7" x14ac:dyDescent="0.2">
      <c r="A396" s="1">
        <v>368</v>
      </c>
      <c r="B396" s="1">
        <v>0.74619864077888565</v>
      </c>
      <c r="C396" s="1">
        <v>0.25380135922111435</v>
      </c>
      <c r="D396" s="1">
        <v>0.64835380137542331</v>
      </c>
      <c r="F396" s="1">
        <v>41.245791245791246</v>
      </c>
      <c r="G396" s="1">
        <v>0</v>
      </c>
    </row>
    <row r="397" spans="1:7" x14ac:dyDescent="0.2">
      <c r="A397" s="1">
        <v>369</v>
      </c>
      <c r="B397" s="1">
        <v>0.76888429178225659</v>
      </c>
      <c r="C397" s="1">
        <v>0.23111570821774341</v>
      </c>
      <c r="D397" s="1">
        <v>0.59040167649378428</v>
      </c>
      <c r="F397" s="1">
        <v>41.358024691358025</v>
      </c>
      <c r="G397" s="1">
        <v>0</v>
      </c>
    </row>
    <row r="398" spans="1:7" x14ac:dyDescent="0.2">
      <c r="A398" s="1">
        <v>370</v>
      </c>
      <c r="B398" s="1">
        <v>1.0976643908888697</v>
      </c>
      <c r="C398" s="1">
        <v>-9.766439088886969E-2</v>
      </c>
      <c r="D398" s="1">
        <v>-0.2494907012560478</v>
      </c>
      <c r="F398" s="1">
        <v>41.470258136924798</v>
      </c>
      <c r="G398" s="1">
        <v>0</v>
      </c>
    </row>
    <row r="399" spans="1:7" x14ac:dyDescent="0.2">
      <c r="A399" s="1">
        <v>371</v>
      </c>
      <c r="B399" s="1">
        <v>0.289436504638862</v>
      </c>
      <c r="C399" s="1">
        <v>0.71056349536113794</v>
      </c>
      <c r="D399" s="1">
        <v>1.8151854850179827</v>
      </c>
      <c r="F399" s="1">
        <v>41.582491582491578</v>
      </c>
      <c r="G399" s="1">
        <v>0</v>
      </c>
    </row>
    <row r="400" spans="1:7" x14ac:dyDescent="0.2">
      <c r="A400" s="1">
        <v>372</v>
      </c>
      <c r="B400" s="1">
        <v>0.1670765235199683</v>
      </c>
      <c r="C400" s="1">
        <v>-0.1670765235199683</v>
      </c>
      <c r="D400" s="1">
        <v>-0.42680897957834879</v>
      </c>
      <c r="F400" s="1">
        <v>41.694725028058357</v>
      </c>
      <c r="G400" s="1">
        <v>0</v>
      </c>
    </row>
    <row r="401" spans="1:7" x14ac:dyDescent="0.2">
      <c r="A401" s="1">
        <v>373</v>
      </c>
      <c r="B401" s="1">
        <v>0.19522892342526671</v>
      </c>
      <c r="C401" s="1">
        <v>-0.19522892342526671</v>
      </c>
      <c r="D401" s="1">
        <v>-0.49872630717839278</v>
      </c>
      <c r="F401" s="1">
        <v>41.806958473625137</v>
      </c>
      <c r="G401" s="1">
        <v>0</v>
      </c>
    </row>
    <row r="402" spans="1:7" x14ac:dyDescent="0.2">
      <c r="A402" s="1">
        <v>374</v>
      </c>
      <c r="B402" s="1">
        <v>0.20952373286649123</v>
      </c>
      <c r="C402" s="1">
        <v>-0.20952373286649123</v>
      </c>
      <c r="D402" s="1">
        <v>-0.53524342461857466</v>
      </c>
      <c r="F402" s="1">
        <v>41.919191919191917</v>
      </c>
      <c r="G402" s="1">
        <v>0</v>
      </c>
    </row>
    <row r="403" spans="1:7" x14ac:dyDescent="0.2">
      <c r="A403" s="1">
        <v>375</v>
      </c>
      <c r="B403" s="1">
        <v>0.65215836116820747</v>
      </c>
      <c r="C403" s="1">
        <v>-0.65215836116820747</v>
      </c>
      <c r="D403" s="1">
        <v>-1.665985374782017</v>
      </c>
      <c r="F403" s="1">
        <v>42.031425364758697</v>
      </c>
      <c r="G403" s="1">
        <v>0</v>
      </c>
    </row>
    <row r="404" spans="1:7" x14ac:dyDescent="0.2">
      <c r="A404" s="1">
        <v>376</v>
      </c>
      <c r="B404" s="1">
        <v>0.67927561706731632</v>
      </c>
      <c r="C404" s="1">
        <v>0.32072438293268368</v>
      </c>
      <c r="D404" s="1">
        <v>0.81931347218290673</v>
      </c>
      <c r="F404" s="1">
        <v>42.143658810325476</v>
      </c>
      <c r="G404" s="1">
        <v>0</v>
      </c>
    </row>
    <row r="405" spans="1:7" x14ac:dyDescent="0.2">
      <c r="A405" s="1">
        <v>377</v>
      </c>
      <c r="B405" s="1">
        <v>0.72281375297866923</v>
      </c>
      <c r="C405" s="1">
        <v>0.27718624702133077</v>
      </c>
      <c r="D405" s="1">
        <v>0.70809217687718351</v>
      </c>
      <c r="F405" s="1">
        <v>42.255892255892256</v>
      </c>
      <c r="G405" s="1">
        <v>0</v>
      </c>
    </row>
    <row r="406" spans="1:7" x14ac:dyDescent="0.2">
      <c r="A406" s="1">
        <v>378</v>
      </c>
      <c r="B406" s="1">
        <v>0.19326678295781818</v>
      </c>
      <c r="C406" s="1">
        <v>-0.19326678295781818</v>
      </c>
      <c r="D406" s="1">
        <v>-0.49371387842384667</v>
      </c>
      <c r="F406" s="1">
        <v>42.368125701459036</v>
      </c>
      <c r="G406" s="1">
        <v>0</v>
      </c>
    </row>
    <row r="407" spans="1:7" x14ac:dyDescent="0.2">
      <c r="A407" s="1">
        <v>379</v>
      </c>
      <c r="B407" s="1">
        <v>0.21511762724125555</v>
      </c>
      <c r="C407" s="1">
        <v>-0.21511762724125555</v>
      </c>
      <c r="D407" s="1">
        <v>-0.54953342957954621</v>
      </c>
      <c r="F407" s="1">
        <v>42.480359147025808</v>
      </c>
      <c r="G407" s="1">
        <v>0</v>
      </c>
    </row>
    <row r="408" spans="1:7" x14ac:dyDescent="0.2">
      <c r="A408" s="1">
        <v>380</v>
      </c>
      <c r="B408" s="1">
        <v>0.19522892342526671</v>
      </c>
      <c r="C408" s="1">
        <v>-0.19522892342526671</v>
      </c>
      <c r="D408" s="1">
        <v>-0.49872630717839278</v>
      </c>
      <c r="F408" s="1">
        <v>42.592592592592588</v>
      </c>
      <c r="G408" s="1">
        <v>0</v>
      </c>
    </row>
    <row r="409" spans="1:7" x14ac:dyDescent="0.2">
      <c r="A409" s="1">
        <v>381</v>
      </c>
      <c r="B409" s="1">
        <v>0.68956046023439721</v>
      </c>
      <c r="C409" s="1">
        <v>0.31043953976560279</v>
      </c>
      <c r="D409" s="1">
        <v>0.79304010160525928</v>
      </c>
      <c r="F409" s="1">
        <v>42.704826038159368</v>
      </c>
      <c r="G409" s="1">
        <v>0</v>
      </c>
    </row>
    <row r="410" spans="1:7" x14ac:dyDescent="0.2">
      <c r="A410" s="1">
        <v>382</v>
      </c>
      <c r="B410" s="1">
        <v>0.74233660073170404</v>
      </c>
      <c r="C410" s="1">
        <v>0.25766339926829596</v>
      </c>
      <c r="D410" s="1">
        <v>0.65821966006640387</v>
      </c>
      <c r="F410" s="1">
        <v>42.817059483726148</v>
      </c>
      <c r="G410" s="1">
        <v>0</v>
      </c>
    </row>
    <row r="411" spans="1:7" x14ac:dyDescent="0.2">
      <c r="A411" s="1">
        <v>383</v>
      </c>
      <c r="B411" s="1">
        <v>0.1588686099892988</v>
      </c>
      <c r="C411" s="1">
        <v>-0.1588686099892988</v>
      </c>
      <c r="D411" s="1">
        <v>-0.40584127493207822</v>
      </c>
      <c r="F411" s="1">
        <v>42.929292929292927</v>
      </c>
      <c r="G411" s="1">
        <v>0</v>
      </c>
    </row>
    <row r="412" spans="1:7" x14ac:dyDescent="0.2">
      <c r="A412" s="1">
        <v>384</v>
      </c>
      <c r="B412" s="1">
        <v>0.6555040924500205</v>
      </c>
      <c r="C412" s="1">
        <v>0.3444959075499795</v>
      </c>
      <c r="D412" s="1">
        <v>0.88003953920402844</v>
      </c>
      <c r="F412" s="1">
        <v>43.041526374859707</v>
      </c>
      <c r="G412" s="1">
        <v>0</v>
      </c>
    </row>
    <row r="413" spans="1:7" x14ac:dyDescent="0.2">
      <c r="A413" s="1">
        <v>385</v>
      </c>
      <c r="B413" s="1">
        <v>0.17423059367563271</v>
      </c>
      <c r="C413" s="1">
        <v>-0.17423059367563271</v>
      </c>
      <c r="D413" s="1">
        <v>-0.44508456563102428</v>
      </c>
      <c r="F413" s="1">
        <v>43.153759820426487</v>
      </c>
      <c r="G413" s="1">
        <v>0</v>
      </c>
    </row>
    <row r="414" spans="1:7" x14ac:dyDescent="0.2">
      <c r="A414" s="1">
        <v>386</v>
      </c>
      <c r="B414" s="1">
        <v>0.19802587061264892</v>
      </c>
      <c r="C414" s="1">
        <v>-0.19802587061264892</v>
      </c>
      <c r="D414" s="1">
        <v>-0.50587130965887872</v>
      </c>
      <c r="F414" s="1">
        <v>43.265993265993266</v>
      </c>
      <c r="G414" s="1">
        <v>0</v>
      </c>
    </row>
    <row r="415" spans="1:7" x14ac:dyDescent="0.2">
      <c r="A415" s="1">
        <v>387</v>
      </c>
      <c r="B415" s="1">
        <v>2.8928543149380939E-2</v>
      </c>
      <c r="C415" s="1">
        <v>-2.8928543149380939E-2</v>
      </c>
      <c r="D415" s="1">
        <v>-7.390004126342653E-2</v>
      </c>
      <c r="F415" s="1">
        <v>43.378226711560046</v>
      </c>
      <c r="G415" s="1">
        <v>0</v>
      </c>
    </row>
    <row r="416" spans="1:7" x14ac:dyDescent="0.2">
      <c r="A416" s="1">
        <v>388</v>
      </c>
      <c r="B416" s="1">
        <v>0.68365649235531911</v>
      </c>
      <c r="C416" s="1">
        <v>0.31634350764468089</v>
      </c>
      <c r="D416" s="1">
        <v>0.80812221160398401</v>
      </c>
      <c r="F416" s="1">
        <v>43.490460157126819</v>
      </c>
      <c r="G416" s="1">
        <v>0</v>
      </c>
    </row>
    <row r="417" spans="1:7" x14ac:dyDescent="0.2">
      <c r="A417" s="1">
        <v>389</v>
      </c>
      <c r="B417" s="1">
        <v>0.21960189568237459</v>
      </c>
      <c r="C417" s="1">
        <v>-0.21960189568237459</v>
      </c>
      <c r="D417" s="1">
        <v>-0.56098881539430223</v>
      </c>
      <c r="F417" s="1">
        <v>43.602693602693599</v>
      </c>
      <c r="G417" s="1">
        <v>0</v>
      </c>
    </row>
    <row r="418" spans="1:7" x14ac:dyDescent="0.2">
      <c r="A418" s="1">
        <v>390</v>
      </c>
      <c r="B418" s="1">
        <v>0.75948413991895092</v>
      </c>
      <c r="C418" s="1">
        <v>0.24051586008104908</v>
      </c>
      <c r="D418" s="1">
        <v>0.61441503959311583</v>
      </c>
      <c r="F418" s="1">
        <v>43.714927048260378</v>
      </c>
      <c r="G418" s="1">
        <v>0</v>
      </c>
    </row>
    <row r="419" spans="1:7" x14ac:dyDescent="0.2">
      <c r="A419" s="1">
        <v>391</v>
      </c>
      <c r="B419" s="1">
        <v>0.41259166124332203</v>
      </c>
      <c r="C419" s="1">
        <v>0.58740833875667797</v>
      </c>
      <c r="D419" s="1">
        <v>1.5005767918709823</v>
      </c>
      <c r="F419" s="1">
        <v>43.827160493827158</v>
      </c>
      <c r="G419" s="1">
        <v>0</v>
      </c>
    </row>
    <row r="420" spans="1:7" x14ac:dyDescent="0.2">
      <c r="A420" s="1">
        <v>392</v>
      </c>
      <c r="B420" s="1">
        <v>0.18963502905050239</v>
      </c>
      <c r="C420" s="1">
        <v>0.81036497094949755</v>
      </c>
      <c r="D420" s="1">
        <v>2.0701355226346698</v>
      </c>
      <c r="F420" s="1">
        <v>43.939393939393938</v>
      </c>
      <c r="G420" s="1">
        <v>0</v>
      </c>
    </row>
    <row r="421" spans="1:7" x14ac:dyDescent="0.2">
      <c r="A421" s="1">
        <v>393</v>
      </c>
      <c r="B421" s="1">
        <v>0.10815770455346606</v>
      </c>
      <c r="C421" s="1">
        <v>-0.10815770455346606</v>
      </c>
      <c r="D421" s="1">
        <v>-0.27629662469296112</v>
      </c>
      <c r="F421" s="1">
        <v>44.051627384960717</v>
      </c>
      <c r="G421" s="1">
        <v>0</v>
      </c>
    </row>
    <row r="422" spans="1:7" x14ac:dyDescent="0.2">
      <c r="A422" s="1">
        <v>394</v>
      </c>
      <c r="B422" s="1">
        <v>0.95025903055637317</v>
      </c>
      <c r="C422" s="1">
        <v>4.9740969443626826E-2</v>
      </c>
      <c r="D422" s="1">
        <v>0.1270668790815179</v>
      </c>
      <c r="F422" s="1">
        <v>44.163860830527497</v>
      </c>
      <c r="G422" s="1">
        <v>0</v>
      </c>
    </row>
    <row r="423" spans="1:7" x14ac:dyDescent="0.2">
      <c r="A423" s="1">
        <v>395</v>
      </c>
      <c r="B423" s="1">
        <v>0.83420060505934046</v>
      </c>
      <c r="C423" s="1">
        <v>0.16579939494065954</v>
      </c>
      <c r="D423" s="1">
        <v>0.42354646289293324</v>
      </c>
      <c r="F423" s="1">
        <v>44.276094276094277</v>
      </c>
      <c r="G423" s="1">
        <v>0</v>
      </c>
    </row>
    <row r="424" spans="1:7" x14ac:dyDescent="0.2">
      <c r="A424" s="1">
        <v>396</v>
      </c>
      <c r="B424" s="1">
        <v>0.18683808186312029</v>
      </c>
      <c r="C424" s="1">
        <v>-0.18683808186312029</v>
      </c>
      <c r="D424" s="1">
        <v>-0.47729129973693563</v>
      </c>
      <c r="F424" s="1">
        <v>44.388327721661049</v>
      </c>
      <c r="G424" s="1">
        <v>0</v>
      </c>
    </row>
    <row r="425" spans="1:7" x14ac:dyDescent="0.2">
      <c r="A425" s="1">
        <v>397</v>
      </c>
      <c r="B425" s="1">
        <v>0.69764122829222985</v>
      </c>
      <c r="C425" s="1">
        <v>-0.69764122829222985</v>
      </c>
      <c r="D425" s="1">
        <v>-1.7821746256505362</v>
      </c>
      <c r="F425" s="1">
        <v>44.500561167227829</v>
      </c>
      <c r="G425" s="1">
        <v>0</v>
      </c>
    </row>
    <row r="426" spans="1:7" x14ac:dyDescent="0.2">
      <c r="A426" s="1">
        <v>398</v>
      </c>
      <c r="B426" s="1">
        <v>0.11971134936594871</v>
      </c>
      <c r="C426" s="1">
        <v>-0.11971134936594871</v>
      </c>
      <c r="D426" s="1">
        <v>-0.30581124020527783</v>
      </c>
      <c r="F426" s="1">
        <v>44.612794612794609</v>
      </c>
      <c r="G426" s="1">
        <v>0</v>
      </c>
    </row>
    <row r="427" spans="1:7" x14ac:dyDescent="0.2">
      <c r="A427" s="1">
        <v>399</v>
      </c>
      <c r="B427" s="1">
        <v>0.18404113467573807</v>
      </c>
      <c r="C427" s="1">
        <v>-0.18404113467573807</v>
      </c>
      <c r="D427" s="1">
        <v>-0.47014629725644974</v>
      </c>
      <c r="F427" s="1">
        <v>44.725028058361389</v>
      </c>
      <c r="G427" s="1">
        <v>0</v>
      </c>
    </row>
    <row r="428" spans="1:7" x14ac:dyDescent="0.2">
      <c r="A428" s="1">
        <v>400</v>
      </c>
      <c r="B428" s="1">
        <v>0.70603206985437628</v>
      </c>
      <c r="C428" s="1">
        <v>0.29396793014562372</v>
      </c>
      <c r="D428" s="1">
        <v>0.75096219176009815</v>
      </c>
      <c r="F428" s="1">
        <v>44.837261503928168</v>
      </c>
      <c r="G428" s="1">
        <v>0</v>
      </c>
    </row>
    <row r="429" spans="1:7" x14ac:dyDescent="0.2">
      <c r="A429" s="1">
        <v>401</v>
      </c>
      <c r="B429" s="1">
        <v>0.13928997967762374</v>
      </c>
      <c r="C429" s="1">
        <v>0.86071002032237631</v>
      </c>
      <c r="D429" s="1">
        <v>2.1987455672834133</v>
      </c>
      <c r="F429" s="1">
        <v>44.949494949494948</v>
      </c>
      <c r="G429" s="1">
        <v>0</v>
      </c>
    </row>
    <row r="430" spans="1:7" x14ac:dyDescent="0.2">
      <c r="A430" s="1">
        <v>402</v>
      </c>
      <c r="B430" s="1">
        <v>0.17565029311359165</v>
      </c>
      <c r="C430" s="1">
        <v>-0.17565029311359165</v>
      </c>
      <c r="D430" s="1">
        <v>-0.44871128981499253</v>
      </c>
      <c r="F430" s="1">
        <v>45.061728395061728</v>
      </c>
      <c r="G430" s="1">
        <v>0</v>
      </c>
    </row>
    <row r="431" spans="1:7" x14ac:dyDescent="0.2">
      <c r="A431" s="1">
        <v>403</v>
      </c>
      <c r="B431" s="1">
        <v>0.69466135307337062</v>
      </c>
      <c r="C431" s="1">
        <v>-0.69466135307337062</v>
      </c>
      <c r="D431" s="1">
        <v>-1.7745623203748633</v>
      </c>
      <c r="F431" s="1">
        <v>45.173961840628508</v>
      </c>
      <c r="G431" s="1">
        <v>0</v>
      </c>
    </row>
    <row r="432" spans="1:7" x14ac:dyDescent="0.2">
      <c r="A432" s="1">
        <v>404</v>
      </c>
      <c r="B432" s="1">
        <v>0.1391070516461467</v>
      </c>
      <c r="C432" s="1">
        <v>-0.1391070516461467</v>
      </c>
      <c r="D432" s="1">
        <v>-0.35535895477349111</v>
      </c>
      <c r="F432" s="1">
        <v>45.286195286195287</v>
      </c>
      <c r="G432" s="1">
        <v>0</v>
      </c>
    </row>
    <row r="433" spans="1:7" x14ac:dyDescent="0.2">
      <c r="A433" s="1">
        <v>405</v>
      </c>
      <c r="B433" s="1">
        <v>0.72840764735343355</v>
      </c>
      <c r="C433" s="1">
        <v>-0.72840764735343355</v>
      </c>
      <c r="D433" s="1">
        <v>-1.8607696529358795</v>
      </c>
      <c r="F433" s="1">
        <v>45.39842873176206</v>
      </c>
      <c r="G433" s="1">
        <v>0</v>
      </c>
    </row>
    <row r="434" spans="1:7" x14ac:dyDescent="0.2">
      <c r="A434" s="1">
        <v>406</v>
      </c>
      <c r="B434" s="1">
        <v>0.12232536852185386</v>
      </c>
      <c r="C434" s="1">
        <v>-0.12232536852185386</v>
      </c>
      <c r="D434" s="1">
        <v>-0.3124889398905768</v>
      </c>
      <c r="F434" s="1">
        <v>45.51066217732884</v>
      </c>
      <c r="G434" s="1">
        <v>0</v>
      </c>
    </row>
    <row r="435" spans="1:7" x14ac:dyDescent="0.2">
      <c r="A435" s="1">
        <v>407</v>
      </c>
      <c r="B435" s="1">
        <v>0.10572661342903797</v>
      </c>
      <c r="C435" s="1">
        <v>-0.10572661342903797</v>
      </c>
      <c r="D435" s="1">
        <v>-0.27008622780284913</v>
      </c>
      <c r="F435" s="1">
        <v>45.622895622895619</v>
      </c>
      <c r="G435" s="1">
        <v>0</v>
      </c>
    </row>
    <row r="436" spans="1:7" x14ac:dyDescent="0.2">
      <c r="A436" s="1">
        <v>408</v>
      </c>
      <c r="B436" s="1">
        <v>0.17808138423801989</v>
      </c>
      <c r="C436" s="1">
        <v>0.82191861576198011</v>
      </c>
      <c r="D436" s="1">
        <v>2.0996501381469863</v>
      </c>
      <c r="F436" s="1">
        <v>45.735129068462399</v>
      </c>
      <c r="G436" s="1">
        <v>0</v>
      </c>
    </row>
    <row r="437" spans="1:7" x14ac:dyDescent="0.2">
      <c r="A437" s="1">
        <v>409</v>
      </c>
      <c r="B437" s="1">
        <v>0.18963502905050239</v>
      </c>
      <c r="C437" s="1">
        <v>-0.18963502905050239</v>
      </c>
      <c r="D437" s="1">
        <v>-0.48443630221742123</v>
      </c>
      <c r="F437" s="1">
        <v>45.847362514029179</v>
      </c>
      <c r="G437" s="1">
        <v>0</v>
      </c>
    </row>
    <row r="438" spans="1:7" x14ac:dyDescent="0.2">
      <c r="A438" s="1">
        <v>410</v>
      </c>
      <c r="B438" s="1">
        <v>0.59971560140479208</v>
      </c>
      <c r="C438" s="1">
        <v>-0.59971560140479208</v>
      </c>
      <c r="D438" s="1">
        <v>-1.5320165782729092</v>
      </c>
      <c r="F438" s="1">
        <v>45.959595959595958</v>
      </c>
      <c r="G438" s="1">
        <v>0</v>
      </c>
    </row>
    <row r="439" spans="1:7" x14ac:dyDescent="0.2">
      <c r="A439" s="1">
        <v>411</v>
      </c>
      <c r="B439" s="1">
        <v>0.17423059367563271</v>
      </c>
      <c r="C439" s="1">
        <v>-0.17423059367563271</v>
      </c>
      <c r="D439" s="1">
        <v>-0.44508456563102428</v>
      </c>
      <c r="F439" s="1">
        <v>46.071829405162738</v>
      </c>
      <c r="G439" s="1">
        <v>0</v>
      </c>
    </row>
    <row r="440" spans="1:7" x14ac:dyDescent="0.2">
      <c r="A440" s="1">
        <v>412</v>
      </c>
      <c r="B440" s="1">
        <v>0.21960189568237459</v>
      </c>
      <c r="C440" s="1">
        <v>-0.21960189568237459</v>
      </c>
      <c r="D440" s="1">
        <v>-0.56098881539430223</v>
      </c>
      <c r="F440" s="1">
        <v>46.184062850729518</v>
      </c>
      <c r="G440" s="1">
        <v>0</v>
      </c>
    </row>
    <row r="441" spans="1:7" x14ac:dyDescent="0.2">
      <c r="A441" s="1">
        <v>413</v>
      </c>
      <c r="B441" s="1">
        <v>0.76609576904512566</v>
      </c>
      <c r="C441" s="1">
        <v>0.23390423095487434</v>
      </c>
      <c r="D441" s="1">
        <v>0.59752515811101836</v>
      </c>
      <c r="F441" s="1">
        <v>46.296296296296298</v>
      </c>
      <c r="G441" s="1">
        <v>0</v>
      </c>
    </row>
    <row r="442" spans="1:7" x14ac:dyDescent="0.2">
      <c r="A442" s="1">
        <v>414</v>
      </c>
      <c r="B442" s="1">
        <v>0.16239078580597482</v>
      </c>
      <c r="C442" s="1">
        <v>-0.16239078580597482</v>
      </c>
      <c r="D442" s="1">
        <v>-0.41483892603553418</v>
      </c>
      <c r="F442" s="1">
        <v>46.40852974186307</v>
      </c>
      <c r="G442" s="1">
        <v>0</v>
      </c>
    </row>
    <row r="443" spans="1:7" x14ac:dyDescent="0.2">
      <c r="A443" s="1">
        <v>415</v>
      </c>
      <c r="B443" s="1">
        <v>0.125305243740713</v>
      </c>
      <c r="C443" s="1">
        <v>0.87469475625928705</v>
      </c>
      <c r="D443" s="1">
        <v>2.2344705796858424</v>
      </c>
      <c r="F443" s="1">
        <v>46.52076318742985</v>
      </c>
      <c r="G443" s="1">
        <v>0</v>
      </c>
    </row>
    <row r="444" spans="1:7" x14ac:dyDescent="0.2">
      <c r="A444" s="1">
        <v>416</v>
      </c>
      <c r="B444" s="1">
        <v>0.7235129897755147</v>
      </c>
      <c r="C444" s="1">
        <v>-0.7235129897755147</v>
      </c>
      <c r="D444" s="1">
        <v>-1.8482658985950291</v>
      </c>
      <c r="F444" s="1">
        <v>46.63299663299663</v>
      </c>
      <c r="G444" s="1">
        <v>0</v>
      </c>
    </row>
    <row r="445" spans="1:7" x14ac:dyDescent="0.2">
      <c r="A445" s="1">
        <v>417</v>
      </c>
      <c r="B445" s="1">
        <v>0.62735169254472212</v>
      </c>
      <c r="C445" s="1">
        <v>0.37264830745527788</v>
      </c>
      <c r="D445" s="1">
        <v>0.95195686680407243</v>
      </c>
      <c r="F445" s="1">
        <v>46.745230078563409</v>
      </c>
      <c r="G445" s="1">
        <v>0</v>
      </c>
    </row>
    <row r="446" spans="1:7" x14ac:dyDescent="0.2">
      <c r="A446" s="1">
        <v>418</v>
      </c>
      <c r="B446" s="1">
        <v>0.67210284754283656</v>
      </c>
      <c r="C446" s="1">
        <v>0.32789715245716344</v>
      </c>
      <c r="D446" s="1">
        <v>0.83763682711630039</v>
      </c>
      <c r="F446" s="1">
        <v>46.857463524130189</v>
      </c>
      <c r="G446" s="1">
        <v>0</v>
      </c>
    </row>
    <row r="447" spans="1:7" x14ac:dyDescent="0.2">
      <c r="A447" s="1">
        <v>419</v>
      </c>
      <c r="B447" s="1">
        <v>0.16446250436406301</v>
      </c>
      <c r="C447" s="1">
        <v>-0.16446250436406301</v>
      </c>
      <c r="D447" s="1">
        <v>-0.42013127989304949</v>
      </c>
      <c r="F447" s="1">
        <v>46.969696969696969</v>
      </c>
      <c r="G447" s="1">
        <v>0</v>
      </c>
    </row>
    <row r="448" spans="1:7" x14ac:dyDescent="0.2">
      <c r="A448" s="1">
        <v>420</v>
      </c>
      <c r="B448" s="1">
        <v>0.69447842504189372</v>
      </c>
      <c r="C448" s="1">
        <v>-0.69447842504189372</v>
      </c>
      <c r="D448" s="1">
        <v>-1.7740950175796768</v>
      </c>
      <c r="F448" s="1">
        <v>47.081930415263749</v>
      </c>
      <c r="G448" s="1">
        <v>0</v>
      </c>
    </row>
    <row r="449" spans="1:7" x14ac:dyDescent="0.2">
      <c r="A449" s="1">
        <v>421</v>
      </c>
      <c r="B449" s="1">
        <v>0.19691624467900365</v>
      </c>
      <c r="C449" s="1">
        <v>-0.19691624467900365</v>
      </c>
      <c r="D449" s="1">
        <v>-0.50303669051266331</v>
      </c>
      <c r="F449" s="1">
        <v>47.194163860830528</v>
      </c>
      <c r="G449" s="1">
        <v>0</v>
      </c>
    </row>
    <row r="450" spans="1:7" x14ac:dyDescent="0.2">
      <c r="A450" s="1">
        <v>422</v>
      </c>
      <c r="B450" s="1">
        <v>0.23500633105724428</v>
      </c>
      <c r="C450" s="1">
        <v>-0.23500633105724428</v>
      </c>
      <c r="D450" s="1">
        <v>-0.60034055198069924</v>
      </c>
      <c r="F450" s="1">
        <v>47.306397306397301</v>
      </c>
      <c r="G450" s="1">
        <v>0</v>
      </c>
    </row>
    <row r="451" spans="1:7" x14ac:dyDescent="0.2">
      <c r="A451" s="1">
        <v>423</v>
      </c>
      <c r="B451" s="1">
        <v>0.16725945155144523</v>
      </c>
      <c r="C451" s="1">
        <v>-0.16725945155144523</v>
      </c>
      <c r="D451" s="1">
        <v>-0.42727628237353538</v>
      </c>
      <c r="F451" s="1">
        <v>47.418630751964081</v>
      </c>
      <c r="G451" s="1">
        <v>0</v>
      </c>
    </row>
    <row r="452" spans="1:7" x14ac:dyDescent="0.2">
      <c r="A452" s="1">
        <v>424</v>
      </c>
      <c r="B452" s="1">
        <v>0.64413337566901496</v>
      </c>
      <c r="C452" s="1">
        <v>-0.64413337566901496</v>
      </c>
      <c r="D452" s="1">
        <v>-1.6454849729309333</v>
      </c>
      <c r="F452" s="1">
        <v>47.53086419753086</v>
      </c>
      <c r="G452" s="1">
        <v>0</v>
      </c>
    </row>
    <row r="453" spans="1:7" x14ac:dyDescent="0.2">
      <c r="A453" s="1">
        <v>425</v>
      </c>
      <c r="B453" s="1">
        <v>0.13612717642728767</v>
      </c>
      <c r="C453" s="1">
        <v>-0.13612717642728767</v>
      </c>
      <c r="D453" s="1">
        <v>-0.34774664949781886</v>
      </c>
      <c r="F453" s="1">
        <v>47.64309764309764</v>
      </c>
      <c r="G453" s="1">
        <v>0</v>
      </c>
    </row>
    <row r="454" spans="1:7" x14ac:dyDescent="0.2">
      <c r="A454" s="1">
        <v>426</v>
      </c>
      <c r="B454" s="1">
        <v>0.17423059367563271</v>
      </c>
      <c r="C454" s="1">
        <v>-0.17423059367563271</v>
      </c>
      <c r="D454" s="1">
        <v>-0.44508456563102428</v>
      </c>
      <c r="F454" s="1">
        <v>47.75533108866442</v>
      </c>
      <c r="G454" s="1">
        <v>0</v>
      </c>
    </row>
    <row r="455" spans="1:7" x14ac:dyDescent="0.2">
      <c r="A455" s="1">
        <v>427</v>
      </c>
      <c r="B455" s="1">
        <v>0.67508272276169556</v>
      </c>
      <c r="C455" s="1">
        <v>0.32491727723830444</v>
      </c>
      <c r="D455" s="1">
        <v>0.83002452184062825</v>
      </c>
      <c r="F455" s="1">
        <v>47.8675645342312</v>
      </c>
      <c r="G455" s="1">
        <v>0</v>
      </c>
    </row>
    <row r="456" spans="1:7" x14ac:dyDescent="0.2">
      <c r="A456" s="1">
        <v>428</v>
      </c>
      <c r="B456" s="1">
        <v>0.73120459454081566</v>
      </c>
      <c r="C456" s="1">
        <v>0.26879540545918434</v>
      </c>
      <c r="D456" s="1">
        <v>0.68665716943572641</v>
      </c>
      <c r="F456" s="1">
        <v>47.979797979797979</v>
      </c>
      <c r="G456" s="1">
        <v>0</v>
      </c>
    </row>
    <row r="457" spans="1:7" x14ac:dyDescent="0.2">
      <c r="A457" s="1">
        <v>429</v>
      </c>
      <c r="B457" s="1">
        <v>0.21960189568237459</v>
      </c>
      <c r="C457" s="1">
        <v>-0.21960189568237459</v>
      </c>
      <c r="D457" s="1">
        <v>-0.56098881539430223</v>
      </c>
      <c r="F457" s="1">
        <v>48.092031425364759</v>
      </c>
      <c r="G457" s="1">
        <v>0</v>
      </c>
    </row>
    <row r="458" spans="1:7" x14ac:dyDescent="0.2">
      <c r="A458" s="1">
        <v>430</v>
      </c>
      <c r="B458" s="1">
        <v>0.27812157041649677</v>
      </c>
      <c r="C458" s="1">
        <v>0.72187842958350323</v>
      </c>
      <c r="D458" s="1">
        <v>1.8440902971824917</v>
      </c>
      <c r="F458" s="1">
        <v>48.204264870931539</v>
      </c>
      <c r="G458" s="1">
        <v>0</v>
      </c>
    </row>
    <row r="459" spans="1:7" x14ac:dyDescent="0.2">
      <c r="A459" s="1">
        <v>431</v>
      </c>
      <c r="B459" s="1">
        <v>0.22968287895242631</v>
      </c>
      <c r="C459" s="1">
        <v>0.77031712104757366</v>
      </c>
      <c r="D459" s="1">
        <v>1.9678304136293097</v>
      </c>
      <c r="F459" s="1">
        <v>48.316498316498311</v>
      </c>
      <c r="G459" s="1">
        <v>0</v>
      </c>
    </row>
    <row r="460" spans="1:7" x14ac:dyDescent="0.2">
      <c r="A460" s="1">
        <v>432</v>
      </c>
      <c r="B460" s="1">
        <v>0.69256364268283399</v>
      </c>
      <c r="C460" s="1">
        <v>0.30743635731716601</v>
      </c>
      <c r="D460" s="1">
        <v>0.78536825633759244</v>
      </c>
      <c r="F460" s="1">
        <v>48.428731762065091</v>
      </c>
      <c r="G460" s="1">
        <v>0</v>
      </c>
    </row>
    <row r="461" spans="1:7" x14ac:dyDescent="0.2">
      <c r="A461" s="1">
        <v>433</v>
      </c>
      <c r="B461" s="1">
        <v>0.63592546213834555</v>
      </c>
      <c r="C461" s="1">
        <v>0.36407453786165445</v>
      </c>
      <c r="D461" s="1">
        <v>0.93005455656742841</v>
      </c>
      <c r="F461" s="1">
        <v>48.540965207631871</v>
      </c>
      <c r="G461" s="1">
        <v>0</v>
      </c>
    </row>
    <row r="462" spans="1:7" x14ac:dyDescent="0.2">
      <c r="A462" s="1">
        <v>434</v>
      </c>
      <c r="B462" s="1">
        <v>0.20082281780003103</v>
      </c>
      <c r="C462" s="1">
        <v>-0.20082281780003103</v>
      </c>
      <c r="D462" s="1">
        <v>-0.51301631213936427</v>
      </c>
      <c r="F462" s="1">
        <v>48.65319865319865</v>
      </c>
      <c r="G462" s="1">
        <v>0</v>
      </c>
    </row>
    <row r="463" spans="1:7" x14ac:dyDescent="0.2">
      <c r="A463" s="1">
        <v>435</v>
      </c>
      <c r="B463" s="1">
        <v>0.19682717395093735</v>
      </c>
      <c r="C463" s="1">
        <v>-0.19682717395093735</v>
      </c>
      <c r="D463" s="1">
        <v>-0.50280915294032602</v>
      </c>
      <c r="F463" s="1">
        <v>48.76543209876543</v>
      </c>
      <c r="G463" s="1">
        <v>0</v>
      </c>
    </row>
    <row r="464" spans="1:7" x14ac:dyDescent="0.2">
      <c r="A464" s="1">
        <v>436</v>
      </c>
      <c r="B464" s="1">
        <v>1.0101001704812782</v>
      </c>
      <c r="C464" s="1">
        <v>-1.0100170481278203E-2</v>
      </c>
      <c r="D464" s="1">
        <v>-2.5801610937676085E-2</v>
      </c>
      <c r="F464" s="1">
        <v>48.87766554433221</v>
      </c>
      <c r="G464" s="1">
        <v>0</v>
      </c>
    </row>
    <row r="465" spans="1:7" x14ac:dyDescent="0.2">
      <c r="A465" s="1">
        <v>437</v>
      </c>
      <c r="B465" s="1">
        <v>0.60181331179532871</v>
      </c>
      <c r="C465" s="1">
        <v>-0.60181331179532871</v>
      </c>
      <c r="D465" s="1">
        <v>-1.5373753301332735</v>
      </c>
      <c r="F465" s="1">
        <v>48.98989898989899</v>
      </c>
      <c r="G465" s="1">
        <v>0</v>
      </c>
    </row>
    <row r="466" spans="1:7" x14ac:dyDescent="0.2">
      <c r="A466" s="1">
        <v>438</v>
      </c>
      <c r="B466" s="1">
        <v>0.56247312314050169</v>
      </c>
      <c r="C466" s="1">
        <v>0.43752687685949831</v>
      </c>
      <c r="D466" s="1">
        <v>1.117693832240805</v>
      </c>
      <c r="F466" s="1">
        <v>49.102132435465769</v>
      </c>
      <c r="G466" s="1">
        <v>0</v>
      </c>
    </row>
    <row r="467" spans="1:7" x14ac:dyDescent="0.2">
      <c r="A467" s="1">
        <v>439</v>
      </c>
      <c r="B467" s="1">
        <v>-2.5753955256734323E-2</v>
      </c>
      <c r="C467" s="1">
        <v>2.5753955256734323E-2</v>
      </c>
      <c r="D467" s="1">
        <v>6.5790328477354915E-2</v>
      </c>
      <c r="F467" s="1">
        <v>49.214365881032549</v>
      </c>
      <c r="G467" s="1">
        <v>0</v>
      </c>
    </row>
    <row r="468" spans="1:7" x14ac:dyDescent="0.2">
      <c r="A468" s="1">
        <v>440</v>
      </c>
      <c r="B468" s="1">
        <v>0.16166555717668091</v>
      </c>
      <c r="C468" s="1">
        <v>-0.16166555717668091</v>
      </c>
      <c r="D468" s="1">
        <v>-0.41298627741256388</v>
      </c>
      <c r="F468" s="1">
        <v>49.326599326599322</v>
      </c>
      <c r="G468" s="1">
        <v>0</v>
      </c>
    </row>
    <row r="469" spans="1:7" x14ac:dyDescent="0.2">
      <c r="A469" s="1">
        <v>441</v>
      </c>
      <c r="B469" s="1">
        <v>0.59658527348351842</v>
      </c>
      <c r="C469" s="1">
        <v>0.40341472651648158</v>
      </c>
      <c r="D469" s="1">
        <v>1.0305518940894158</v>
      </c>
      <c r="F469" s="1">
        <v>49.438832772166101</v>
      </c>
      <c r="G469" s="1">
        <v>0</v>
      </c>
    </row>
    <row r="470" spans="1:7" x14ac:dyDescent="0.2">
      <c r="A470" s="1">
        <v>442</v>
      </c>
      <c r="B470" s="1">
        <v>0.19243197623788461</v>
      </c>
      <c r="C470" s="1">
        <v>-0.19243197623788461</v>
      </c>
      <c r="D470" s="1">
        <v>-0.49158130469790717</v>
      </c>
      <c r="F470" s="1">
        <v>49.551066217732881</v>
      </c>
      <c r="G470" s="1">
        <v>0</v>
      </c>
    </row>
    <row r="471" spans="1:7" x14ac:dyDescent="0.2">
      <c r="A471" s="1">
        <v>443</v>
      </c>
      <c r="B471" s="1">
        <v>0.14749789320829312</v>
      </c>
      <c r="C471" s="1">
        <v>-0.14749789320829312</v>
      </c>
      <c r="D471" s="1">
        <v>-0.37679396221494826</v>
      </c>
      <c r="F471" s="1">
        <v>49.663299663299661</v>
      </c>
      <c r="G471" s="1">
        <v>0</v>
      </c>
    </row>
    <row r="472" spans="1:7" x14ac:dyDescent="0.2">
      <c r="A472" s="1">
        <v>444</v>
      </c>
      <c r="B472" s="1">
        <v>0.70603206985437628</v>
      </c>
      <c r="C472" s="1">
        <v>0.29396793014562372</v>
      </c>
      <c r="D472" s="1">
        <v>0.75096219176009815</v>
      </c>
      <c r="F472" s="1">
        <v>49.775533108866441</v>
      </c>
      <c r="G472" s="1">
        <v>0</v>
      </c>
    </row>
    <row r="473" spans="1:7" x14ac:dyDescent="0.2">
      <c r="A473" s="1">
        <v>445</v>
      </c>
      <c r="B473" s="1">
        <v>0.17423059367563271</v>
      </c>
      <c r="C473" s="1">
        <v>0.82576940632436724</v>
      </c>
      <c r="D473" s="1">
        <v>2.1094872592210669</v>
      </c>
      <c r="F473" s="1">
        <v>49.88776655443322</v>
      </c>
      <c r="G473" s="1">
        <v>0</v>
      </c>
    </row>
    <row r="474" spans="1:7" x14ac:dyDescent="0.2">
      <c r="A474" s="1">
        <v>446</v>
      </c>
      <c r="B474" s="1">
        <v>0.47341683811863255</v>
      </c>
      <c r="C474" s="1">
        <v>0.52658316188136745</v>
      </c>
      <c r="D474" s="1">
        <v>1.345194508783669</v>
      </c>
      <c r="F474" s="1">
        <v>50</v>
      </c>
      <c r="G474" s="1">
        <v>0</v>
      </c>
    </row>
    <row r="475" spans="1:7" x14ac:dyDescent="0.2">
      <c r="A475" s="1">
        <v>447</v>
      </c>
      <c r="B475" s="1">
        <v>0.7170369305724279</v>
      </c>
      <c r="C475" s="1">
        <v>0.2829630694275721</v>
      </c>
      <c r="D475" s="1">
        <v>0.72284948463334187</v>
      </c>
      <c r="F475" s="1">
        <v>50.11223344556678</v>
      </c>
      <c r="G475" s="1">
        <v>0</v>
      </c>
    </row>
    <row r="476" spans="1:7" x14ac:dyDescent="0.2">
      <c r="A476" s="1">
        <v>448</v>
      </c>
      <c r="B476" s="1">
        <v>0.15327471561453448</v>
      </c>
      <c r="C476" s="1">
        <v>0.84672528438546557</v>
      </c>
      <c r="D476" s="1">
        <v>2.1630205548809847</v>
      </c>
      <c r="F476" s="1">
        <v>50.224466891133552</v>
      </c>
      <c r="G476" s="1">
        <v>0</v>
      </c>
    </row>
    <row r="477" spans="1:7" x14ac:dyDescent="0.2">
      <c r="A477" s="1">
        <v>449</v>
      </c>
      <c r="B477" s="1">
        <v>0.70019946488949469</v>
      </c>
      <c r="C477" s="1">
        <v>0.29980053511050531</v>
      </c>
      <c r="D477" s="1">
        <v>0.76586200006887706</v>
      </c>
      <c r="F477" s="1">
        <v>50.336700336700332</v>
      </c>
      <c r="G477" s="1">
        <v>0</v>
      </c>
    </row>
    <row r="478" spans="1:7" x14ac:dyDescent="0.2">
      <c r="A478" s="1">
        <v>450</v>
      </c>
      <c r="B478" s="1">
        <v>0.16255614645525471</v>
      </c>
      <c r="C478" s="1">
        <v>0.83744385354474526</v>
      </c>
      <c r="D478" s="1">
        <v>2.1393104731609673</v>
      </c>
      <c r="F478" s="1">
        <v>50.448933782267112</v>
      </c>
      <c r="G478" s="1">
        <v>0</v>
      </c>
    </row>
    <row r="479" spans="1:7" x14ac:dyDescent="0.2">
      <c r="A479" s="1">
        <v>451</v>
      </c>
      <c r="B479" s="1">
        <v>5.4832779961728237E-2</v>
      </c>
      <c r="C479" s="1">
        <v>-5.4832779961728237E-2</v>
      </c>
      <c r="D479" s="1">
        <v>-0.14007427476854528</v>
      </c>
      <c r="F479" s="1">
        <v>50.561167227833892</v>
      </c>
      <c r="G479" s="1">
        <v>0</v>
      </c>
    </row>
    <row r="480" spans="1:7" x14ac:dyDescent="0.2">
      <c r="A480" s="1">
        <v>452</v>
      </c>
      <c r="B480" s="1">
        <v>0.14328124658295208</v>
      </c>
      <c r="C480" s="1">
        <v>-0.14328124658295208</v>
      </c>
      <c r="D480" s="1">
        <v>-0.36602223555049435</v>
      </c>
      <c r="F480" s="1">
        <v>50.673400673400671</v>
      </c>
      <c r="G480" s="1">
        <v>0</v>
      </c>
    </row>
    <row r="481" spans="1:7" x14ac:dyDescent="0.2">
      <c r="A481" s="1">
        <v>453</v>
      </c>
      <c r="B481" s="1">
        <v>0.24677463558103294</v>
      </c>
      <c r="C481" s="1">
        <v>-0.24677463558103294</v>
      </c>
      <c r="D481" s="1">
        <v>-0.63040353114344916</v>
      </c>
      <c r="F481" s="1">
        <v>50.785634118967451</v>
      </c>
      <c r="G481" s="1">
        <v>0</v>
      </c>
    </row>
    <row r="482" spans="1:7" x14ac:dyDescent="0.2">
      <c r="A482" s="1">
        <v>454</v>
      </c>
      <c r="B482" s="1">
        <v>0.16268329192809144</v>
      </c>
      <c r="C482" s="1">
        <v>0.83731670807190861</v>
      </c>
      <c r="D482" s="1">
        <v>2.1389856709184016</v>
      </c>
      <c r="F482" s="1">
        <v>50.897867564534231</v>
      </c>
      <c r="G482" s="1">
        <v>0</v>
      </c>
    </row>
    <row r="483" spans="1:7" x14ac:dyDescent="0.2">
      <c r="A483" s="1">
        <v>455</v>
      </c>
      <c r="B483" s="1">
        <v>0.17423059367563271</v>
      </c>
      <c r="C483" s="1">
        <v>-0.17423059367563271</v>
      </c>
      <c r="D483" s="1">
        <v>-0.44508456563102428</v>
      </c>
      <c r="F483" s="1">
        <v>51.01010101010101</v>
      </c>
      <c r="G483" s="1">
        <v>0</v>
      </c>
    </row>
    <row r="484" spans="1:7" x14ac:dyDescent="0.2">
      <c r="A484" s="1">
        <v>456</v>
      </c>
      <c r="B484" s="1">
        <v>0.18994510255481617</v>
      </c>
      <c r="C484" s="1">
        <v>0.81005489744518377</v>
      </c>
      <c r="D484" s="1">
        <v>2.069343417596917</v>
      </c>
      <c r="F484" s="1">
        <v>51.12233445566779</v>
      </c>
      <c r="G484" s="1">
        <v>0</v>
      </c>
    </row>
    <row r="485" spans="1:7" x14ac:dyDescent="0.2">
      <c r="A485" s="1">
        <v>457</v>
      </c>
      <c r="B485" s="1">
        <v>0.18582231323288578</v>
      </c>
      <c r="C485" s="1">
        <v>-0.18582231323288578</v>
      </c>
      <c r="D485" s="1">
        <v>-0.47469644581356996</v>
      </c>
      <c r="F485" s="1">
        <v>51.234567901234563</v>
      </c>
      <c r="G485" s="1">
        <v>0</v>
      </c>
    </row>
    <row r="486" spans="1:7" x14ac:dyDescent="0.2">
      <c r="A486" s="1">
        <v>458</v>
      </c>
      <c r="B486" s="1">
        <v>0.89509588691834119</v>
      </c>
      <c r="C486" s="1">
        <v>0.10490411308165881</v>
      </c>
      <c r="D486" s="1">
        <v>0.26798509158950329</v>
      </c>
      <c r="F486" s="1">
        <v>51.346801346801342</v>
      </c>
      <c r="G486" s="1">
        <v>0</v>
      </c>
    </row>
    <row r="487" spans="1:7" x14ac:dyDescent="0.2">
      <c r="A487" s="1">
        <v>459</v>
      </c>
      <c r="B487" s="1">
        <v>0.64449923173196899</v>
      </c>
      <c r="C487" s="1">
        <v>0.35550076826803101</v>
      </c>
      <c r="D487" s="1">
        <v>0.9081522463307844</v>
      </c>
      <c r="F487" s="1">
        <v>51.459034792368122</v>
      </c>
      <c r="G487" s="1">
        <v>0</v>
      </c>
    </row>
    <row r="488" spans="1:7" x14ac:dyDescent="0.2">
      <c r="A488" s="1">
        <v>460</v>
      </c>
      <c r="B488" s="1">
        <v>0.21960189568237459</v>
      </c>
      <c r="C488" s="1">
        <v>-0.21960189568237459</v>
      </c>
      <c r="D488" s="1">
        <v>-0.56098881539430223</v>
      </c>
      <c r="F488" s="1">
        <v>51.571268237934902</v>
      </c>
      <c r="G488" s="1">
        <v>0</v>
      </c>
    </row>
    <row r="489" spans="1:7" x14ac:dyDescent="0.2">
      <c r="A489" s="1">
        <v>461</v>
      </c>
      <c r="B489" s="1">
        <v>0.23337041541838233</v>
      </c>
      <c r="C489" s="1">
        <v>0.76662958458161767</v>
      </c>
      <c r="D489" s="1">
        <v>1.9584103368702639</v>
      </c>
      <c r="F489" s="1">
        <v>51.683501683501682</v>
      </c>
      <c r="G489" s="1">
        <v>0</v>
      </c>
    </row>
    <row r="490" spans="1:7" x14ac:dyDescent="0.2">
      <c r="A490" s="1">
        <v>462</v>
      </c>
      <c r="B490" s="1">
        <v>0.15327471561453448</v>
      </c>
      <c r="C490" s="1">
        <v>-0.15327471561453448</v>
      </c>
      <c r="D490" s="1">
        <v>-0.39155126997110673</v>
      </c>
      <c r="F490" s="1">
        <v>51.795735129068461</v>
      </c>
      <c r="G490" s="1">
        <v>0</v>
      </c>
    </row>
    <row r="491" spans="1:7" x14ac:dyDescent="0.2">
      <c r="A491" s="1">
        <v>463</v>
      </c>
      <c r="B491" s="1">
        <v>0.23616736260576443</v>
      </c>
      <c r="C491" s="1">
        <v>-0.23616736260576443</v>
      </c>
      <c r="D491" s="1">
        <v>-0.60330649046231322</v>
      </c>
      <c r="F491" s="1">
        <v>51.907968574635241</v>
      </c>
      <c r="G491" s="1">
        <v>0</v>
      </c>
    </row>
    <row r="492" spans="1:7" x14ac:dyDescent="0.2">
      <c r="A492" s="1">
        <v>464</v>
      </c>
      <c r="B492" s="1">
        <v>0.11411745499118439</v>
      </c>
      <c r="C492" s="1">
        <v>-0.11411745499118439</v>
      </c>
      <c r="D492" s="1">
        <v>-0.29152123524430629</v>
      </c>
      <c r="F492" s="1">
        <v>52.020202020202021</v>
      </c>
      <c r="G492" s="1">
        <v>0</v>
      </c>
    </row>
    <row r="493" spans="1:7" x14ac:dyDescent="0.2">
      <c r="A493" s="1">
        <v>465</v>
      </c>
      <c r="B493" s="1">
        <v>0.17423059367563271</v>
      </c>
      <c r="C493" s="1">
        <v>-0.17423059367563271</v>
      </c>
      <c r="D493" s="1">
        <v>-0.44508456563102428</v>
      </c>
      <c r="F493" s="1">
        <v>52.1324354657688</v>
      </c>
      <c r="G493" s="1">
        <v>0</v>
      </c>
    </row>
    <row r="494" spans="1:7" x14ac:dyDescent="0.2">
      <c r="A494" s="1">
        <v>466</v>
      </c>
      <c r="B494" s="1">
        <v>0.14208692686500585</v>
      </c>
      <c r="C494" s="1">
        <v>-0.14208692686500585</v>
      </c>
      <c r="D494" s="1">
        <v>-0.36297126004916364</v>
      </c>
      <c r="F494" s="1">
        <v>52.244668911335573</v>
      </c>
      <c r="G494" s="1">
        <v>0</v>
      </c>
    </row>
    <row r="495" spans="1:7" x14ac:dyDescent="0.2">
      <c r="A495" s="1">
        <v>467</v>
      </c>
      <c r="B495" s="1">
        <v>0.16239078580597482</v>
      </c>
      <c r="C495" s="1">
        <v>-0.16239078580597482</v>
      </c>
      <c r="D495" s="1">
        <v>-0.41483892603553418</v>
      </c>
      <c r="F495" s="1">
        <v>52.356902356902353</v>
      </c>
      <c r="G495" s="1">
        <v>0</v>
      </c>
    </row>
    <row r="496" spans="1:7" x14ac:dyDescent="0.2">
      <c r="A496" s="1">
        <v>468</v>
      </c>
      <c r="B496" s="1">
        <v>9.1741877492127227E-2</v>
      </c>
      <c r="C496" s="1">
        <v>-9.1741877492127227E-2</v>
      </c>
      <c r="D496" s="1">
        <v>-0.23436121540042046</v>
      </c>
      <c r="F496" s="1">
        <v>52.469135802469133</v>
      </c>
      <c r="G496" s="1">
        <v>0</v>
      </c>
    </row>
    <row r="497" spans="1:7" x14ac:dyDescent="0.2">
      <c r="A497" s="1">
        <v>469</v>
      </c>
      <c r="B497" s="1">
        <v>0.21960189568237459</v>
      </c>
      <c r="C497" s="1">
        <v>-0.21960189568237459</v>
      </c>
      <c r="D497" s="1">
        <v>-0.56098881539430223</v>
      </c>
      <c r="F497" s="1">
        <v>52.581369248035912</v>
      </c>
      <c r="G497" s="1">
        <v>0</v>
      </c>
    </row>
    <row r="498" spans="1:7" x14ac:dyDescent="0.2">
      <c r="A498" s="1">
        <v>470</v>
      </c>
      <c r="B498" s="1">
        <v>0.7120864904358688</v>
      </c>
      <c r="C498" s="1">
        <v>0.2879135095641312</v>
      </c>
      <c r="D498" s="1">
        <v>0.73549573952681269</v>
      </c>
      <c r="F498" s="1">
        <v>52.693602693602692</v>
      </c>
      <c r="G498" s="1">
        <v>0</v>
      </c>
    </row>
    <row r="499" spans="1:7" x14ac:dyDescent="0.2">
      <c r="A499" s="1">
        <v>471</v>
      </c>
      <c r="B499" s="1">
        <v>0.17423059367563271</v>
      </c>
      <c r="C499" s="1">
        <v>-0.17423059367563271</v>
      </c>
      <c r="D499" s="1">
        <v>-0.44508456563102428</v>
      </c>
      <c r="F499" s="1">
        <v>52.805836139169472</v>
      </c>
      <c r="G499" s="1">
        <v>0</v>
      </c>
    </row>
    <row r="500" spans="1:7" x14ac:dyDescent="0.2">
      <c r="A500" s="1">
        <v>472</v>
      </c>
      <c r="B500" s="1">
        <v>0.14208692686500585</v>
      </c>
      <c r="C500" s="1">
        <v>-0.14208692686500585</v>
      </c>
      <c r="D500" s="1">
        <v>-0.36297126004916364</v>
      </c>
      <c r="F500" s="1">
        <v>52.918069584736251</v>
      </c>
      <c r="G500" s="1">
        <v>0</v>
      </c>
    </row>
    <row r="501" spans="1:7" x14ac:dyDescent="0.2">
      <c r="A501" s="1">
        <v>473</v>
      </c>
      <c r="B501" s="1">
        <v>0.59919929263942351</v>
      </c>
      <c r="C501" s="1">
        <v>0.40080070736057649</v>
      </c>
      <c r="D501" s="1">
        <v>1.023874194404117</v>
      </c>
      <c r="F501" s="1">
        <v>53.030303030303031</v>
      </c>
      <c r="G501" s="1">
        <v>0</v>
      </c>
    </row>
    <row r="502" spans="1:7" x14ac:dyDescent="0.2">
      <c r="A502" s="1">
        <v>474</v>
      </c>
      <c r="B502" s="1">
        <v>0.98120837764905389</v>
      </c>
      <c r="C502" s="1">
        <v>1.8791622350946113E-2</v>
      </c>
      <c r="D502" s="1">
        <v>4.8004549000987759E-2</v>
      </c>
      <c r="F502" s="1">
        <v>53.142536475869804</v>
      </c>
      <c r="G502" s="1">
        <v>0</v>
      </c>
    </row>
    <row r="503" spans="1:7" x14ac:dyDescent="0.2">
      <c r="A503" s="1">
        <v>475</v>
      </c>
      <c r="B503" s="1">
        <v>0.72281375297866923</v>
      </c>
      <c r="C503" s="1">
        <v>-0.72281375297866923</v>
      </c>
      <c r="D503" s="1">
        <v>-1.8464796479749079</v>
      </c>
      <c r="F503" s="1">
        <v>53.254769921436584</v>
      </c>
      <c r="G503" s="1">
        <v>0</v>
      </c>
    </row>
    <row r="504" spans="1:7" x14ac:dyDescent="0.2">
      <c r="A504" s="1">
        <v>476</v>
      </c>
      <c r="B504" s="1">
        <v>0.43104146420188988</v>
      </c>
      <c r="C504" s="1">
        <v>-0.43104146420188988</v>
      </c>
      <c r="D504" s="1">
        <v>-1.1011263797931392</v>
      </c>
      <c r="F504" s="1">
        <v>53.367003367003363</v>
      </c>
      <c r="G504" s="1">
        <v>0</v>
      </c>
    </row>
    <row r="505" spans="1:7" x14ac:dyDescent="0.2">
      <c r="A505" s="1">
        <v>477</v>
      </c>
      <c r="B505" s="1">
        <v>0.12232536852185386</v>
      </c>
      <c r="C505" s="1">
        <v>-0.12232536852185386</v>
      </c>
      <c r="D505" s="1">
        <v>-0.3124889398905768</v>
      </c>
      <c r="F505" s="1">
        <v>53.479236812570143</v>
      </c>
      <c r="G505" s="1">
        <v>0</v>
      </c>
    </row>
    <row r="506" spans="1:7" x14ac:dyDescent="0.2">
      <c r="A506" s="1">
        <v>478</v>
      </c>
      <c r="B506" s="1">
        <v>0.1363101044587646</v>
      </c>
      <c r="C506" s="1">
        <v>-0.1363101044587646</v>
      </c>
      <c r="D506" s="1">
        <v>-0.3482139522930055</v>
      </c>
      <c r="F506" s="1">
        <v>53.591470258136923</v>
      </c>
      <c r="G506" s="1">
        <v>0</v>
      </c>
    </row>
    <row r="507" spans="1:7" x14ac:dyDescent="0.2">
      <c r="A507" s="1">
        <v>479</v>
      </c>
      <c r="B507" s="1">
        <v>0.18683808186312029</v>
      </c>
      <c r="C507" s="1">
        <v>-0.18683808186312029</v>
      </c>
      <c r="D507" s="1">
        <v>-0.47729129973693563</v>
      </c>
      <c r="F507" s="1">
        <v>53.703703703703702</v>
      </c>
      <c r="G507" s="1">
        <v>0</v>
      </c>
    </row>
    <row r="508" spans="1:7" x14ac:dyDescent="0.2">
      <c r="A508" s="1">
        <v>480</v>
      </c>
      <c r="B508" s="1">
        <v>0.74780334963363149</v>
      </c>
      <c r="C508" s="1">
        <v>0.25219665036636851</v>
      </c>
      <c r="D508" s="1">
        <v>0.64425445734799891</v>
      </c>
      <c r="F508" s="1">
        <v>53.815937149270482</v>
      </c>
      <c r="G508" s="1">
        <v>0</v>
      </c>
    </row>
    <row r="509" spans="1:7" x14ac:dyDescent="0.2">
      <c r="A509" s="1">
        <v>481</v>
      </c>
      <c r="B509" s="1">
        <v>6.5529656503236638E-3</v>
      </c>
      <c r="C509" s="1">
        <v>-6.5529656503236638E-3</v>
      </c>
      <c r="D509" s="1">
        <v>-1.6740021419540393E-2</v>
      </c>
      <c r="F509" s="1">
        <v>53.928170594837262</v>
      </c>
      <c r="G509" s="1">
        <v>0</v>
      </c>
    </row>
    <row r="510" spans="1:7" x14ac:dyDescent="0.2">
      <c r="A510" s="1">
        <v>482</v>
      </c>
      <c r="B510" s="1">
        <v>0.16239078580597482</v>
      </c>
      <c r="C510" s="1">
        <v>-0.16239078580597482</v>
      </c>
      <c r="D510" s="1">
        <v>-0.41483892603553418</v>
      </c>
      <c r="F510" s="1">
        <v>54.040404040404042</v>
      </c>
      <c r="G510" s="1">
        <v>0</v>
      </c>
    </row>
    <row r="511" spans="1:7" x14ac:dyDescent="0.2">
      <c r="A511" s="1">
        <v>483</v>
      </c>
      <c r="B511" s="1">
        <v>0.10852356061642007</v>
      </c>
      <c r="C511" s="1">
        <v>-0.10852356061642007</v>
      </c>
      <c r="D511" s="1">
        <v>-0.2772312302833348</v>
      </c>
      <c r="F511" s="1">
        <v>54.152637485970814</v>
      </c>
      <c r="G511" s="1">
        <v>0</v>
      </c>
    </row>
    <row r="512" spans="1:7" x14ac:dyDescent="0.2">
      <c r="A512" s="1">
        <v>484</v>
      </c>
      <c r="B512" s="1">
        <v>0.60813891829600109</v>
      </c>
      <c r="C512" s="1">
        <v>0.39186108170399891</v>
      </c>
      <c r="D512" s="1">
        <v>1.0010372785770989</v>
      </c>
      <c r="F512" s="1">
        <v>54.264870931537594</v>
      </c>
      <c r="G512" s="1">
        <v>0</v>
      </c>
    </row>
    <row r="513" spans="1:7" x14ac:dyDescent="0.2">
      <c r="A513" s="1">
        <v>485</v>
      </c>
      <c r="B513" s="1">
        <v>0.52794242549325787</v>
      </c>
      <c r="C513" s="1">
        <v>0.47205757450674213</v>
      </c>
      <c r="D513" s="1">
        <v>1.2059049795429404</v>
      </c>
      <c r="F513" s="1">
        <v>54.377104377104374</v>
      </c>
      <c r="G513" s="1">
        <v>0</v>
      </c>
    </row>
    <row r="514" spans="1:7" x14ac:dyDescent="0.2">
      <c r="A514" s="1">
        <v>486</v>
      </c>
      <c r="B514" s="1">
        <v>0.59971560140479208</v>
      </c>
      <c r="C514" s="1">
        <v>-0.59971560140479208</v>
      </c>
      <c r="D514" s="1">
        <v>-1.5320165782729092</v>
      </c>
      <c r="F514" s="1">
        <v>54.489337822671153</v>
      </c>
      <c r="G514" s="1">
        <v>0</v>
      </c>
    </row>
    <row r="515" spans="1:7" x14ac:dyDescent="0.2">
      <c r="A515" s="1">
        <v>487</v>
      </c>
      <c r="B515" s="1">
        <v>0.71513057266361946</v>
      </c>
      <c r="C515" s="1">
        <v>0.28486942733638054</v>
      </c>
      <c r="D515" s="1">
        <v>0.72771941283526786</v>
      </c>
      <c r="F515" s="1">
        <v>54.601571268237933</v>
      </c>
      <c r="G515" s="1">
        <v>0</v>
      </c>
    </row>
    <row r="516" spans="1:7" x14ac:dyDescent="0.2">
      <c r="A516" s="1">
        <v>488</v>
      </c>
      <c r="B516" s="1">
        <v>0.46659251540232766</v>
      </c>
      <c r="C516" s="1">
        <v>-0.46659251540232766</v>
      </c>
      <c r="D516" s="1">
        <v>-1.1919440935336516</v>
      </c>
      <c r="F516" s="1">
        <v>54.713804713804713</v>
      </c>
      <c r="G516" s="1">
        <v>0</v>
      </c>
    </row>
    <row r="517" spans="1:7" x14ac:dyDescent="0.2">
      <c r="A517" s="1">
        <v>489</v>
      </c>
      <c r="B517" s="1">
        <v>0.16446250436406301</v>
      </c>
      <c r="C517" s="1">
        <v>-0.16446250436406301</v>
      </c>
      <c r="D517" s="1">
        <v>-0.42013127989304949</v>
      </c>
      <c r="F517" s="1">
        <v>54.826038159371492</v>
      </c>
      <c r="G517" s="1">
        <v>0</v>
      </c>
    </row>
    <row r="518" spans="1:7" x14ac:dyDescent="0.2">
      <c r="A518" s="1">
        <v>490</v>
      </c>
      <c r="B518" s="1">
        <v>0.16129970111372693</v>
      </c>
      <c r="C518" s="1">
        <v>0.83870029888627307</v>
      </c>
      <c r="D518" s="1">
        <v>2.142520153029901</v>
      </c>
      <c r="F518" s="1">
        <v>54.938271604938272</v>
      </c>
      <c r="G518" s="1">
        <v>0</v>
      </c>
    </row>
    <row r="519" spans="1:7" x14ac:dyDescent="0.2">
      <c r="A519" s="1">
        <v>491</v>
      </c>
      <c r="B519" s="1">
        <v>0.14328124658295208</v>
      </c>
      <c r="C519" s="1">
        <v>-0.14328124658295208</v>
      </c>
      <c r="D519" s="1">
        <v>-0.36602223555049435</v>
      </c>
      <c r="F519" s="1">
        <v>55.050505050505052</v>
      </c>
      <c r="G519" s="1">
        <v>0</v>
      </c>
    </row>
    <row r="520" spans="1:7" x14ac:dyDescent="0.2">
      <c r="A520" s="1">
        <v>492</v>
      </c>
      <c r="B520" s="1">
        <v>0.18963502905050239</v>
      </c>
      <c r="C520" s="1">
        <v>-0.18963502905050239</v>
      </c>
      <c r="D520" s="1">
        <v>-0.48443630221742123</v>
      </c>
      <c r="F520" s="1">
        <v>55.162738496071825</v>
      </c>
      <c r="G520" s="1">
        <v>0</v>
      </c>
    </row>
    <row r="521" spans="1:7" x14ac:dyDescent="0.2">
      <c r="A521" s="1">
        <v>493</v>
      </c>
      <c r="B521" s="1">
        <v>0.15416530489310828</v>
      </c>
      <c r="C521" s="1">
        <v>-0.15416530489310828</v>
      </c>
      <c r="D521" s="1">
        <v>-0.39382634424966667</v>
      </c>
      <c r="F521" s="1">
        <v>55.274971941638604</v>
      </c>
      <c r="G521" s="1">
        <v>0</v>
      </c>
    </row>
    <row r="522" spans="1:7" x14ac:dyDescent="0.2">
      <c r="A522" s="1">
        <v>494</v>
      </c>
      <c r="B522" s="1">
        <v>7.2473320684765835E-2</v>
      </c>
      <c r="C522" s="1">
        <v>-7.2473320684765835E-2</v>
      </c>
      <c r="D522" s="1">
        <v>-0.18513830307477308</v>
      </c>
      <c r="F522" s="1">
        <v>55.387205387205384</v>
      </c>
      <c r="G522" s="1">
        <v>0</v>
      </c>
    </row>
    <row r="523" spans="1:7" x14ac:dyDescent="0.2">
      <c r="A523" s="1">
        <v>495</v>
      </c>
      <c r="B523" s="1">
        <v>0.18963502905050239</v>
      </c>
      <c r="C523" s="1">
        <v>-0.18963502905050239</v>
      </c>
      <c r="D523" s="1">
        <v>-0.48443630221742123</v>
      </c>
      <c r="F523" s="1">
        <v>55.499438832772164</v>
      </c>
      <c r="G523" s="1">
        <v>0</v>
      </c>
    </row>
    <row r="524" spans="1:7" x14ac:dyDescent="0.2">
      <c r="A524" s="1">
        <v>496</v>
      </c>
      <c r="B524" s="1">
        <v>0.19691624467900365</v>
      </c>
      <c r="C524" s="1">
        <v>-0.19691624467900365</v>
      </c>
      <c r="D524" s="1">
        <v>-0.50303669051266331</v>
      </c>
      <c r="F524" s="1">
        <v>55.611672278338943</v>
      </c>
      <c r="G524" s="1">
        <v>0</v>
      </c>
    </row>
    <row r="525" spans="1:7" x14ac:dyDescent="0.2">
      <c r="A525" s="1">
        <v>497</v>
      </c>
      <c r="B525" s="1">
        <v>0.8635536677475264</v>
      </c>
      <c r="C525" s="1">
        <v>0.1364463322524736</v>
      </c>
      <c r="D525" s="1">
        <v>0.34856195597657624</v>
      </c>
      <c r="F525" s="1">
        <v>55.723905723905723</v>
      </c>
      <c r="G525" s="1">
        <v>0</v>
      </c>
    </row>
    <row r="526" spans="1:7" x14ac:dyDescent="0.2">
      <c r="A526" s="1">
        <v>498</v>
      </c>
      <c r="B526" s="1">
        <v>0.17423059367563271</v>
      </c>
      <c r="C526" s="1">
        <v>-0.17423059367563271</v>
      </c>
      <c r="D526" s="1">
        <v>-0.44508456563102428</v>
      </c>
      <c r="F526" s="1">
        <v>55.836139169472503</v>
      </c>
      <c r="G526" s="1">
        <v>0</v>
      </c>
    </row>
    <row r="527" spans="1:7" x14ac:dyDescent="0.2">
      <c r="A527" s="1">
        <v>499</v>
      </c>
      <c r="B527" s="1">
        <v>0.68120135035207963</v>
      </c>
      <c r="C527" s="1">
        <v>-0.68120135035207963</v>
      </c>
      <c r="D527" s="1">
        <v>-1.7401777766606208</v>
      </c>
      <c r="F527" s="1">
        <v>55.948372615039283</v>
      </c>
      <c r="G527" s="1">
        <v>0</v>
      </c>
    </row>
    <row r="528" spans="1:7" x14ac:dyDescent="0.2">
      <c r="A528" s="1">
        <v>500</v>
      </c>
      <c r="B528" s="1">
        <v>0.18124418748835597</v>
      </c>
      <c r="C528" s="1">
        <v>-0.18124418748835597</v>
      </c>
      <c r="D528" s="1">
        <v>-0.46300129477596408</v>
      </c>
      <c r="F528" s="1">
        <v>56.060606060606055</v>
      </c>
      <c r="G528" s="1">
        <v>0</v>
      </c>
    </row>
    <row r="529" spans="1:7" x14ac:dyDescent="0.2">
      <c r="A529" s="1">
        <v>501</v>
      </c>
      <c r="B529" s="1">
        <v>0.20082281780003103</v>
      </c>
      <c r="C529" s="1">
        <v>-0.20082281780003103</v>
      </c>
      <c r="D529" s="1">
        <v>-0.51301631213936427</v>
      </c>
      <c r="F529" s="1">
        <v>56.172839506172835</v>
      </c>
      <c r="G529" s="1">
        <v>0</v>
      </c>
    </row>
    <row r="530" spans="1:7" x14ac:dyDescent="0.2">
      <c r="A530" s="1">
        <v>502</v>
      </c>
      <c r="B530" s="1">
        <v>0.77098200217279322</v>
      </c>
      <c r="C530" s="1">
        <v>-0.77098200217279322</v>
      </c>
      <c r="D530" s="1">
        <v>-1.9695289002186716</v>
      </c>
      <c r="F530" s="1">
        <v>56.285072951739615</v>
      </c>
      <c r="G530" s="1">
        <v>0</v>
      </c>
    </row>
    <row r="531" spans="1:7" x14ac:dyDescent="0.2">
      <c r="A531" s="1">
        <v>503</v>
      </c>
      <c r="B531" s="1">
        <v>0.76888429178225659</v>
      </c>
      <c r="C531" s="1">
        <v>-0.76888429178225659</v>
      </c>
      <c r="D531" s="1">
        <v>-1.9641701483583072</v>
      </c>
      <c r="F531" s="1">
        <v>56.397306397306394</v>
      </c>
      <c r="G531" s="1">
        <v>0</v>
      </c>
    </row>
    <row r="532" spans="1:7" x14ac:dyDescent="0.2">
      <c r="A532" s="1">
        <v>504</v>
      </c>
      <c r="B532" s="1">
        <v>0.68085954516793701</v>
      </c>
      <c r="C532" s="1">
        <v>-0.68085954516793701</v>
      </c>
      <c r="D532" s="1">
        <v>-1.7393046107676218</v>
      </c>
      <c r="F532" s="1">
        <v>56.509539842873174</v>
      </c>
      <c r="G532" s="1">
        <v>0</v>
      </c>
    </row>
    <row r="533" spans="1:7" x14ac:dyDescent="0.2">
      <c r="A533" s="1">
        <v>505</v>
      </c>
      <c r="B533" s="1">
        <v>1.0973543173845559</v>
      </c>
      <c r="C533" s="1">
        <v>-9.7354317384555911E-2</v>
      </c>
      <c r="D533" s="1">
        <v>-0.24869859621829468</v>
      </c>
      <c r="F533" s="1">
        <v>56.621773288439954</v>
      </c>
      <c r="G533" s="1">
        <v>0</v>
      </c>
    </row>
    <row r="534" spans="1:7" x14ac:dyDescent="0.2">
      <c r="A534" s="1">
        <v>506</v>
      </c>
      <c r="B534" s="1">
        <v>0.24938865473693819</v>
      </c>
      <c r="C534" s="1">
        <v>-0.24938865473693819</v>
      </c>
      <c r="D534" s="1">
        <v>-0.63708123082874835</v>
      </c>
      <c r="F534" s="1">
        <v>56.734006734006734</v>
      </c>
      <c r="G534" s="1">
        <v>0</v>
      </c>
    </row>
    <row r="535" spans="1:7" x14ac:dyDescent="0.2">
      <c r="A535" s="1">
        <v>507</v>
      </c>
      <c r="B535" s="1">
        <v>0.63014863973210422</v>
      </c>
      <c r="C535" s="1">
        <v>0.36985136026789578</v>
      </c>
      <c r="D535" s="1">
        <v>0.94481186432358677</v>
      </c>
      <c r="F535" s="1">
        <v>56.846240179573513</v>
      </c>
      <c r="G535" s="1">
        <v>0</v>
      </c>
    </row>
    <row r="536" spans="1:7" x14ac:dyDescent="0.2">
      <c r="A536" s="1">
        <v>508</v>
      </c>
      <c r="B536" s="1">
        <v>0.132909063133895</v>
      </c>
      <c r="C536" s="1">
        <v>0.86709093686610506</v>
      </c>
      <c r="D536" s="1">
        <v>2.2150460769027553</v>
      </c>
      <c r="F536" s="1">
        <v>56.958473625140293</v>
      </c>
      <c r="G536" s="1">
        <v>0</v>
      </c>
    </row>
    <row r="537" spans="1:7" x14ac:dyDescent="0.2">
      <c r="A537" s="1">
        <v>509</v>
      </c>
      <c r="B537" s="1">
        <v>0.17005639873882733</v>
      </c>
      <c r="C537" s="1">
        <v>-0.17005639873882733</v>
      </c>
      <c r="D537" s="1">
        <v>-0.43442128485402104</v>
      </c>
      <c r="F537" s="1">
        <v>57.070707070707066</v>
      </c>
      <c r="G537" s="1">
        <v>0</v>
      </c>
    </row>
    <row r="538" spans="1:7" x14ac:dyDescent="0.2">
      <c r="A538" s="1">
        <v>510</v>
      </c>
      <c r="B538" s="1">
        <v>0.17565029311359165</v>
      </c>
      <c r="C538" s="1">
        <v>0.8243497068864083</v>
      </c>
      <c r="D538" s="1">
        <v>2.1058605350370985</v>
      </c>
      <c r="F538" s="1">
        <v>57.182940516273845</v>
      </c>
      <c r="G538" s="1">
        <v>0</v>
      </c>
    </row>
    <row r="539" spans="1:7" x14ac:dyDescent="0.2">
      <c r="A539" s="1">
        <v>511</v>
      </c>
      <c r="B539" s="1">
        <v>0.21263075355818711</v>
      </c>
      <c r="C539" s="1">
        <v>0.78736924644181294</v>
      </c>
      <c r="D539" s="1">
        <v>2.0113912927152779</v>
      </c>
      <c r="F539" s="1">
        <v>57.295173961840625</v>
      </c>
      <c r="G539" s="1">
        <v>0</v>
      </c>
    </row>
    <row r="540" spans="1:7" x14ac:dyDescent="0.2">
      <c r="A540" s="1">
        <v>512</v>
      </c>
      <c r="B540" s="1">
        <v>0.17423059367563271</v>
      </c>
      <c r="C540" s="1">
        <v>-0.17423059367563271</v>
      </c>
      <c r="D540" s="1">
        <v>-0.44508456563102428</v>
      </c>
      <c r="F540" s="1">
        <v>57.407407407407405</v>
      </c>
      <c r="G540" s="1">
        <v>0</v>
      </c>
    </row>
    <row r="541" spans="1:7" x14ac:dyDescent="0.2">
      <c r="A541" s="1">
        <v>513</v>
      </c>
      <c r="B541" s="1">
        <v>0.26693378166696813</v>
      </c>
      <c r="C541" s="1">
        <v>0.73306621833303187</v>
      </c>
      <c r="D541" s="1">
        <v>1.8726703071044348</v>
      </c>
      <c r="F541" s="1">
        <v>57.519640852974184</v>
      </c>
      <c r="G541" s="1">
        <v>0</v>
      </c>
    </row>
    <row r="542" spans="1:7" x14ac:dyDescent="0.2">
      <c r="A542" s="1">
        <v>514</v>
      </c>
      <c r="B542" s="1">
        <v>0.62504774689313058</v>
      </c>
      <c r="C542" s="1">
        <v>0.37495225310686942</v>
      </c>
      <c r="D542" s="1">
        <v>0.95784246145161867</v>
      </c>
      <c r="F542" s="1">
        <v>57.631874298540964</v>
      </c>
      <c r="G542" s="1">
        <v>0</v>
      </c>
    </row>
    <row r="543" spans="1:7" x14ac:dyDescent="0.2">
      <c r="A543" s="1">
        <v>515</v>
      </c>
      <c r="B543" s="1">
        <v>0.18124418748835597</v>
      </c>
      <c r="C543" s="1">
        <v>-0.18124418748835597</v>
      </c>
      <c r="D543" s="1">
        <v>-0.46300129477596408</v>
      </c>
      <c r="F543" s="1">
        <v>57.744107744107744</v>
      </c>
      <c r="G543" s="1">
        <v>0</v>
      </c>
    </row>
    <row r="544" spans="1:7" x14ac:dyDescent="0.2">
      <c r="A544" s="1">
        <v>516</v>
      </c>
      <c r="B544" s="1">
        <v>0.35542032303296234</v>
      </c>
      <c r="C544" s="1">
        <v>-0.35542032303296234</v>
      </c>
      <c r="D544" s="1">
        <v>-0.90794674319983437</v>
      </c>
      <c r="F544" s="1">
        <v>57.856341189674524</v>
      </c>
      <c r="G544" s="1">
        <v>0</v>
      </c>
    </row>
    <row r="545" spans="1:7" x14ac:dyDescent="0.2">
      <c r="A545" s="1">
        <v>517</v>
      </c>
      <c r="B545" s="1">
        <v>1.1066357482252762</v>
      </c>
      <c r="C545" s="1">
        <v>-0.10663574822527622</v>
      </c>
      <c r="D545" s="1">
        <v>-0.27240867793831203</v>
      </c>
      <c r="F545" s="1">
        <v>57.968574635241303</v>
      </c>
      <c r="G545" s="1">
        <v>0</v>
      </c>
    </row>
    <row r="546" spans="1:7" x14ac:dyDescent="0.2">
      <c r="A546" s="1">
        <v>518</v>
      </c>
      <c r="B546" s="1">
        <v>0.21960189568237459</v>
      </c>
      <c r="C546" s="1">
        <v>-0.21960189568237459</v>
      </c>
      <c r="D546" s="1">
        <v>-0.56098881539430223</v>
      </c>
      <c r="F546" s="1">
        <v>58.080808080808076</v>
      </c>
      <c r="G546" s="1">
        <v>0</v>
      </c>
    </row>
    <row r="547" spans="1:7" x14ac:dyDescent="0.2">
      <c r="A547" s="1">
        <v>519</v>
      </c>
      <c r="B547" s="1">
        <v>0.6527071452626384</v>
      </c>
      <c r="C547" s="1">
        <v>0.3472928547373616</v>
      </c>
      <c r="D547" s="1">
        <v>0.88718454168451411</v>
      </c>
      <c r="F547" s="1">
        <v>58.193041526374856</v>
      </c>
      <c r="G547" s="1">
        <v>0</v>
      </c>
    </row>
    <row r="548" spans="1:7" x14ac:dyDescent="0.2">
      <c r="A548" s="1">
        <v>520</v>
      </c>
      <c r="B548" s="1">
        <v>0.1588686099892988</v>
      </c>
      <c r="C548" s="1">
        <v>-0.1588686099892988</v>
      </c>
      <c r="D548" s="1">
        <v>-0.40584127493207822</v>
      </c>
      <c r="F548" s="1">
        <v>58.305274971941635</v>
      </c>
      <c r="G548" s="1">
        <v>0</v>
      </c>
    </row>
    <row r="549" spans="1:7" x14ac:dyDescent="0.2">
      <c r="A549" s="1">
        <v>521</v>
      </c>
      <c r="B549" s="1">
        <v>1.0581970567612058</v>
      </c>
      <c r="C549" s="1">
        <v>-5.819705676120579E-2</v>
      </c>
      <c r="D549" s="1">
        <v>-0.14866856149149421</v>
      </c>
      <c r="F549" s="1">
        <v>58.417508417508415</v>
      </c>
      <c r="G549" s="1">
        <v>0</v>
      </c>
    </row>
    <row r="550" spans="1:7" x14ac:dyDescent="0.2">
      <c r="A550" s="1">
        <v>522</v>
      </c>
      <c r="B550" s="1">
        <v>0.18683808186312029</v>
      </c>
      <c r="C550" s="1">
        <v>-0.18683808186312029</v>
      </c>
      <c r="D550" s="1">
        <v>-0.47729129973693563</v>
      </c>
      <c r="F550" s="1">
        <v>58.529741863075195</v>
      </c>
      <c r="G550" s="1">
        <v>0</v>
      </c>
    </row>
    <row r="551" spans="1:7" x14ac:dyDescent="0.2">
      <c r="A551" s="1">
        <v>523</v>
      </c>
      <c r="B551" s="1">
        <v>0.19691624467900365</v>
      </c>
      <c r="C551" s="1">
        <v>-0.19691624467900365</v>
      </c>
      <c r="D551" s="1">
        <v>-0.50303669051266331</v>
      </c>
      <c r="F551" s="1">
        <v>58.641975308641975</v>
      </c>
      <c r="G551" s="1">
        <v>0</v>
      </c>
    </row>
    <row r="552" spans="1:7" x14ac:dyDescent="0.2">
      <c r="A552" s="1">
        <v>524</v>
      </c>
      <c r="B552" s="1">
        <v>1.010776100048546</v>
      </c>
      <c r="C552" s="1">
        <v>-1.0776100048546011E-2</v>
      </c>
      <c r="D552" s="1">
        <v>-2.7528321565802896E-2</v>
      </c>
      <c r="F552" s="1">
        <v>58.754208754208754</v>
      </c>
      <c r="G552" s="1">
        <v>0</v>
      </c>
    </row>
    <row r="553" spans="1:7" x14ac:dyDescent="0.2">
      <c r="A553" s="1">
        <v>525</v>
      </c>
      <c r="B553" s="1">
        <v>0.19691624467900365</v>
      </c>
      <c r="C553" s="1">
        <v>-0.19691624467900365</v>
      </c>
      <c r="D553" s="1">
        <v>-0.50303669051266331</v>
      </c>
      <c r="F553" s="1">
        <v>58.866442199775534</v>
      </c>
      <c r="G553" s="1">
        <v>0</v>
      </c>
    </row>
    <row r="554" spans="1:7" x14ac:dyDescent="0.2">
      <c r="A554" s="1">
        <v>526</v>
      </c>
      <c r="B554" s="1">
        <v>0.18046586090329236</v>
      </c>
      <c r="C554" s="1">
        <v>-0.18046586090329236</v>
      </c>
      <c r="D554" s="1">
        <v>-0.46101300361122727</v>
      </c>
      <c r="F554" s="1">
        <v>58.978675645342314</v>
      </c>
      <c r="G554" s="1">
        <v>0</v>
      </c>
    </row>
    <row r="555" spans="1:7" x14ac:dyDescent="0.2">
      <c r="A555" s="1">
        <v>527</v>
      </c>
      <c r="B555" s="1">
        <v>0.64449923173196899</v>
      </c>
      <c r="C555" s="1">
        <v>0.35550076826803101</v>
      </c>
      <c r="D555" s="1">
        <v>0.9081522463307844</v>
      </c>
      <c r="F555" s="1">
        <v>59.090909090909086</v>
      </c>
      <c r="G555" s="1">
        <v>0</v>
      </c>
    </row>
    <row r="556" spans="1:7" x14ac:dyDescent="0.2">
      <c r="A556" s="1">
        <v>528</v>
      </c>
      <c r="B556" s="1">
        <v>0.19253554334749398</v>
      </c>
      <c r="C556" s="1">
        <v>-0.19253554334749398</v>
      </c>
      <c r="D556" s="1">
        <v>-0.49184587431809662</v>
      </c>
      <c r="F556" s="1">
        <v>59.203142536475866</v>
      </c>
      <c r="G556" s="1">
        <v>0</v>
      </c>
    </row>
    <row r="557" spans="1:7" x14ac:dyDescent="0.2">
      <c r="A557" s="1">
        <v>529</v>
      </c>
      <c r="B557" s="1">
        <v>0.13928997967762374</v>
      </c>
      <c r="C557" s="1">
        <v>-0.13928997967762374</v>
      </c>
      <c r="D557" s="1">
        <v>-0.35582625756867803</v>
      </c>
      <c r="F557" s="1">
        <v>59.315375982042646</v>
      </c>
      <c r="G557" s="1">
        <v>0</v>
      </c>
    </row>
    <row r="558" spans="1:7" x14ac:dyDescent="0.2">
      <c r="A558" s="1">
        <v>530</v>
      </c>
      <c r="B558" s="1">
        <v>9.1193093397696143E-2</v>
      </c>
      <c r="C558" s="1">
        <v>-9.1193093397696143E-2</v>
      </c>
      <c r="D558" s="1">
        <v>-0.23295930701485984</v>
      </c>
      <c r="F558" s="1">
        <v>59.427609427609426</v>
      </c>
      <c r="G558" s="1">
        <v>0</v>
      </c>
    </row>
    <row r="559" spans="1:7" x14ac:dyDescent="0.2">
      <c r="A559" s="1">
        <v>531</v>
      </c>
      <c r="B559" s="1">
        <v>0.71685400254095089</v>
      </c>
      <c r="C559" s="1">
        <v>0.28314599745904911</v>
      </c>
      <c r="D559" s="1">
        <v>0.72331678742852867</v>
      </c>
      <c r="F559" s="1">
        <v>59.539842873176205</v>
      </c>
      <c r="G559" s="1">
        <v>0</v>
      </c>
    </row>
    <row r="560" spans="1:7" x14ac:dyDescent="0.2">
      <c r="A560" s="1">
        <v>532</v>
      </c>
      <c r="B560" s="1">
        <v>0.19691624467900365</v>
      </c>
      <c r="C560" s="1">
        <v>-0.19691624467900365</v>
      </c>
      <c r="D560" s="1">
        <v>-0.50303669051266331</v>
      </c>
      <c r="F560" s="1">
        <v>59.652076318742985</v>
      </c>
      <c r="G560" s="1">
        <v>0</v>
      </c>
    </row>
    <row r="561" spans="1:7" x14ac:dyDescent="0.2">
      <c r="A561" s="1">
        <v>533</v>
      </c>
      <c r="B561" s="1">
        <v>0.16160977461804071</v>
      </c>
      <c r="C561" s="1">
        <v>-0.16160977461804071</v>
      </c>
      <c r="D561" s="1">
        <v>-0.41284377685994345</v>
      </c>
      <c r="F561" s="1">
        <v>59.764309764309765</v>
      </c>
      <c r="G561" s="1">
        <v>0</v>
      </c>
    </row>
    <row r="562" spans="1:7" x14ac:dyDescent="0.2">
      <c r="A562" s="1">
        <v>534</v>
      </c>
      <c r="B562" s="1">
        <v>0.68429994659352433</v>
      </c>
      <c r="C562" s="1">
        <v>0.31570005340647567</v>
      </c>
      <c r="D562" s="1">
        <v>0.80647846153648328</v>
      </c>
      <c r="F562" s="1">
        <v>59.876543209876544</v>
      </c>
      <c r="G562" s="1">
        <v>0</v>
      </c>
    </row>
    <row r="563" spans="1:7" x14ac:dyDescent="0.2">
      <c r="A563" s="1">
        <v>535</v>
      </c>
      <c r="B563" s="1">
        <v>0.70043817547961196</v>
      </c>
      <c r="C563" s="1">
        <v>-0.70043817547961196</v>
      </c>
      <c r="D563" s="1">
        <v>-1.7893196281310217</v>
      </c>
      <c r="F563" s="1">
        <v>59.988776655443317</v>
      </c>
      <c r="G563" s="1">
        <v>0</v>
      </c>
    </row>
    <row r="564" spans="1:7" x14ac:dyDescent="0.2">
      <c r="A564" s="1">
        <v>536</v>
      </c>
      <c r="B564" s="1">
        <v>0.70286926660404014</v>
      </c>
      <c r="C564" s="1">
        <v>0.29713073339595986</v>
      </c>
      <c r="D564" s="1">
        <v>0.75904179983095743</v>
      </c>
      <c r="F564" s="1">
        <v>60.101010101010097</v>
      </c>
      <c r="G564" s="1">
        <v>0</v>
      </c>
    </row>
    <row r="565" spans="1:7" x14ac:dyDescent="0.2">
      <c r="A565" s="1">
        <v>537</v>
      </c>
      <c r="B565" s="1">
        <v>0.48026717783492462</v>
      </c>
      <c r="C565" s="1">
        <v>-0.48026717783492462</v>
      </c>
      <c r="D565" s="1">
        <v>-1.2268770008983272</v>
      </c>
      <c r="F565" s="1">
        <v>60.213243546576876</v>
      </c>
      <c r="G565" s="1">
        <v>0</v>
      </c>
    </row>
    <row r="566" spans="1:7" x14ac:dyDescent="0.2">
      <c r="A566" s="1">
        <v>538</v>
      </c>
      <c r="B566" s="1">
        <v>0.7231238264829829</v>
      </c>
      <c r="C566" s="1">
        <v>0.2768761735170171</v>
      </c>
      <c r="D566" s="1">
        <v>0.70730007183943067</v>
      </c>
      <c r="F566" s="1">
        <v>60.325476992143656</v>
      </c>
      <c r="G566" s="1">
        <v>0</v>
      </c>
    </row>
    <row r="567" spans="1:7" x14ac:dyDescent="0.2">
      <c r="A567" s="1">
        <v>539</v>
      </c>
      <c r="B567" s="1">
        <v>0.17423059367563271</v>
      </c>
      <c r="C567" s="1">
        <v>-0.17423059367563271</v>
      </c>
      <c r="D567" s="1">
        <v>-0.44508456563102428</v>
      </c>
      <c r="F567" s="1">
        <v>60.437710437710436</v>
      </c>
      <c r="G567" s="1">
        <v>0</v>
      </c>
    </row>
    <row r="568" spans="1:7" x14ac:dyDescent="0.2">
      <c r="A568" s="1">
        <v>540</v>
      </c>
      <c r="B568" s="1">
        <v>1.0413595910782727</v>
      </c>
      <c r="C568" s="1">
        <v>-4.1359591078272695E-2</v>
      </c>
      <c r="D568" s="1">
        <v>-0.10565604605595935</v>
      </c>
      <c r="F568" s="1">
        <v>60.549943883277216</v>
      </c>
      <c r="G568" s="1">
        <v>0</v>
      </c>
    </row>
    <row r="569" spans="1:7" x14ac:dyDescent="0.2">
      <c r="A569" s="1">
        <v>541</v>
      </c>
      <c r="B569" s="1">
        <v>0.97951667945155163</v>
      </c>
      <c r="C569" s="1">
        <v>2.0483320548448369E-2</v>
      </c>
      <c r="D569" s="1">
        <v>5.232611355248009E-2</v>
      </c>
      <c r="F569" s="1">
        <v>60.662177328843995</v>
      </c>
      <c r="G569" s="1">
        <v>0</v>
      </c>
    </row>
    <row r="570" spans="1:7" x14ac:dyDescent="0.2">
      <c r="A570" s="1">
        <v>542</v>
      </c>
      <c r="B570" s="1">
        <v>0.5734779838585532</v>
      </c>
      <c r="C570" s="1">
        <v>-0.5734779838585532</v>
      </c>
      <c r="D570" s="1">
        <v>-1.4649906997380424</v>
      </c>
      <c r="F570" s="1">
        <v>60.774410774410775</v>
      </c>
      <c r="G570" s="1">
        <v>0</v>
      </c>
    </row>
    <row r="571" spans="1:7" x14ac:dyDescent="0.2">
      <c r="A571" s="1">
        <v>543</v>
      </c>
      <c r="B571" s="1">
        <v>0.56788408948378888</v>
      </c>
      <c r="C571" s="1">
        <v>-0.56788408948378888</v>
      </c>
      <c r="D571" s="1">
        <v>-1.4507006947770709</v>
      </c>
      <c r="F571" s="1">
        <v>60.886644219977555</v>
      </c>
      <c r="G571" s="1">
        <v>0</v>
      </c>
    </row>
    <row r="572" spans="1:7" x14ac:dyDescent="0.2">
      <c r="A572" s="1">
        <v>544</v>
      </c>
      <c r="B572" s="1">
        <v>0.12791926289661817</v>
      </c>
      <c r="C572" s="1">
        <v>0.87208073710338185</v>
      </c>
      <c r="D572" s="1">
        <v>2.2277928800005431</v>
      </c>
      <c r="F572" s="1">
        <v>60.998877665544327</v>
      </c>
      <c r="G572" s="1">
        <v>0</v>
      </c>
    </row>
    <row r="573" spans="1:7" x14ac:dyDescent="0.2">
      <c r="A573" s="1">
        <v>545</v>
      </c>
      <c r="B573" s="1">
        <v>0.15988634474070934</v>
      </c>
      <c r="C573" s="1">
        <v>-0.15988634474070934</v>
      </c>
      <c r="D573" s="1">
        <v>-0.40844115145320442</v>
      </c>
      <c r="F573" s="1">
        <v>61.111111111111107</v>
      </c>
      <c r="G573" s="1">
        <v>0</v>
      </c>
    </row>
    <row r="574" spans="1:7" x14ac:dyDescent="0.2">
      <c r="A574" s="1">
        <v>546</v>
      </c>
      <c r="B574" s="1">
        <v>6.9366299993069952E-2</v>
      </c>
      <c r="C574" s="1">
        <v>-6.9366299993069952E-2</v>
      </c>
      <c r="D574" s="1">
        <v>-0.17720119555653432</v>
      </c>
      <c r="F574" s="1">
        <v>61.223344556677887</v>
      </c>
      <c r="G574" s="1">
        <v>0</v>
      </c>
    </row>
    <row r="575" spans="1:7" x14ac:dyDescent="0.2">
      <c r="A575" s="1">
        <v>547</v>
      </c>
      <c r="B575" s="1">
        <v>0.70025524744813494</v>
      </c>
      <c r="C575" s="1">
        <v>0.29974475255186506</v>
      </c>
      <c r="D575" s="1">
        <v>0.76571949951625651</v>
      </c>
      <c r="F575" s="1">
        <v>61.335578002244667</v>
      </c>
      <c r="G575" s="1">
        <v>0</v>
      </c>
    </row>
    <row r="576" spans="1:7" x14ac:dyDescent="0.2">
      <c r="A576" s="1">
        <v>548</v>
      </c>
      <c r="B576" s="1">
        <v>0.18507643680934577</v>
      </c>
      <c r="C576" s="1">
        <v>0.81492356319065418</v>
      </c>
      <c r="D576" s="1">
        <v>2.0817807739349181</v>
      </c>
      <c r="F576" s="1">
        <v>61.447811447811446</v>
      </c>
      <c r="G576" s="1">
        <v>0</v>
      </c>
    </row>
    <row r="577" spans="1:7" x14ac:dyDescent="0.2">
      <c r="A577" s="1">
        <v>549</v>
      </c>
      <c r="B577" s="1">
        <v>9.4172968616555316E-2</v>
      </c>
      <c r="C577" s="1">
        <v>-9.4172968616555316E-2</v>
      </c>
      <c r="D577" s="1">
        <v>-0.24057161229053245</v>
      </c>
      <c r="F577" s="1">
        <v>61.560044893378226</v>
      </c>
      <c r="G577" s="1">
        <v>0</v>
      </c>
    </row>
    <row r="578" spans="1:7" x14ac:dyDescent="0.2">
      <c r="A578" s="1">
        <v>550</v>
      </c>
      <c r="B578" s="1">
        <v>0.16409664830110915</v>
      </c>
      <c r="C578" s="1">
        <v>0.83590335169889085</v>
      </c>
      <c r="D578" s="1">
        <v>2.135375150549415</v>
      </c>
      <c r="F578" s="1">
        <v>61.672278338945006</v>
      </c>
      <c r="G578" s="1">
        <v>1</v>
      </c>
    </row>
    <row r="579" spans="1:7" x14ac:dyDescent="0.2">
      <c r="A579" s="1">
        <v>551</v>
      </c>
      <c r="B579" s="1">
        <v>0.22123625483163967</v>
      </c>
      <c r="C579" s="1">
        <v>0.77876374516836033</v>
      </c>
      <c r="D579" s="1">
        <v>1.9894079216233873</v>
      </c>
      <c r="F579" s="1">
        <v>61.784511784511785</v>
      </c>
      <c r="G579" s="1">
        <v>1</v>
      </c>
    </row>
    <row r="580" spans="1:7" x14ac:dyDescent="0.2">
      <c r="A580" s="1">
        <v>552</v>
      </c>
      <c r="B580" s="1">
        <v>0.17285334592620955</v>
      </c>
      <c r="C580" s="1">
        <v>-0.17285334592620955</v>
      </c>
      <c r="D580" s="1">
        <v>-0.44156628733450692</v>
      </c>
      <c r="F580" s="1">
        <v>61.896745230078565</v>
      </c>
      <c r="G580" s="1">
        <v>1</v>
      </c>
    </row>
    <row r="581" spans="1:7" x14ac:dyDescent="0.2">
      <c r="A581" s="1">
        <v>553</v>
      </c>
      <c r="B581" s="1">
        <v>0.21960189568237459</v>
      </c>
      <c r="C581" s="1">
        <v>-0.21960189568237459</v>
      </c>
      <c r="D581" s="1">
        <v>-0.56098881539430223</v>
      </c>
      <c r="F581" s="1">
        <v>62.008978675645338</v>
      </c>
      <c r="G581" s="1">
        <v>1</v>
      </c>
    </row>
    <row r="582" spans="1:7" x14ac:dyDescent="0.2">
      <c r="A582" s="1">
        <v>554</v>
      </c>
      <c r="B582" s="1">
        <v>0.20952373286649123</v>
      </c>
      <c r="C582" s="1">
        <v>0.79047626713350883</v>
      </c>
      <c r="D582" s="1">
        <v>2.0193284002335168</v>
      </c>
      <c r="F582" s="1">
        <v>62.121212121212118</v>
      </c>
      <c r="G582" s="1">
        <v>1</v>
      </c>
    </row>
    <row r="583" spans="1:7" x14ac:dyDescent="0.2">
      <c r="A583" s="1">
        <v>555</v>
      </c>
      <c r="B583" s="1">
        <v>0.72281375297866923</v>
      </c>
      <c r="C583" s="1">
        <v>0.27718624702133077</v>
      </c>
      <c r="D583" s="1">
        <v>0.70809217687718351</v>
      </c>
      <c r="F583" s="1">
        <v>62.233445566778897</v>
      </c>
      <c r="G583" s="1">
        <v>1</v>
      </c>
    </row>
    <row r="584" spans="1:7" x14ac:dyDescent="0.2">
      <c r="A584" s="1">
        <v>556</v>
      </c>
      <c r="B584" s="1">
        <v>7.4960194367834271E-2</v>
      </c>
      <c r="C584" s="1">
        <v>-7.4960194367834271E-2</v>
      </c>
      <c r="D584" s="1">
        <v>-0.19149120051750584</v>
      </c>
      <c r="F584" s="1">
        <v>62.345679012345677</v>
      </c>
      <c r="G584" s="1">
        <v>1</v>
      </c>
    </row>
    <row r="585" spans="1:7" x14ac:dyDescent="0.2">
      <c r="A585" s="1">
        <v>557</v>
      </c>
      <c r="B585" s="1">
        <v>0.93996183108541842</v>
      </c>
      <c r="C585" s="1">
        <v>6.003816891458158E-2</v>
      </c>
      <c r="D585" s="1">
        <v>0.15337181472490077</v>
      </c>
      <c r="F585" s="1">
        <v>62.457912457912457</v>
      </c>
      <c r="G585" s="1">
        <v>1</v>
      </c>
    </row>
    <row r="586" spans="1:7" x14ac:dyDescent="0.2">
      <c r="A586" s="1">
        <v>558</v>
      </c>
      <c r="B586" s="1">
        <v>0.15559471413726594</v>
      </c>
      <c r="C586" s="1">
        <v>-0.15559471413726594</v>
      </c>
      <c r="D586" s="1">
        <v>-0.39747787283097497</v>
      </c>
      <c r="F586" s="1">
        <v>62.570145903479236</v>
      </c>
      <c r="G586" s="1">
        <v>1</v>
      </c>
    </row>
    <row r="587" spans="1:7" x14ac:dyDescent="0.2">
      <c r="A587" s="1">
        <v>559</v>
      </c>
      <c r="B587" s="1">
        <v>0.73261991703500939</v>
      </c>
      <c r="C587" s="1">
        <v>0.26738008296499061</v>
      </c>
      <c r="D587" s="1">
        <v>0.68304162646897959</v>
      </c>
      <c r="F587" s="1">
        <v>62.682379349046016</v>
      </c>
      <c r="G587" s="1">
        <v>1</v>
      </c>
    </row>
    <row r="588" spans="1:7" x14ac:dyDescent="0.2">
      <c r="A588" s="1">
        <v>560</v>
      </c>
      <c r="B588" s="1">
        <v>0.6527071452626384</v>
      </c>
      <c r="C588" s="1">
        <v>0.3472928547373616</v>
      </c>
      <c r="D588" s="1">
        <v>0.88718454168451411</v>
      </c>
      <c r="F588" s="1">
        <v>62.794612794612796</v>
      </c>
      <c r="G588" s="1">
        <v>1</v>
      </c>
    </row>
    <row r="589" spans="1:7" x14ac:dyDescent="0.2">
      <c r="A589" s="1">
        <v>561</v>
      </c>
      <c r="B589" s="1">
        <v>0.21960189568237459</v>
      </c>
      <c r="C589" s="1">
        <v>-0.21960189568237459</v>
      </c>
      <c r="D589" s="1">
        <v>-0.56098881539430223</v>
      </c>
      <c r="F589" s="1">
        <v>62.906846240179568</v>
      </c>
      <c r="G589" s="1">
        <v>1</v>
      </c>
    </row>
    <row r="590" spans="1:7" x14ac:dyDescent="0.2">
      <c r="A590" s="1">
        <v>562</v>
      </c>
      <c r="B590" s="1">
        <v>0.13649303249024153</v>
      </c>
      <c r="C590" s="1">
        <v>-0.13649303249024153</v>
      </c>
      <c r="D590" s="1">
        <v>-0.34868125508819209</v>
      </c>
      <c r="F590" s="1">
        <v>63.019079685746348</v>
      </c>
      <c r="G590" s="1">
        <v>1</v>
      </c>
    </row>
    <row r="591" spans="1:7" x14ac:dyDescent="0.2">
      <c r="A591" s="1">
        <v>563</v>
      </c>
      <c r="B591" s="1">
        <v>0.17005639873882733</v>
      </c>
      <c r="C591" s="1">
        <v>-0.17005639873882733</v>
      </c>
      <c r="D591" s="1">
        <v>-0.43442128485402104</v>
      </c>
      <c r="F591" s="1">
        <v>63.131313131313128</v>
      </c>
      <c r="G591" s="1">
        <v>1</v>
      </c>
    </row>
    <row r="592" spans="1:7" x14ac:dyDescent="0.2">
      <c r="A592" s="1">
        <v>564</v>
      </c>
      <c r="B592" s="1">
        <v>0.17423059367563271</v>
      </c>
      <c r="C592" s="1">
        <v>-0.17423059367563271</v>
      </c>
      <c r="D592" s="1">
        <v>-0.44508456563102428</v>
      </c>
      <c r="F592" s="1">
        <v>63.243546576879908</v>
      </c>
      <c r="G592" s="1">
        <v>1</v>
      </c>
    </row>
    <row r="593" spans="1:7" x14ac:dyDescent="0.2">
      <c r="A593" s="1">
        <v>565</v>
      </c>
      <c r="B593" s="1">
        <v>0.7235129897755147</v>
      </c>
      <c r="C593" s="1">
        <v>-0.7235129897755147</v>
      </c>
      <c r="D593" s="1">
        <v>-1.8482658985950291</v>
      </c>
      <c r="F593" s="1">
        <v>63.355780022446687</v>
      </c>
      <c r="G593" s="1">
        <v>1</v>
      </c>
    </row>
    <row r="594" spans="1:7" x14ac:dyDescent="0.2">
      <c r="A594" s="1">
        <v>566</v>
      </c>
      <c r="B594" s="1">
        <v>0.1193454933029947</v>
      </c>
      <c r="C594" s="1">
        <v>-0.1193454933029947</v>
      </c>
      <c r="D594" s="1">
        <v>-0.30487663461490422</v>
      </c>
      <c r="F594" s="1">
        <v>63.468013468013467</v>
      </c>
      <c r="G594" s="1">
        <v>1</v>
      </c>
    </row>
    <row r="595" spans="1:7" x14ac:dyDescent="0.2">
      <c r="A595" s="1">
        <v>567</v>
      </c>
      <c r="B595" s="1">
        <v>0.19522892342526671</v>
      </c>
      <c r="C595" s="1">
        <v>-0.19522892342526671</v>
      </c>
      <c r="D595" s="1">
        <v>-0.49872630717839278</v>
      </c>
      <c r="F595" s="1">
        <v>63.580246913580247</v>
      </c>
      <c r="G595" s="1">
        <v>1</v>
      </c>
    </row>
    <row r="596" spans="1:7" x14ac:dyDescent="0.2">
      <c r="A596" s="1">
        <v>568</v>
      </c>
      <c r="B596" s="1">
        <v>0.57943773429627154</v>
      </c>
      <c r="C596" s="1">
        <v>-0.57943773429627154</v>
      </c>
      <c r="D596" s="1">
        <v>-1.4802153102893876</v>
      </c>
      <c r="F596" s="1">
        <v>63.692480359147027</v>
      </c>
      <c r="G596" s="1">
        <v>1</v>
      </c>
    </row>
    <row r="597" spans="1:7" x14ac:dyDescent="0.2">
      <c r="A597" s="1">
        <v>569</v>
      </c>
      <c r="B597" s="1">
        <v>0.19691624467900365</v>
      </c>
      <c r="C597" s="1">
        <v>-0.19691624467900365</v>
      </c>
      <c r="D597" s="1">
        <v>-0.50303669051266331</v>
      </c>
      <c r="F597" s="1">
        <v>63.804713804713806</v>
      </c>
      <c r="G597" s="1">
        <v>1</v>
      </c>
    </row>
    <row r="598" spans="1:7" x14ac:dyDescent="0.2">
      <c r="A598" s="1">
        <v>570</v>
      </c>
      <c r="B598" s="1">
        <v>0.1588686099892988</v>
      </c>
      <c r="C598" s="1">
        <v>0.84113139001070114</v>
      </c>
      <c r="D598" s="1">
        <v>2.1487305499200131</v>
      </c>
      <c r="F598" s="1">
        <v>63.916947250280579</v>
      </c>
      <c r="G598" s="1">
        <v>1</v>
      </c>
    </row>
    <row r="599" spans="1:7" x14ac:dyDescent="0.2">
      <c r="A599" s="1">
        <v>571</v>
      </c>
      <c r="B599" s="1">
        <v>7.4960194367834271E-2</v>
      </c>
      <c r="C599" s="1">
        <v>0.9250398056321657</v>
      </c>
      <c r="D599" s="1">
        <v>2.3630806243345854</v>
      </c>
      <c r="F599" s="1">
        <v>64.029180695847359</v>
      </c>
      <c r="G599" s="1">
        <v>1</v>
      </c>
    </row>
    <row r="600" spans="1:7" x14ac:dyDescent="0.2">
      <c r="A600" s="1">
        <v>572</v>
      </c>
      <c r="B600" s="1">
        <v>0.63383617619806021</v>
      </c>
      <c r="C600" s="1">
        <v>0.36616382380193979</v>
      </c>
      <c r="D600" s="1">
        <v>0.935391787564541</v>
      </c>
      <c r="F600" s="1">
        <v>64.141414141414145</v>
      </c>
      <c r="G600" s="1">
        <v>1</v>
      </c>
    </row>
    <row r="601" spans="1:7" x14ac:dyDescent="0.2">
      <c r="A601" s="1">
        <v>573</v>
      </c>
      <c r="B601" s="1">
        <v>0.26693378166696813</v>
      </c>
      <c r="C601" s="1">
        <v>0.73306621833303187</v>
      </c>
      <c r="D601" s="1">
        <v>1.8726703071044348</v>
      </c>
      <c r="F601" s="1">
        <v>64.253647586980918</v>
      </c>
      <c r="G601" s="1">
        <v>1</v>
      </c>
    </row>
    <row r="602" spans="1:7" x14ac:dyDescent="0.2">
      <c r="A602" s="1">
        <v>574</v>
      </c>
      <c r="B602" s="1">
        <v>0.76888429178225659</v>
      </c>
      <c r="C602" s="1">
        <v>0.23111570821774341</v>
      </c>
      <c r="D602" s="1">
        <v>0.59040167649378428</v>
      </c>
      <c r="F602" s="1">
        <v>64.365881032547691</v>
      </c>
      <c r="G602" s="1">
        <v>1</v>
      </c>
    </row>
    <row r="603" spans="1:7" x14ac:dyDescent="0.2">
      <c r="A603" s="1">
        <v>575</v>
      </c>
      <c r="B603" s="1">
        <v>0.20361976498741313</v>
      </c>
      <c r="C603" s="1">
        <v>-0.20361976498741313</v>
      </c>
      <c r="D603" s="1">
        <v>-0.52016131461984993</v>
      </c>
      <c r="F603" s="1">
        <v>64.478114478114477</v>
      </c>
      <c r="G603" s="1">
        <v>1</v>
      </c>
    </row>
    <row r="604" spans="1:7" x14ac:dyDescent="0.2">
      <c r="A604" s="1">
        <v>576</v>
      </c>
      <c r="B604" s="1">
        <v>0.19522892342526671</v>
      </c>
      <c r="C604" s="1">
        <v>-0.19522892342526671</v>
      </c>
      <c r="D604" s="1">
        <v>-0.49872630717839278</v>
      </c>
      <c r="F604" s="1">
        <v>64.59034792368125</v>
      </c>
      <c r="G604" s="1">
        <v>1</v>
      </c>
    </row>
    <row r="605" spans="1:7" x14ac:dyDescent="0.2">
      <c r="A605" s="1">
        <v>577</v>
      </c>
      <c r="B605" s="1">
        <v>0.68925038673008343</v>
      </c>
      <c r="C605" s="1">
        <v>0.31074961326991657</v>
      </c>
      <c r="D605" s="1">
        <v>0.79383220664301246</v>
      </c>
      <c r="F605" s="1">
        <v>64.702581369248037</v>
      </c>
      <c r="G605" s="1">
        <v>1</v>
      </c>
    </row>
    <row r="606" spans="1:7" x14ac:dyDescent="0.2">
      <c r="A606" s="1">
        <v>578</v>
      </c>
      <c r="B606" s="1">
        <v>0.76356926412768988</v>
      </c>
      <c r="C606" s="1">
        <v>0.23643073587231012</v>
      </c>
      <c r="D606" s="1">
        <v>0.60397929638845005</v>
      </c>
      <c r="F606" s="1">
        <v>64.81481481481481</v>
      </c>
      <c r="G606" s="1">
        <v>1</v>
      </c>
    </row>
    <row r="607" spans="1:7" x14ac:dyDescent="0.2">
      <c r="A607" s="1">
        <v>579</v>
      </c>
      <c r="B607" s="1">
        <v>0.71524929368620493</v>
      </c>
      <c r="C607" s="1">
        <v>-0.71524929368620493</v>
      </c>
      <c r="D607" s="1">
        <v>-1.8271556933961379</v>
      </c>
      <c r="F607" s="1">
        <v>64.927048260381596</v>
      </c>
      <c r="G607" s="1">
        <v>1</v>
      </c>
    </row>
    <row r="608" spans="1:7" x14ac:dyDescent="0.2">
      <c r="A608" s="1">
        <v>580</v>
      </c>
      <c r="B608" s="1">
        <v>0.1588686099892988</v>
      </c>
      <c r="C608" s="1">
        <v>0.84113139001070114</v>
      </c>
      <c r="D608" s="1">
        <v>2.1487305499200131</v>
      </c>
      <c r="F608" s="1">
        <v>65.039281705948369</v>
      </c>
      <c r="G608" s="1">
        <v>1</v>
      </c>
    </row>
    <row r="609" spans="1:7" x14ac:dyDescent="0.2">
      <c r="A609" s="1">
        <v>581</v>
      </c>
      <c r="B609" s="1">
        <v>0.65252421723116139</v>
      </c>
      <c r="C609" s="1">
        <v>0.34747578276883861</v>
      </c>
      <c r="D609" s="1">
        <v>0.88765184447970091</v>
      </c>
      <c r="F609" s="1">
        <v>65.151515151515156</v>
      </c>
      <c r="G609" s="1">
        <v>1</v>
      </c>
    </row>
    <row r="610" spans="1:7" x14ac:dyDescent="0.2">
      <c r="A610" s="1">
        <v>582</v>
      </c>
      <c r="B610" s="1">
        <v>0.69567908782478127</v>
      </c>
      <c r="C610" s="1">
        <v>0.30432091217521873</v>
      </c>
      <c r="D610" s="1">
        <v>0.77740962795610158</v>
      </c>
      <c r="F610" s="1">
        <v>65.263748597081928</v>
      </c>
      <c r="G610" s="1">
        <v>1</v>
      </c>
    </row>
    <row r="611" spans="1:7" x14ac:dyDescent="0.2">
      <c r="A611" s="1">
        <v>583</v>
      </c>
      <c r="B611" s="1">
        <v>9.7335771866891435E-2</v>
      </c>
      <c r="C611" s="1">
        <v>-9.7335771866891435E-2</v>
      </c>
      <c r="D611" s="1">
        <v>-0.2486512203613917</v>
      </c>
      <c r="F611" s="1">
        <v>65.375982042648701</v>
      </c>
      <c r="G611" s="1">
        <v>1</v>
      </c>
    </row>
    <row r="612" spans="1:7" x14ac:dyDescent="0.2">
      <c r="A612" s="1">
        <v>584</v>
      </c>
      <c r="B612" s="1">
        <v>0.46849887331113599</v>
      </c>
      <c r="C612" s="1">
        <v>-0.46849887331113599</v>
      </c>
      <c r="D612" s="1">
        <v>-1.1968140217355774</v>
      </c>
      <c r="F612" s="1">
        <v>65.488215488215488</v>
      </c>
      <c r="G612" s="1">
        <v>1</v>
      </c>
    </row>
    <row r="613" spans="1:7" x14ac:dyDescent="0.2">
      <c r="A613" s="1">
        <v>585</v>
      </c>
      <c r="B613" s="1">
        <v>0.19691624467900365</v>
      </c>
      <c r="C613" s="1">
        <v>-0.19691624467900365</v>
      </c>
      <c r="D613" s="1">
        <v>-0.50303669051266331</v>
      </c>
      <c r="F613" s="1">
        <v>65.60044893378226</v>
      </c>
      <c r="G613" s="1">
        <v>1</v>
      </c>
    </row>
    <row r="614" spans="1:7" x14ac:dyDescent="0.2">
      <c r="A614" s="1">
        <v>586</v>
      </c>
      <c r="B614" s="1">
        <v>0.79135580797003446</v>
      </c>
      <c r="C614" s="1">
        <v>0.20864419202996554</v>
      </c>
      <c r="D614" s="1">
        <v>0.53299657437877923</v>
      </c>
      <c r="F614" s="1">
        <v>65.712682379349047</v>
      </c>
      <c r="G614" s="1">
        <v>1</v>
      </c>
    </row>
    <row r="615" spans="1:7" x14ac:dyDescent="0.2">
      <c r="A615" s="1">
        <v>587</v>
      </c>
      <c r="B615" s="1">
        <v>0.1169144021785665</v>
      </c>
      <c r="C615" s="1">
        <v>-0.1169144021785665</v>
      </c>
      <c r="D615" s="1">
        <v>-0.29866623772479195</v>
      </c>
      <c r="F615" s="1">
        <v>65.82491582491582</v>
      </c>
      <c r="G615" s="1">
        <v>1</v>
      </c>
    </row>
    <row r="616" spans="1:7" x14ac:dyDescent="0.2">
      <c r="A616" s="1">
        <v>588</v>
      </c>
      <c r="B616" s="1">
        <v>0.39909992684220208</v>
      </c>
      <c r="C616" s="1">
        <v>0.60090007315779792</v>
      </c>
      <c r="D616" s="1">
        <v>1.5350423964404711</v>
      </c>
      <c r="F616" s="1">
        <v>65.937149270482607</v>
      </c>
      <c r="G616" s="1">
        <v>1</v>
      </c>
    </row>
    <row r="617" spans="1:7" x14ac:dyDescent="0.2">
      <c r="A617" s="1">
        <v>589</v>
      </c>
      <c r="B617" s="1">
        <v>0.18683808186312029</v>
      </c>
      <c r="C617" s="1">
        <v>-0.18683808186312029</v>
      </c>
      <c r="D617" s="1">
        <v>-0.47729129973693563</v>
      </c>
      <c r="F617" s="1">
        <v>66.049382716049379</v>
      </c>
      <c r="G617" s="1">
        <v>1</v>
      </c>
    </row>
    <row r="618" spans="1:7" x14ac:dyDescent="0.2">
      <c r="A618" s="1">
        <v>590</v>
      </c>
      <c r="B618" s="1">
        <v>0.17423059367563271</v>
      </c>
      <c r="C618" s="1">
        <v>-0.17423059367563271</v>
      </c>
      <c r="D618" s="1">
        <v>-0.44508456563102428</v>
      </c>
      <c r="F618" s="1">
        <v>66.161616161616166</v>
      </c>
      <c r="G618" s="1">
        <v>1</v>
      </c>
    </row>
    <row r="619" spans="1:7" x14ac:dyDescent="0.2">
      <c r="A619" s="1">
        <v>591</v>
      </c>
      <c r="B619" s="1">
        <v>0.15047776842715227</v>
      </c>
      <c r="C619" s="1">
        <v>-0.15047776842715227</v>
      </c>
      <c r="D619" s="1">
        <v>-0.38440626749062079</v>
      </c>
      <c r="F619" s="1">
        <v>66.273849607182939</v>
      </c>
      <c r="G619" s="1">
        <v>1</v>
      </c>
    </row>
    <row r="620" spans="1:7" x14ac:dyDescent="0.2">
      <c r="A620" s="1">
        <v>592</v>
      </c>
      <c r="B620" s="1">
        <v>0.86914756212229083</v>
      </c>
      <c r="C620" s="1">
        <v>0.13085243787770917</v>
      </c>
      <c r="D620" s="1">
        <v>0.33427195101560442</v>
      </c>
      <c r="F620" s="1">
        <v>66.386083052749711</v>
      </c>
      <c r="G620" s="1">
        <v>1</v>
      </c>
    </row>
    <row r="621" spans="1:7" x14ac:dyDescent="0.2">
      <c r="A621" s="1">
        <v>593</v>
      </c>
      <c r="B621" s="1">
        <v>0.1169144021785665</v>
      </c>
      <c r="C621" s="1">
        <v>-0.1169144021785665</v>
      </c>
      <c r="D621" s="1">
        <v>-0.29866623772479195</v>
      </c>
      <c r="F621" s="1">
        <v>66.498316498316498</v>
      </c>
      <c r="G621" s="1">
        <v>1</v>
      </c>
    </row>
    <row r="622" spans="1:7" x14ac:dyDescent="0.2">
      <c r="A622" s="1">
        <v>594</v>
      </c>
      <c r="B622" s="1">
        <v>0.70698559759689528</v>
      </c>
      <c r="C622" s="1">
        <v>-0.70698559759689528</v>
      </c>
      <c r="D622" s="1">
        <v>-1.8060454881972472</v>
      </c>
      <c r="F622" s="1">
        <v>66.610549943883271</v>
      </c>
      <c r="G622" s="1">
        <v>1</v>
      </c>
    </row>
    <row r="623" spans="1:7" x14ac:dyDescent="0.2">
      <c r="A623" s="1">
        <v>595</v>
      </c>
      <c r="B623" s="1">
        <v>0.11393452695970743</v>
      </c>
      <c r="C623" s="1">
        <v>-0.11393452695970743</v>
      </c>
      <c r="D623" s="1">
        <v>-0.29105393244911965</v>
      </c>
      <c r="F623" s="1">
        <v>66.722783389450058</v>
      </c>
      <c r="G623" s="1">
        <v>1</v>
      </c>
    </row>
    <row r="624" spans="1:7" x14ac:dyDescent="0.2">
      <c r="A624" s="1">
        <v>596</v>
      </c>
      <c r="B624" s="1">
        <v>8.5782127054408894E-2</v>
      </c>
      <c r="C624" s="1">
        <v>-8.5782127054408894E-2</v>
      </c>
      <c r="D624" s="1">
        <v>-0.21913660484907529</v>
      </c>
      <c r="F624" s="1">
        <v>66.83501683501683</v>
      </c>
      <c r="G624" s="1">
        <v>1</v>
      </c>
    </row>
    <row r="625" spans="1:7" x14ac:dyDescent="0.2">
      <c r="A625" s="1">
        <v>597</v>
      </c>
      <c r="B625" s="1">
        <v>0.70400995263106625</v>
      </c>
      <c r="C625" s="1">
        <v>0.29599004736893375</v>
      </c>
      <c r="D625" s="1">
        <v>0.75612783544531403</v>
      </c>
      <c r="F625" s="1">
        <v>66.947250280583617</v>
      </c>
      <c r="G625" s="1">
        <v>1</v>
      </c>
    </row>
    <row r="626" spans="1:7" x14ac:dyDescent="0.2">
      <c r="A626" s="1">
        <v>598</v>
      </c>
      <c r="B626" s="1">
        <v>0.11132050780380218</v>
      </c>
      <c r="C626" s="1">
        <v>-0.11132050780380218</v>
      </c>
      <c r="D626" s="1">
        <v>-0.2843762327638204</v>
      </c>
      <c r="F626" s="1">
        <v>67.05948372615039</v>
      </c>
      <c r="G626" s="1">
        <v>1</v>
      </c>
    </row>
    <row r="627" spans="1:7" x14ac:dyDescent="0.2">
      <c r="A627" s="1">
        <v>599</v>
      </c>
      <c r="B627" s="1">
        <v>0.19691624467900365</v>
      </c>
      <c r="C627" s="1">
        <v>-0.19691624467900365</v>
      </c>
      <c r="D627" s="1">
        <v>-0.50303669051266331</v>
      </c>
      <c r="F627" s="1">
        <v>67.171717171717177</v>
      </c>
      <c r="G627" s="1">
        <v>1</v>
      </c>
    </row>
    <row r="628" spans="1:7" x14ac:dyDescent="0.2">
      <c r="A628" s="1">
        <v>600</v>
      </c>
      <c r="B628" s="1">
        <v>0.40118921278248731</v>
      </c>
      <c r="C628" s="1">
        <v>0.59881078721751269</v>
      </c>
      <c r="D628" s="1">
        <v>1.5297051654433589</v>
      </c>
      <c r="F628" s="1">
        <v>67.283950617283949</v>
      </c>
      <c r="G628" s="1">
        <v>1</v>
      </c>
    </row>
    <row r="629" spans="1:7" x14ac:dyDescent="0.2">
      <c r="A629" s="1">
        <v>601</v>
      </c>
      <c r="B629" s="1">
        <v>0.62437181732586289</v>
      </c>
      <c r="C629" s="1">
        <v>0.37562818267413711</v>
      </c>
      <c r="D629" s="1">
        <v>0.95956917207974513</v>
      </c>
      <c r="F629" s="1">
        <v>67.396184062850722</v>
      </c>
      <c r="G629" s="1">
        <v>1</v>
      </c>
    </row>
    <row r="630" spans="1:7" x14ac:dyDescent="0.2">
      <c r="A630" s="1">
        <v>602</v>
      </c>
      <c r="B630" s="1">
        <v>0.17423059367563271</v>
      </c>
      <c r="C630" s="1">
        <v>-0.17423059367563271</v>
      </c>
      <c r="D630" s="1">
        <v>-0.44508456563102428</v>
      </c>
      <c r="F630" s="1">
        <v>67.508417508417509</v>
      </c>
      <c r="G630" s="1">
        <v>1</v>
      </c>
    </row>
    <row r="631" spans="1:7" x14ac:dyDescent="0.2">
      <c r="A631" s="1">
        <v>603</v>
      </c>
      <c r="B631" s="1">
        <v>0.132909063133895</v>
      </c>
      <c r="C631" s="1">
        <v>-0.132909063133895</v>
      </c>
      <c r="D631" s="1">
        <v>-0.33952574794933599</v>
      </c>
      <c r="F631" s="1">
        <v>67.620650953984281</v>
      </c>
      <c r="G631" s="1">
        <v>1</v>
      </c>
    </row>
    <row r="632" spans="1:7" x14ac:dyDescent="0.2">
      <c r="A632" s="1">
        <v>604</v>
      </c>
      <c r="B632" s="1">
        <v>0.125305243740713</v>
      </c>
      <c r="C632" s="1">
        <v>-0.125305243740713</v>
      </c>
      <c r="D632" s="1">
        <v>-0.32010124516624933</v>
      </c>
      <c r="F632" s="1">
        <v>67.732884399551068</v>
      </c>
      <c r="G632" s="1">
        <v>1</v>
      </c>
    </row>
    <row r="633" spans="1:7" x14ac:dyDescent="0.2">
      <c r="A633" s="1">
        <v>605</v>
      </c>
      <c r="B633" s="1">
        <v>0.17316341943052321</v>
      </c>
      <c r="C633" s="1">
        <v>0.82683658056947684</v>
      </c>
      <c r="D633" s="1">
        <v>2.1122134324798316</v>
      </c>
      <c r="F633" s="1">
        <v>67.845117845117841</v>
      </c>
      <c r="G633" s="1">
        <v>1</v>
      </c>
    </row>
    <row r="634" spans="1:7" x14ac:dyDescent="0.2">
      <c r="A634" s="1">
        <v>606</v>
      </c>
      <c r="B634" s="1">
        <v>0.11673147414708954</v>
      </c>
      <c r="C634" s="1">
        <v>-0.11673147414708954</v>
      </c>
      <c r="D634" s="1">
        <v>-0.29819893492960525</v>
      </c>
      <c r="F634" s="1">
        <v>67.957351290684628</v>
      </c>
      <c r="G634" s="1">
        <v>1</v>
      </c>
    </row>
    <row r="635" spans="1:7" x14ac:dyDescent="0.2">
      <c r="A635" s="1">
        <v>607</v>
      </c>
      <c r="B635" s="1">
        <v>0.16446250436406301</v>
      </c>
      <c r="C635" s="1">
        <v>-0.16446250436406301</v>
      </c>
      <c r="D635" s="1">
        <v>-0.42013127989304949</v>
      </c>
      <c r="F635" s="1">
        <v>68.0695847362514</v>
      </c>
      <c r="G635" s="1">
        <v>1</v>
      </c>
    </row>
    <row r="636" spans="1:7" x14ac:dyDescent="0.2">
      <c r="A636" s="1">
        <v>608</v>
      </c>
      <c r="B636" s="1">
        <v>0.17285334592620955</v>
      </c>
      <c r="C636" s="1">
        <v>0.8271466540737904</v>
      </c>
      <c r="D636" s="1">
        <v>2.1130055375175845</v>
      </c>
      <c r="F636" s="1">
        <v>68.181818181818187</v>
      </c>
      <c r="G636" s="1">
        <v>1</v>
      </c>
    </row>
    <row r="637" spans="1:7" x14ac:dyDescent="0.2">
      <c r="A637" s="1">
        <v>609</v>
      </c>
      <c r="B637" s="1">
        <v>0.65265136270399815</v>
      </c>
      <c r="C637" s="1">
        <v>0.34734863729600185</v>
      </c>
      <c r="D637" s="1">
        <v>0.88732704223713466</v>
      </c>
      <c r="F637" s="1">
        <v>68.29405162738496</v>
      </c>
      <c r="G637" s="1">
        <v>1</v>
      </c>
    </row>
    <row r="638" spans="1:7" x14ac:dyDescent="0.2">
      <c r="A638" s="1">
        <v>610</v>
      </c>
      <c r="B638" s="1">
        <v>0.73209518381938943</v>
      </c>
      <c r="C638" s="1">
        <v>0.26790481618061057</v>
      </c>
      <c r="D638" s="1">
        <v>0.68438209515716641</v>
      </c>
      <c r="F638" s="1">
        <v>68.406285072951732</v>
      </c>
      <c r="G638" s="1">
        <v>1</v>
      </c>
    </row>
    <row r="639" spans="1:7" x14ac:dyDescent="0.2">
      <c r="A639" s="1">
        <v>611</v>
      </c>
      <c r="B639" s="1">
        <v>0.48956956823708875</v>
      </c>
      <c r="C639" s="1">
        <v>-0.48956956823708875</v>
      </c>
      <c r="D639" s="1">
        <v>-1.2506406253234703</v>
      </c>
      <c r="F639" s="1">
        <v>68.518518518518519</v>
      </c>
      <c r="G639" s="1">
        <v>1</v>
      </c>
    </row>
    <row r="640" spans="1:7" x14ac:dyDescent="0.2">
      <c r="A640" s="1">
        <v>612</v>
      </c>
      <c r="B640" s="1">
        <v>0.17423059367563271</v>
      </c>
      <c r="C640" s="1">
        <v>-0.17423059367563271</v>
      </c>
      <c r="D640" s="1">
        <v>-0.44508456563102428</v>
      </c>
      <c r="F640" s="1">
        <v>68.630751964085292</v>
      </c>
      <c r="G640" s="1">
        <v>1</v>
      </c>
    </row>
    <row r="641" spans="1:7" x14ac:dyDescent="0.2">
      <c r="A641" s="1">
        <v>613</v>
      </c>
      <c r="B641" s="1">
        <v>0.73793494468957588</v>
      </c>
      <c r="C641" s="1">
        <v>0.26206505531042412</v>
      </c>
      <c r="D641" s="1">
        <v>0.66946400657431437</v>
      </c>
      <c r="F641" s="1">
        <v>68.742985409652078</v>
      </c>
      <c r="G641" s="1">
        <v>1</v>
      </c>
    </row>
    <row r="642" spans="1:7" x14ac:dyDescent="0.2">
      <c r="A642" s="1">
        <v>614</v>
      </c>
      <c r="B642" s="1">
        <v>0.21960189568237459</v>
      </c>
      <c r="C642" s="1">
        <v>-0.21960189568237459</v>
      </c>
      <c r="D642" s="1">
        <v>-0.56098881539430223</v>
      </c>
      <c r="F642" s="1">
        <v>68.855218855218851</v>
      </c>
      <c r="G642" s="1">
        <v>1</v>
      </c>
    </row>
    <row r="643" spans="1:7" x14ac:dyDescent="0.2">
      <c r="A643" s="1">
        <v>615</v>
      </c>
      <c r="B643" s="1">
        <v>0.15047776842715227</v>
      </c>
      <c r="C643" s="1">
        <v>-0.15047776842715227</v>
      </c>
      <c r="D643" s="1">
        <v>-0.38440626749062079</v>
      </c>
      <c r="F643" s="1">
        <v>68.967452300785638</v>
      </c>
      <c r="G643" s="1">
        <v>1</v>
      </c>
    </row>
    <row r="644" spans="1:7" x14ac:dyDescent="0.2">
      <c r="A644" s="1">
        <v>616</v>
      </c>
      <c r="B644" s="1">
        <v>0.62437181732586289</v>
      </c>
      <c r="C644" s="1">
        <v>0.37562818267413711</v>
      </c>
      <c r="D644" s="1">
        <v>0.95956917207974513</v>
      </c>
      <c r="F644" s="1">
        <v>69.079685746352411</v>
      </c>
      <c r="G644" s="1">
        <v>1</v>
      </c>
    </row>
    <row r="645" spans="1:7" x14ac:dyDescent="0.2">
      <c r="A645" s="1">
        <v>617</v>
      </c>
      <c r="B645" s="1">
        <v>9.1376021429173213E-2</v>
      </c>
      <c r="C645" s="1">
        <v>-9.1376021429173213E-2</v>
      </c>
      <c r="D645" s="1">
        <v>-0.23342660981004681</v>
      </c>
      <c r="F645" s="1">
        <v>69.191919191919197</v>
      </c>
      <c r="G645" s="1">
        <v>1</v>
      </c>
    </row>
    <row r="646" spans="1:7" x14ac:dyDescent="0.2">
      <c r="A646" s="1">
        <v>618</v>
      </c>
      <c r="B646" s="1">
        <v>0.68067661713645988</v>
      </c>
      <c r="C646" s="1">
        <v>-0.68067661713645988</v>
      </c>
      <c r="D646" s="1">
        <v>-1.7388373079724346</v>
      </c>
      <c r="F646" s="1">
        <v>69.30415263748597</v>
      </c>
      <c r="G646" s="1">
        <v>1</v>
      </c>
    </row>
    <row r="647" spans="1:7" x14ac:dyDescent="0.2">
      <c r="A647" s="1">
        <v>619</v>
      </c>
      <c r="B647" s="1">
        <v>1.0976961225686988</v>
      </c>
      <c r="C647" s="1">
        <v>-9.7696122568698751E-2</v>
      </c>
      <c r="D647" s="1">
        <v>-0.24957176211129437</v>
      </c>
      <c r="F647" s="1">
        <v>69.416386083052743</v>
      </c>
      <c r="G647" s="1">
        <v>1</v>
      </c>
    </row>
    <row r="648" spans="1:7" x14ac:dyDescent="0.2">
      <c r="A648" s="1">
        <v>620</v>
      </c>
      <c r="B648" s="1">
        <v>0.17565029311359165</v>
      </c>
      <c r="C648" s="1">
        <v>-0.17565029311359165</v>
      </c>
      <c r="D648" s="1">
        <v>-0.44871128981499253</v>
      </c>
      <c r="F648" s="1">
        <v>69.528619528619529</v>
      </c>
      <c r="G648" s="1">
        <v>1</v>
      </c>
    </row>
    <row r="649" spans="1:7" x14ac:dyDescent="0.2">
      <c r="A649" s="1">
        <v>621</v>
      </c>
      <c r="B649" s="1">
        <v>0.16458964983689986</v>
      </c>
      <c r="C649" s="1">
        <v>-0.16458964983689986</v>
      </c>
      <c r="D649" s="1">
        <v>-0.42045608213561597</v>
      </c>
      <c r="F649" s="1">
        <v>69.640852974186302</v>
      </c>
      <c r="G649" s="1">
        <v>1</v>
      </c>
    </row>
    <row r="650" spans="1:7" x14ac:dyDescent="0.2">
      <c r="A650" s="1">
        <v>622</v>
      </c>
      <c r="B650" s="1">
        <v>0.33845571187719253</v>
      </c>
      <c r="C650" s="1">
        <v>0.66154428812280752</v>
      </c>
      <c r="D650" s="1">
        <v>1.6899623993303581</v>
      </c>
      <c r="F650" s="1">
        <v>69.753086419753089</v>
      </c>
      <c r="G650" s="1">
        <v>1</v>
      </c>
    </row>
    <row r="651" spans="1:7" x14ac:dyDescent="0.2">
      <c r="A651" s="1">
        <v>623</v>
      </c>
      <c r="B651" s="1">
        <v>0.15321893305589429</v>
      </c>
      <c r="C651" s="1">
        <v>0.84678106694410571</v>
      </c>
      <c r="D651" s="1">
        <v>2.1631630554336052</v>
      </c>
      <c r="F651" s="1">
        <v>69.865319865319861</v>
      </c>
      <c r="G651" s="1">
        <v>1</v>
      </c>
    </row>
    <row r="652" spans="1:7" x14ac:dyDescent="0.2">
      <c r="A652" s="1">
        <v>624</v>
      </c>
      <c r="B652" s="1">
        <v>0.18963502905050239</v>
      </c>
      <c r="C652" s="1">
        <v>-0.18963502905050239</v>
      </c>
      <c r="D652" s="1">
        <v>-0.48443630221742123</v>
      </c>
      <c r="F652" s="1">
        <v>69.977553310886648</v>
      </c>
      <c r="G652" s="1">
        <v>1</v>
      </c>
    </row>
    <row r="653" spans="1:7" x14ac:dyDescent="0.2">
      <c r="A653" s="1">
        <v>625</v>
      </c>
      <c r="B653" s="1">
        <v>0.18963502905050239</v>
      </c>
      <c r="C653" s="1">
        <v>-0.18963502905050239</v>
      </c>
      <c r="D653" s="1">
        <v>-0.48443630221742123</v>
      </c>
      <c r="F653" s="1">
        <v>70.089786756453421</v>
      </c>
      <c r="G653" s="1">
        <v>1</v>
      </c>
    </row>
    <row r="654" spans="1:7" x14ac:dyDescent="0.2">
      <c r="A654" s="1">
        <v>626</v>
      </c>
      <c r="B654" s="1">
        <v>0.31626306240961233</v>
      </c>
      <c r="C654" s="1">
        <v>-0.31626306240961233</v>
      </c>
      <c r="D654" s="1">
        <v>-0.80791670847303421</v>
      </c>
      <c r="F654" s="1">
        <v>70.202020202020194</v>
      </c>
      <c r="G654" s="1">
        <v>1</v>
      </c>
    </row>
    <row r="655" spans="1:7" x14ac:dyDescent="0.2">
      <c r="A655" s="1">
        <v>627</v>
      </c>
      <c r="B655" s="1">
        <v>0.13431623231148687</v>
      </c>
      <c r="C655" s="1">
        <v>-0.13431623231148687</v>
      </c>
      <c r="D655" s="1">
        <v>-0.34312046268321245</v>
      </c>
      <c r="F655" s="1">
        <v>70.31425364758698</v>
      </c>
      <c r="G655" s="1">
        <v>1</v>
      </c>
    </row>
    <row r="656" spans="1:7" x14ac:dyDescent="0.2">
      <c r="A656" s="1">
        <v>628</v>
      </c>
      <c r="B656" s="1">
        <v>0.96411662102044726</v>
      </c>
      <c r="C656" s="1">
        <v>3.5883378979552738E-2</v>
      </c>
      <c r="D656" s="1">
        <v>9.1666668921655217E-2</v>
      </c>
      <c r="F656" s="1">
        <v>70.426487093153753</v>
      </c>
      <c r="G656" s="1">
        <v>1</v>
      </c>
    </row>
    <row r="657" spans="1:7" x14ac:dyDescent="0.2">
      <c r="A657" s="1">
        <v>629</v>
      </c>
      <c r="B657" s="1">
        <v>0.17565029311359165</v>
      </c>
      <c r="C657" s="1">
        <v>-0.17565029311359165</v>
      </c>
      <c r="D657" s="1">
        <v>-0.44871128981499253</v>
      </c>
      <c r="F657" s="1">
        <v>70.53872053872054</v>
      </c>
      <c r="G657" s="1">
        <v>1</v>
      </c>
    </row>
    <row r="658" spans="1:7" x14ac:dyDescent="0.2">
      <c r="A658" s="1">
        <v>630</v>
      </c>
      <c r="B658" s="1">
        <v>0.21960189568237459</v>
      </c>
      <c r="C658" s="1">
        <v>-0.21960189568237459</v>
      </c>
      <c r="D658" s="1">
        <v>-0.56098881539430223</v>
      </c>
      <c r="F658" s="1">
        <v>70.650953984287312</v>
      </c>
      <c r="G658" s="1">
        <v>1</v>
      </c>
    </row>
    <row r="659" spans="1:7" x14ac:dyDescent="0.2">
      <c r="A659" s="1">
        <v>631</v>
      </c>
      <c r="B659" s="1">
        <v>0.32274754606295047</v>
      </c>
      <c r="C659" s="1">
        <v>0.67725245393704947</v>
      </c>
      <c r="D659" s="1">
        <v>1.7300900371395254</v>
      </c>
      <c r="F659" s="1">
        <v>70.763187429854099</v>
      </c>
      <c r="G659" s="1">
        <v>1</v>
      </c>
    </row>
    <row r="660" spans="1:7" x14ac:dyDescent="0.2">
      <c r="A660" s="1">
        <v>632</v>
      </c>
      <c r="B660" s="1">
        <v>0.10572661342903797</v>
      </c>
      <c r="C660" s="1">
        <v>-0.10572661342903797</v>
      </c>
      <c r="D660" s="1">
        <v>-0.27008622780284913</v>
      </c>
      <c r="F660" s="1">
        <v>70.875420875420872</v>
      </c>
      <c r="G660" s="1">
        <v>1</v>
      </c>
    </row>
    <row r="661" spans="1:7" x14ac:dyDescent="0.2">
      <c r="A661" s="1">
        <v>633</v>
      </c>
      <c r="B661" s="1">
        <v>0.53931314227426363</v>
      </c>
      <c r="C661" s="1">
        <v>0.46068685772573637</v>
      </c>
      <c r="D661" s="1">
        <v>1.1768576668258102</v>
      </c>
      <c r="F661" s="1">
        <v>70.987654320987659</v>
      </c>
      <c r="G661" s="1">
        <v>1</v>
      </c>
    </row>
    <row r="662" spans="1:7" x14ac:dyDescent="0.2">
      <c r="A662" s="1">
        <v>634</v>
      </c>
      <c r="B662" s="1">
        <v>0.132909063133895</v>
      </c>
      <c r="C662" s="1">
        <v>-0.132909063133895</v>
      </c>
      <c r="D662" s="1">
        <v>-0.33952574794933599</v>
      </c>
      <c r="F662" s="1">
        <v>71.099887766554431</v>
      </c>
      <c r="G662" s="1">
        <v>1</v>
      </c>
    </row>
    <row r="663" spans="1:7" x14ac:dyDescent="0.2">
      <c r="A663" s="1">
        <v>635</v>
      </c>
      <c r="B663" s="1">
        <v>0.6044273309512338</v>
      </c>
      <c r="C663" s="1">
        <v>-0.6044273309512338</v>
      </c>
      <c r="D663" s="1">
        <v>-1.5440530298185724</v>
      </c>
      <c r="F663" s="1">
        <v>71.212121212121204</v>
      </c>
      <c r="G663" s="1">
        <v>1</v>
      </c>
    </row>
    <row r="664" spans="1:7" x14ac:dyDescent="0.2">
      <c r="A664" s="1">
        <v>636</v>
      </c>
      <c r="B664" s="1">
        <v>0.70603206985437628</v>
      </c>
      <c r="C664" s="1">
        <v>0.29396793014562372</v>
      </c>
      <c r="D664" s="1">
        <v>0.75096219176009815</v>
      </c>
      <c r="F664" s="1">
        <v>71.324354657687991</v>
      </c>
      <c r="G664" s="1">
        <v>1</v>
      </c>
    </row>
    <row r="665" spans="1:7" x14ac:dyDescent="0.2">
      <c r="A665" s="1">
        <v>637</v>
      </c>
      <c r="B665" s="1">
        <v>0.1588686099892988</v>
      </c>
      <c r="C665" s="1">
        <v>-0.1588686099892988</v>
      </c>
      <c r="D665" s="1">
        <v>-0.40584127493207822</v>
      </c>
      <c r="F665" s="1">
        <v>71.436588103254763</v>
      </c>
      <c r="G665" s="1">
        <v>1</v>
      </c>
    </row>
    <row r="666" spans="1:7" x14ac:dyDescent="0.2">
      <c r="A666" s="1">
        <v>638</v>
      </c>
      <c r="B666" s="1">
        <v>9.9766862991319635E-2</v>
      </c>
      <c r="C666" s="1">
        <v>-9.9766862991319635E-2</v>
      </c>
      <c r="D666" s="1">
        <v>-0.25486161725150397</v>
      </c>
      <c r="F666" s="1">
        <v>71.54882154882155</v>
      </c>
      <c r="G666" s="1">
        <v>1</v>
      </c>
    </row>
    <row r="667" spans="1:7" x14ac:dyDescent="0.2">
      <c r="A667" s="1">
        <v>639</v>
      </c>
      <c r="B667" s="1">
        <v>0.51492502095500514</v>
      </c>
      <c r="C667" s="1">
        <v>-0.51492502095500514</v>
      </c>
      <c r="D667" s="1">
        <v>-1.315412950443029</v>
      </c>
      <c r="F667" s="1">
        <v>71.661054994388323</v>
      </c>
      <c r="G667" s="1">
        <v>1</v>
      </c>
    </row>
    <row r="668" spans="1:7" x14ac:dyDescent="0.2">
      <c r="A668" s="1">
        <v>640</v>
      </c>
      <c r="B668" s="1">
        <v>0.14328124658295208</v>
      </c>
      <c r="C668" s="1">
        <v>-0.14328124658295208</v>
      </c>
      <c r="D668" s="1">
        <v>-0.36602223555049435</v>
      </c>
      <c r="F668" s="1">
        <v>71.77328843995511</v>
      </c>
      <c r="G668" s="1">
        <v>1</v>
      </c>
    </row>
    <row r="669" spans="1:7" x14ac:dyDescent="0.2">
      <c r="A669" s="1">
        <v>641</v>
      </c>
      <c r="B669" s="1">
        <v>0.19243197623788461</v>
      </c>
      <c r="C669" s="1">
        <v>-0.19243197623788461</v>
      </c>
      <c r="D669" s="1">
        <v>-0.49158130469790717</v>
      </c>
      <c r="F669" s="1">
        <v>71.885521885521882</v>
      </c>
      <c r="G669" s="1">
        <v>1</v>
      </c>
    </row>
    <row r="670" spans="1:7" x14ac:dyDescent="0.2">
      <c r="A670" s="1">
        <v>642</v>
      </c>
      <c r="B670" s="1">
        <v>1.0976643908888697</v>
      </c>
      <c r="C670" s="1">
        <v>-9.766439088886969E-2</v>
      </c>
      <c r="D670" s="1">
        <v>-0.2494907012560478</v>
      </c>
      <c r="F670" s="1">
        <v>71.997755331088669</v>
      </c>
      <c r="G670" s="1">
        <v>1</v>
      </c>
    </row>
    <row r="671" spans="1:7" x14ac:dyDescent="0.2">
      <c r="A671" s="1">
        <v>643</v>
      </c>
      <c r="B671" s="1">
        <v>0.62400596126290897</v>
      </c>
      <c r="C671" s="1">
        <v>-0.62400596126290897</v>
      </c>
      <c r="D671" s="1">
        <v>-1.5940680471819728</v>
      </c>
      <c r="F671" s="1">
        <v>72.109988776655442</v>
      </c>
      <c r="G671" s="1">
        <v>1</v>
      </c>
    </row>
    <row r="672" spans="1:7" x14ac:dyDescent="0.2">
      <c r="A672" s="1">
        <v>644</v>
      </c>
      <c r="B672" s="1">
        <v>0.17423059367563271</v>
      </c>
      <c r="C672" s="1">
        <v>0.82576940632436724</v>
      </c>
      <c r="D672" s="1">
        <v>2.1094872592210669</v>
      </c>
      <c r="F672" s="1">
        <v>72.222222222222214</v>
      </c>
      <c r="G672" s="1">
        <v>1</v>
      </c>
    </row>
    <row r="673" spans="1:7" x14ac:dyDescent="0.2">
      <c r="A673" s="1">
        <v>645</v>
      </c>
      <c r="B673" s="1">
        <v>0.7120864904358688</v>
      </c>
      <c r="C673" s="1">
        <v>0.2879135095641312</v>
      </c>
      <c r="D673" s="1">
        <v>0.73549573952681269</v>
      </c>
      <c r="F673" s="1">
        <v>72.334455667789001</v>
      </c>
      <c r="G673" s="1">
        <v>1</v>
      </c>
    </row>
    <row r="674" spans="1:7" x14ac:dyDescent="0.2">
      <c r="A674" s="1">
        <v>646</v>
      </c>
      <c r="B674" s="1">
        <v>0.34435967975627052</v>
      </c>
      <c r="C674" s="1">
        <v>0.65564032024372954</v>
      </c>
      <c r="D674" s="1">
        <v>1.6748802893316337</v>
      </c>
      <c r="F674" s="1">
        <v>72.446689113355774</v>
      </c>
      <c r="G674" s="1">
        <v>1</v>
      </c>
    </row>
    <row r="675" spans="1:7" x14ac:dyDescent="0.2">
      <c r="A675" s="1">
        <v>647</v>
      </c>
      <c r="B675" s="1">
        <v>0.19522892342526671</v>
      </c>
      <c r="C675" s="1">
        <v>-0.19522892342526671</v>
      </c>
      <c r="D675" s="1">
        <v>-0.49872630717839278</v>
      </c>
      <c r="F675" s="1">
        <v>72.558922558922561</v>
      </c>
      <c r="G675" s="1">
        <v>1</v>
      </c>
    </row>
    <row r="676" spans="1:7" x14ac:dyDescent="0.2">
      <c r="A676" s="1">
        <v>648</v>
      </c>
      <c r="B676" s="1">
        <v>0.41255992956349302</v>
      </c>
      <c r="C676" s="1">
        <v>0.58744007043650703</v>
      </c>
      <c r="D676" s="1">
        <v>1.5006578527262289</v>
      </c>
      <c r="F676" s="1">
        <v>72.671156004489333</v>
      </c>
      <c r="G676" s="1">
        <v>1</v>
      </c>
    </row>
    <row r="677" spans="1:7" x14ac:dyDescent="0.2">
      <c r="A677" s="1">
        <v>649</v>
      </c>
      <c r="B677" s="1">
        <v>0.17423059367563271</v>
      </c>
      <c r="C677" s="1">
        <v>-0.17423059367563271</v>
      </c>
      <c r="D677" s="1">
        <v>-0.44508456563102428</v>
      </c>
      <c r="F677" s="1">
        <v>72.78338945005612</v>
      </c>
      <c r="G677" s="1">
        <v>1</v>
      </c>
    </row>
    <row r="678" spans="1:7" x14ac:dyDescent="0.2">
      <c r="A678" s="1">
        <v>650</v>
      </c>
      <c r="B678" s="1">
        <v>0.72001680579128702</v>
      </c>
      <c r="C678" s="1">
        <v>0.27998319420871298</v>
      </c>
      <c r="D678" s="1">
        <v>0.71523717935766939</v>
      </c>
      <c r="F678" s="1">
        <v>72.895622895622893</v>
      </c>
      <c r="G678" s="1">
        <v>1</v>
      </c>
    </row>
    <row r="679" spans="1:7" x14ac:dyDescent="0.2">
      <c r="A679" s="1">
        <v>651</v>
      </c>
      <c r="B679" s="1">
        <v>0.17423059367563271</v>
      </c>
      <c r="C679" s="1">
        <v>-0.17423059367563271</v>
      </c>
      <c r="D679" s="1">
        <v>-0.44508456563102428</v>
      </c>
      <c r="F679" s="1">
        <v>73.007856341189679</v>
      </c>
      <c r="G679" s="1">
        <v>1</v>
      </c>
    </row>
    <row r="680" spans="1:7" x14ac:dyDescent="0.2">
      <c r="A680" s="1">
        <v>652</v>
      </c>
      <c r="B680" s="1">
        <v>0.70305219463551716</v>
      </c>
      <c r="C680" s="1">
        <v>0.29694780536448284</v>
      </c>
      <c r="D680" s="1">
        <v>0.75857449703577062</v>
      </c>
      <c r="F680" s="1">
        <v>73.120089786756452</v>
      </c>
      <c r="G680" s="1">
        <v>1</v>
      </c>
    </row>
    <row r="681" spans="1:7" x14ac:dyDescent="0.2">
      <c r="A681" s="1">
        <v>653</v>
      </c>
      <c r="B681" s="1">
        <v>0.18963502905050239</v>
      </c>
      <c r="C681" s="1">
        <v>-0.18963502905050239</v>
      </c>
      <c r="D681" s="1">
        <v>-0.48443630221742123</v>
      </c>
      <c r="F681" s="1">
        <v>73.232323232323225</v>
      </c>
      <c r="G681" s="1">
        <v>1</v>
      </c>
    </row>
    <row r="682" spans="1:7" x14ac:dyDescent="0.2">
      <c r="A682" s="1">
        <v>654</v>
      </c>
      <c r="B682" s="1">
        <v>0.76888429178225659</v>
      </c>
      <c r="C682" s="1">
        <v>0.23111570821774341</v>
      </c>
      <c r="D682" s="1">
        <v>0.59040167649378428</v>
      </c>
      <c r="F682" s="1">
        <v>73.344556677890012</v>
      </c>
      <c r="G682" s="1">
        <v>1</v>
      </c>
    </row>
    <row r="683" spans="1:7" x14ac:dyDescent="0.2">
      <c r="A683" s="1">
        <v>655</v>
      </c>
      <c r="B683" s="1">
        <v>0.77937284373493976</v>
      </c>
      <c r="C683" s="1">
        <v>-0.77937284373493976</v>
      </c>
      <c r="D683" s="1">
        <v>-1.9909639076601289</v>
      </c>
      <c r="F683" s="1">
        <v>73.456790123456784</v>
      </c>
      <c r="G683" s="1">
        <v>1</v>
      </c>
    </row>
    <row r="684" spans="1:7" x14ac:dyDescent="0.2">
      <c r="A684" s="1">
        <v>656</v>
      </c>
      <c r="B684" s="1">
        <v>0.1193454933029947</v>
      </c>
      <c r="C684" s="1">
        <v>-0.1193454933029947</v>
      </c>
      <c r="D684" s="1">
        <v>-0.30487663461490422</v>
      </c>
      <c r="F684" s="1">
        <v>73.569023569023571</v>
      </c>
      <c r="G684" s="1">
        <v>1</v>
      </c>
    </row>
    <row r="685" spans="1:7" x14ac:dyDescent="0.2">
      <c r="A685" s="1">
        <v>657</v>
      </c>
      <c r="B685" s="1">
        <v>0.17423059367563271</v>
      </c>
      <c r="C685" s="1">
        <v>-0.17423059367563271</v>
      </c>
      <c r="D685" s="1">
        <v>-0.44508456563102428</v>
      </c>
      <c r="F685" s="1">
        <v>73.681257014590344</v>
      </c>
      <c r="G685" s="1">
        <v>1</v>
      </c>
    </row>
    <row r="686" spans="1:7" x14ac:dyDescent="0.2">
      <c r="A686" s="1">
        <v>658</v>
      </c>
      <c r="B686" s="1">
        <v>0.67831688892622832</v>
      </c>
      <c r="C686" s="1">
        <v>-0.67831688892622832</v>
      </c>
      <c r="D686" s="1">
        <v>-1.7328092127722685</v>
      </c>
      <c r="F686" s="1">
        <v>73.79349046015713</v>
      </c>
      <c r="G686" s="1">
        <v>1</v>
      </c>
    </row>
    <row r="687" spans="1:7" x14ac:dyDescent="0.2">
      <c r="A687" s="1">
        <v>659</v>
      </c>
      <c r="B687" s="1">
        <v>0.18404113467573807</v>
      </c>
      <c r="C687" s="1">
        <v>-0.18404113467573807</v>
      </c>
      <c r="D687" s="1">
        <v>-0.47014629725644974</v>
      </c>
      <c r="F687" s="1">
        <v>73.905723905723903</v>
      </c>
      <c r="G687" s="1">
        <v>1</v>
      </c>
    </row>
    <row r="688" spans="1:7" x14ac:dyDescent="0.2">
      <c r="A688" s="1">
        <v>660</v>
      </c>
      <c r="B688" s="1">
        <v>0.28544086078976838</v>
      </c>
      <c r="C688" s="1">
        <v>-0.28544086078976838</v>
      </c>
      <c r="D688" s="1">
        <v>-0.72917918063507037</v>
      </c>
      <c r="F688" s="1">
        <v>74.01795735129069</v>
      </c>
      <c r="G688" s="1">
        <v>1</v>
      </c>
    </row>
    <row r="689" spans="1:7" x14ac:dyDescent="0.2">
      <c r="A689" s="1">
        <v>661</v>
      </c>
      <c r="B689" s="1">
        <v>4.6624866431058773E-2</v>
      </c>
      <c r="C689" s="1">
        <v>0.95337513356894121</v>
      </c>
      <c r="D689" s="1">
        <v>2.4354652547298166</v>
      </c>
      <c r="F689" s="1">
        <v>74.130190796857462</v>
      </c>
      <c r="G689" s="1">
        <v>1</v>
      </c>
    </row>
    <row r="690" spans="1:7" x14ac:dyDescent="0.2">
      <c r="A690" s="1">
        <v>662</v>
      </c>
      <c r="B690" s="1">
        <v>0.15917868349361247</v>
      </c>
      <c r="C690" s="1">
        <v>-0.15917868349361247</v>
      </c>
      <c r="D690" s="1">
        <v>-0.40663337996983107</v>
      </c>
      <c r="F690" s="1">
        <v>74.242424242424235</v>
      </c>
      <c r="G690" s="1">
        <v>1</v>
      </c>
    </row>
    <row r="691" spans="1:7" x14ac:dyDescent="0.2">
      <c r="A691" s="1">
        <v>663</v>
      </c>
      <c r="B691" s="1">
        <v>0.23616736260576443</v>
      </c>
      <c r="C691" s="1">
        <v>-0.23616736260576443</v>
      </c>
      <c r="D691" s="1">
        <v>-0.60330649046231322</v>
      </c>
      <c r="F691" s="1">
        <v>74.354657687991022</v>
      </c>
      <c r="G691" s="1">
        <v>1</v>
      </c>
    </row>
    <row r="692" spans="1:7" x14ac:dyDescent="0.2">
      <c r="A692" s="1">
        <v>664</v>
      </c>
      <c r="B692" s="1">
        <v>0.14768082123977017</v>
      </c>
      <c r="C692" s="1">
        <v>-0.14768082123977017</v>
      </c>
      <c r="D692" s="1">
        <v>-0.37726126501013518</v>
      </c>
      <c r="F692" s="1">
        <v>74.466891133557795</v>
      </c>
      <c r="G692" s="1">
        <v>1</v>
      </c>
    </row>
    <row r="693" spans="1:7" x14ac:dyDescent="0.2">
      <c r="A693" s="1">
        <v>665</v>
      </c>
      <c r="B693" s="1">
        <v>0.16148262914520398</v>
      </c>
      <c r="C693" s="1">
        <v>0.83851737085479605</v>
      </c>
      <c r="D693" s="1">
        <v>2.1420528502347143</v>
      </c>
      <c r="F693" s="1">
        <v>74.579124579124581</v>
      </c>
      <c r="G693" s="1">
        <v>1</v>
      </c>
    </row>
    <row r="694" spans="1:7" x14ac:dyDescent="0.2">
      <c r="A694" s="1">
        <v>666</v>
      </c>
      <c r="B694" s="1">
        <v>9.6969915803937531E-2</v>
      </c>
      <c r="C694" s="1">
        <v>-9.6969915803937531E-2</v>
      </c>
      <c r="D694" s="1">
        <v>-0.24771661477101836</v>
      </c>
      <c r="F694" s="1">
        <v>74.691358024691354</v>
      </c>
      <c r="G694" s="1">
        <v>1</v>
      </c>
    </row>
    <row r="695" spans="1:7" x14ac:dyDescent="0.2">
      <c r="A695" s="1">
        <v>667</v>
      </c>
      <c r="B695" s="1">
        <v>0.17844724030097375</v>
      </c>
      <c r="C695" s="1">
        <v>-0.17844724030097375</v>
      </c>
      <c r="D695" s="1">
        <v>-0.45585629229547819</v>
      </c>
      <c r="F695" s="1">
        <v>74.803591470258141</v>
      </c>
      <c r="G695" s="1">
        <v>1</v>
      </c>
    </row>
    <row r="696" spans="1:7" x14ac:dyDescent="0.2">
      <c r="A696" s="1">
        <v>668</v>
      </c>
      <c r="B696" s="1">
        <v>0.17423059367563271</v>
      </c>
      <c r="C696" s="1">
        <v>-0.17423059367563271</v>
      </c>
      <c r="D696" s="1">
        <v>-0.44508456563102428</v>
      </c>
      <c r="F696" s="1">
        <v>74.915824915824913</v>
      </c>
      <c r="G696" s="1">
        <v>1</v>
      </c>
    </row>
    <row r="697" spans="1:7" x14ac:dyDescent="0.2">
      <c r="A697" s="1">
        <v>669</v>
      </c>
      <c r="B697" s="1">
        <v>0.12810219092809511</v>
      </c>
      <c r="C697" s="1">
        <v>-0.12810219092809511</v>
      </c>
      <c r="D697" s="1">
        <v>-0.32724624764673493</v>
      </c>
      <c r="F697" s="1">
        <v>75.0280583613917</v>
      </c>
      <c r="G697" s="1">
        <v>1</v>
      </c>
    </row>
    <row r="698" spans="1:7" x14ac:dyDescent="0.2">
      <c r="A698" s="1">
        <v>670</v>
      </c>
      <c r="B698" s="1">
        <v>0.71621644627754433</v>
      </c>
      <c r="C698" s="1">
        <v>0.28378355372245567</v>
      </c>
      <c r="D698" s="1">
        <v>0.72494547069578508</v>
      </c>
      <c r="F698" s="1">
        <v>75.140291806958473</v>
      </c>
      <c r="G698" s="1">
        <v>1</v>
      </c>
    </row>
    <row r="699" spans="1:7" x14ac:dyDescent="0.2">
      <c r="A699" s="1">
        <v>671</v>
      </c>
      <c r="B699" s="1">
        <v>0.61057000942042916</v>
      </c>
      <c r="C699" s="1">
        <v>0.38942999057957084</v>
      </c>
      <c r="D699" s="1">
        <v>0.99482688168698707</v>
      </c>
      <c r="F699" s="1">
        <v>75.252525252525245</v>
      </c>
      <c r="G699" s="1">
        <v>1</v>
      </c>
    </row>
    <row r="700" spans="1:7" x14ac:dyDescent="0.2">
      <c r="A700" s="1">
        <v>672</v>
      </c>
      <c r="B700" s="1">
        <v>0.48847509136559408</v>
      </c>
      <c r="C700" s="1">
        <v>-0.48847509136559408</v>
      </c>
      <c r="D700" s="1">
        <v>-1.2478447055445978</v>
      </c>
      <c r="F700" s="1">
        <v>75.364758698092032</v>
      </c>
      <c r="G700" s="1">
        <v>1</v>
      </c>
    </row>
    <row r="701" spans="1:7" x14ac:dyDescent="0.2">
      <c r="A701" s="1">
        <v>673</v>
      </c>
      <c r="B701" s="1">
        <v>5.25846168687771E-2</v>
      </c>
      <c r="C701" s="1">
        <v>-5.25846168687771E-2</v>
      </c>
      <c r="D701" s="1">
        <v>-0.13433118067361999</v>
      </c>
      <c r="F701" s="1">
        <v>75.476992143658805</v>
      </c>
      <c r="G701" s="1">
        <v>1</v>
      </c>
    </row>
    <row r="702" spans="1:7" x14ac:dyDescent="0.2">
      <c r="A702" s="1">
        <v>674</v>
      </c>
      <c r="B702" s="1">
        <v>0.16166555717668091</v>
      </c>
      <c r="C702" s="1">
        <v>0.83833444282331904</v>
      </c>
      <c r="D702" s="1">
        <v>2.1415855474395276</v>
      </c>
      <c r="F702" s="1">
        <v>75.589225589225592</v>
      </c>
      <c r="G702" s="1">
        <v>1</v>
      </c>
    </row>
    <row r="703" spans="1:7" x14ac:dyDescent="0.2">
      <c r="A703" s="1">
        <v>675</v>
      </c>
      <c r="B703" s="1">
        <v>0.16239078580597482</v>
      </c>
      <c r="C703" s="1">
        <v>-0.16239078580597482</v>
      </c>
      <c r="D703" s="1">
        <v>-0.41483892603553418</v>
      </c>
      <c r="F703" s="1">
        <v>75.701459034792364</v>
      </c>
      <c r="G703" s="1">
        <v>1</v>
      </c>
    </row>
    <row r="704" spans="1:7" x14ac:dyDescent="0.2">
      <c r="A704" s="1">
        <v>676</v>
      </c>
      <c r="B704" s="1">
        <v>0.19802587061264892</v>
      </c>
      <c r="C704" s="1">
        <v>-0.19802587061264892</v>
      </c>
      <c r="D704" s="1">
        <v>-0.50587130965887872</v>
      </c>
      <c r="F704" s="1">
        <v>75.813692480359151</v>
      </c>
      <c r="G704" s="1">
        <v>1</v>
      </c>
    </row>
    <row r="705" spans="1:7" x14ac:dyDescent="0.2">
      <c r="A705" s="1">
        <v>677</v>
      </c>
      <c r="B705" s="1">
        <v>0.17984571389466492</v>
      </c>
      <c r="C705" s="1">
        <v>-0.17984571389466492</v>
      </c>
      <c r="D705" s="1">
        <v>-0.4594287935357213</v>
      </c>
      <c r="F705" s="1">
        <v>75.925925925925924</v>
      </c>
      <c r="G705" s="1">
        <v>1</v>
      </c>
    </row>
    <row r="706" spans="1:7" x14ac:dyDescent="0.2">
      <c r="A706" s="1">
        <v>678</v>
      </c>
      <c r="B706" s="1">
        <v>0.73400154172819787</v>
      </c>
      <c r="C706" s="1">
        <v>0.26599845827180213</v>
      </c>
      <c r="D706" s="1">
        <v>0.67951216695524042</v>
      </c>
      <c r="F706" s="1">
        <v>76.038159371492696</v>
      </c>
      <c r="G706" s="1">
        <v>1</v>
      </c>
    </row>
    <row r="707" spans="1:7" x14ac:dyDescent="0.2">
      <c r="A707" s="1">
        <v>679</v>
      </c>
      <c r="B707" s="1">
        <v>0.44743243239487945</v>
      </c>
      <c r="C707" s="1">
        <v>-0.44743243239487945</v>
      </c>
      <c r="D707" s="1">
        <v>-1.1429982853209972</v>
      </c>
      <c r="F707" s="1">
        <v>76.150392817059483</v>
      </c>
      <c r="G707" s="1">
        <v>1</v>
      </c>
    </row>
    <row r="708" spans="1:7" x14ac:dyDescent="0.2">
      <c r="A708" s="1">
        <v>680</v>
      </c>
      <c r="B708" s="1">
        <v>0.49717600643205428</v>
      </c>
      <c r="C708" s="1">
        <v>0.50282399356794572</v>
      </c>
      <c r="D708" s="1">
        <v>1.2845000068282832</v>
      </c>
      <c r="F708" s="1">
        <v>76.262626262626256</v>
      </c>
      <c r="G708" s="1">
        <v>1</v>
      </c>
    </row>
    <row r="709" spans="1:7" x14ac:dyDescent="0.2">
      <c r="A709" s="1">
        <v>681</v>
      </c>
      <c r="B709" s="1">
        <v>0.76888429178225659</v>
      </c>
      <c r="C709" s="1">
        <v>-0.76888429178225659</v>
      </c>
      <c r="D709" s="1">
        <v>-1.9641701483583072</v>
      </c>
      <c r="F709" s="1">
        <v>76.374859708193043</v>
      </c>
      <c r="G709" s="1">
        <v>1</v>
      </c>
    </row>
    <row r="710" spans="1:7" x14ac:dyDescent="0.2">
      <c r="A710" s="1">
        <v>682</v>
      </c>
      <c r="B710" s="1">
        <v>0.43404491778397636</v>
      </c>
      <c r="C710" s="1">
        <v>0.56595508221602364</v>
      </c>
      <c r="D710" s="1">
        <v>1.4457729071609029</v>
      </c>
      <c r="F710" s="1">
        <v>76.487093153759815</v>
      </c>
      <c r="G710" s="1">
        <v>1</v>
      </c>
    </row>
    <row r="711" spans="1:7" x14ac:dyDescent="0.2">
      <c r="A711" s="1">
        <v>683</v>
      </c>
      <c r="B711" s="1">
        <v>0.19243197623788461</v>
      </c>
      <c r="C711" s="1">
        <v>-0.19243197623788461</v>
      </c>
      <c r="D711" s="1">
        <v>-0.49158130469790717</v>
      </c>
      <c r="F711" s="1">
        <v>76.599326599326602</v>
      </c>
      <c r="G711" s="1">
        <v>1</v>
      </c>
    </row>
    <row r="712" spans="1:7" x14ac:dyDescent="0.2">
      <c r="A712" s="1">
        <v>684</v>
      </c>
      <c r="B712" s="1">
        <v>-7.4317702865870777E-3</v>
      </c>
      <c r="C712" s="1">
        <v>7.4317702865870777E-3</v>
      </c>
      <c r="D712" s="1">
        <v>1.8984990982888302E-2</v>
      </c>
      <c r="F712" s="1">
        <v>76.711560044893375</v>
      </c>
      <c r="G712" s="1">
        <v>1</v>
      </c>
    </row>
    <row r="713" spans="1:7" x14ac:dyDescent="0.2">
      <c r="A713" s="1">
        <v>685</v>
      </c>
      <c r="B713" s="1">
        <v>1.865539455723729E-2</v>
      </c>
      <c r="C713" s="1">
        <v>-1.865539455723729E-2</v>
      </c>
      <c r="D713" s="1">
        <v>-4.7656545317417434E-2</v>
      </c>
      <c r="F713" s="1">
        <v>76.823793490460162</v>
      </c>
      <c r="G713" s="1">
        <v>1</v>
      </c>
    </row>
    <row r="714" spans="1:7" x14ac:dyDescent="0.2">
      <c r="A714" s="1">
        <v>686</v>
      </c>
      <c r="B714" s="1">
        <v>0.10828485002630277</v>
      </c>
      <c r="C714" s="1">
        <v>-0.10828485002630277</v>
      </c>
      <c r="D714" s="1">
        <v>-0.27662142693552727</v>
      </c>
      <c r="F714" s="1">
        <v>76.936026936026934</v>
      </c>
      <c r="G714" s="1">
        <v>1</v>
      </c>
    </row>
    <row r="715" spans="1:7" x14ac:dyDescent="0.2">
      <c r="A715" s="1">
        <v>687</v>
      </c>
      <c r="B715" s="1">
        <v>5.4466923898774236E-2</v>
      </c>
      <c r="C715" s="1">
        <v>-5.4466923898774236E-2</v>
      </c>
      <c r="D715" s="1">
        <v>-0.13913966917817169</v>
      </c>
      <c r="F715" s="1">
        <v>77.048260381593707</v>
      </c>
      <c r="G715" s="1">
        <v>1</v>
      </c>
    </row>
    <row r="716" spans="1:7" x14ac:dyDescent="0.2">
      <c r="A716" s="1">
        <v>688</v>
      </c>
      <c r="B716" s="1">
        <v>0.19522892342526671</v>
      </c>
      <c r="C716" s="1">
        <v>-0.19522892342526671</v>
      </c>
      <c r="D716" s="1">
        <v>-0.49872630717839278</v>
      </c>
      <c r="F716" s="1">
        <v>77.160493827160494</v>
      </c>
      <c r="G716" s="1">
        <v>1</v>
      </c>
    </row>
    <row r="717" spans="1:7" x14ac:dyDescent="0.2">
      <c r="A717" s="1">
        <v>689</v>
      </c>
      <c r="B717" s="1">
        <v>0.19802587061264892</v>
      </c>
      <c r="C717" s="1">
        <v>-0.19802587061264892</v>
      </c>
      <c r="D717" s="1">
        <v>-0.50587130965887872</v>
      </c>
      <c r="F717" s="1">
        <v>77.272727272727266</v>
      </c>
      <c r="G717" s="1">
        <v>1</v>
      </c>
    </row>
    <row r="718" spans="1:7" x14ac:dyDescent="0.2">
      <c r="A718" s="1">
        <v>690</v>
      </c>
      <c r="B718" s="1">
        <v>1.0692019174792575</v>
      </c>
      <c r="C718" s="1">
        <v>-6.9201917479257524E-2</v>
      </c>
      <c r="D718" s="1">
        <v>-0.17678126861825072</v>
      </c>
      <c r="F718" s="1">
        <v>77.384960718294053</v>
      </c>
      <c r="G718" s="1">
        <v>1</v>
      </c>
    </row>
    <row r="719" spans="1:7" x14ac:dyDescent="0.2">
      <c r="A719" s="1">
        <v>691</v>
      </c>
      <c r="B719" s="1">
        <v>0.48847509136559408</v>
      </c>
      <c r="C719" s="1">
        <v>0.51152490863440592</v>
      </c>
      <c r="D719" s="1">
        <v>1.3067271193074936</v>
      </c>
      <c r="F719" s="1">
        <v>77.497194163860826</v>
      </c>
      <c r="G719" s="1">
        <v>1</v>
      </c>
    </row>
    <row r="720" spans="1:7" x14ac:dyDescent="0.2">
      <c r="A720" s="1">
        <v>692</v>
      </c>
      <c r="B720" s="1">
        <v>0.76489510626223811</v>
      </c>
      <c r="C720" s="1">
        <v>0.23510489373776189</v>
      </c>
      <c r="D720" s="1">
        <v>0.60059233742733142</v>
      </c>
      <c r="F720" s="1">
        <v>77.609427609427613</v>
      </c>
      <c r="G720" s="1">
        <v>1</v>
      </c>
    </row>
    <row r="721" spans="1:7" x14ac:dyDescent="0.2">
      <c r="A721" s="1">
        <v>693</v>
      </c>
      <c r="B721" s="1">
        <v>0.17423059367563271</v>
      </c>
      <c r="C721" s="1">
        <v>0.82576940632436724</v>
      </c>
      <c r="D721" s="1">
        <v>2.1094872592210669</v>
      </c>
      <c r="F721" s="1">
        <v>77.721661054994385</v>
      </c>
      <c r="G721" s="1">
        <v>1</v>
      </c>
    </row>
    <row r="722" spans="1:7" x14ac:dyDescent="0.2">
      <c r="A722" s="1">
        <v>694</v>
      </c>
      <c r="B722" s="1">
        <v>0.2011328913043447</v>
      </c>
      <c r="C722" s="1">
        <v>-0.2011328913043447</v>
      </c>
      <c r="D722" s="1">
        <v>-0.51380841717711723</v>
      </c>
      <c r="F722" s="1">
        <v>77.833894500561172</v>
      </c>
      <c r="G722" s="1">
        <v>1</v>
      </c>
    </row>
    <row r="723" spans="1:7" x14ac:dyDescent="0.2">
      <c r="A723" s="1">
        <v>695</v>
      </c>
      <c r="B723" s="1">
        <v>8.055408874259859E-2</v>
      </c>
      <c r="C723" s="1">
        <v>-8.055408874259859E-2</v>
      </c>
      <c r="D723" s="1">
        <v>-0.20578120547847739</v>
      </c>
      <c r="F723" s="1">
        <v>77.946127946127945</v>
      </c>
      <c r="G723" s="1">
        <v>1</v>
      </c>
    </row>
    <row r="724" spans="1:7" x14ac:dyDescent="0.2">
      <c r="A724" s="1">
        <v>696</v>
      </c>
      <c r="B724" s="1">
        <v>0.10292966624165575</v>
      </c>
      <c r="C724" s="1">
        <v>-0.10292966624165575</v>
      </c>
      <c r="D724" s="1">
        <v>-0.26294122532236325</v>
      </c>
      <c r="F724" s="1">
        <v>78.058361391694717</v>
      </c>
      <c r="G724" s="1">
        <v>1</v>
      </c>
    </row>
    <row r="725" spans="1:7" x14ac:dyDescent="0.2">
      <c r="A725" s="1">
        <v>697</v>
      </c>
      <c r="B725" s="1">
        <v>0.125305243740713</v>
      </c>
      <c r="C725" s="1">
        <v>-0.125305243740713</v>
      </c>
      <c r="D725" s="1">
        <v>-0.32010124516624933</v>
      </c>
      <c r="F725" s="1">
        <v>78.170594837261504</v>
      </c>
      <c r="G725" s="1">
        <v>1</v>
      </c>
    </row>
    <row r="726" spans="1:7" x14ac:dyDescent="0.2">
      <c r="A726" s="1">
        <v>698</v>
      </c>
      <c r="B726" s="1">
        <v>0.76888429178225659</v>
      </c>
      <c r="C726" s="1">
        <v>0.23111570821774341</v>
      </c>
      <c r="D726" s="1">
        <v>0.59040167649378428</v>
      </c>
      <c r="F726" s="1">
        <v>78.282828282828277</v>
      </c>
      <c r="G726" s="1">
        <v>1</v>
      </c>
    </row>
    <row r="727" spans="1:7" x14ac:dyDescent="0.2">
      <c r="A727" s="1">
        <v>699</v>
      </c>
      <c r="B727" s="1">
        <v>0.13173394483541079</v>
      </c>
      <c r="C727" s="1">
        <v>-0.13173394483541079</v>
      </c>
      <c r="D727" s="1">
        <v>-0.3365238238531601</v>
      </c>
      <c r="F727" s="1">
        <v>78.395061728395063</v>
      </c>
      <c r="G727" s="1">
        <v>1</v>
      </c>
    </row>
    <row r="728" spans="1:7" x14ac:dyDescent="0.2">
      <c r="A728" s="1">
        <v>700</v>
      </c>
      <c r="B728" s="1">
        <v>0.54828449961067016</v>
      </c>
      <c r="C728" s="1">
        <v>-0.54828449961067016</v>
      </c>
      <c r="D728" s="1">
        <v>-1.4006321347085455</v>
      </c>
      <c r="F728" s="1">
        <v>78.507295173961836</v>
      </c>
      <c r="G728" s="1">
        <v>1</v>
      </c>
    </row>
    <row r="729" spans="1:7" x14ac:dyDescent="0.2">
      <c r="A729" s="1">
        <v>701</v>
      </c>
      <c r="B729" s="1">
        <v>0.78536432585248706</v>
      </c>
      <c r="C729" s="1">
        <v>0.21463567414751294</v>
      </c>
      <c r="D729" s="1">
        <v>0.54830224578537101</v>
      </c>
      <c r="F729" s="1">
        <v>78.619528619528623</v>
      </c>
      <c r="G729" s="1">
        <v>1</v>
      </c>
    </row>
    <row r="730" spans="1:7" x14ac:dyDescent="0.2">
      <c r="A730" s="1">
        <v>702</v>
      </c>
      <c r="B730" s="1">
        <v>0.26973072885435023</v>
      </c>
      <c r="C730" s="1">
        <v>0.73026927114564977</v>
      </c>
      <c r="D730" s="1">
        <v>1.8655253046239493</v>
      </c>
      <c r="F730" s="1">
        <v>78.731762065095396</v>
      </c>
      <c r="G730" s="1">
        <v>1</v>
      </c>
    </row>
    <row r="731" spans="1:7" x14ac:dyDescent="0.2">
      <c r="A731" s="1">
        <v>703</v>
      </c>
      <c r="B731" s="1">
        <v>0.7257378456388881</v>
      </c>
      <c r="C731" s="1">
        <v>-0.7257378456388881</v>
      </c>
      <c r="D731" s="1">
        <v>-1.8539494526979599</v>
      </c>
      <c r="F731" s="1">
        <v>78.843995510662182</v>
      </c>
      <c r="G731" s="1">
        <v>1</v>
      </c>
    </row>
    <row r="732" spans="1:7" x14ac:dyDescent="0.2">
      <c r="A732" s="1">
        <v>704</v>
      </c>
      <c r="B732" s="1">
        <v>0.22381854230771564</v>
      </c>
      <c r="C732" s="1">
        <v>-0.22381854230771564</v>
      </c>
      <c r="D732" s="1">
        <v>-0.57176054205875615</v>
      </c>
      <c r="F732" s="1">
        <v>78.956228956228955</v>
      </c>
      <c r="G732" s="1">
        <v>1</v>
      </c>
    </row>
    <row r="733" spans="1:7" x14ac:dyDescent="0.2">
      <c r="A733" s="1">
        <v>705</v>
      </c>
      <c r="B733" s="1">
        <v>0.14470094602091102</v>
      </c>
      <c r="C733" s="1">
        <v>-0.14470094602091102</v>
      </c>
      <c r="D733" s="1">
        <v>-0.36964895973446266</v>
      </c>
      <c r="F733" s="1">
        <v>79.068462401795728</v>
      </c>
      <c r="G733" s="1">
        <v>1</v>
      </c>
    </row>
    <row r="734" spans="1:7" x14ac:dyDescent="0.2">
      <c r="A734" s="1">
        <v>706</v>
      </c>
      <c r="B734" s="1">
        <v>0.13928997967762374</v>
      </c>
      <c r="C734" s="1">
        <v>-0.13928997967762374</v>
      </c>
      <c r="D734" s="1">
        <v>-0.35582625756867803</v>
      </c>
      <c r="F734" s="1">
        <v>79.180695847362514</v>
      </c>
      <c r="G734" s="1">
        <v>1</v>
      </c>
    </row>
    <row r="735" spans="1:7" x14ac:dyDescent="0.2">
      <c r="A735" s="1">
        <v>707</v>
      </c>
      <c r="B735" s="1">
        <v>0.65848396766887973</v>
      </c>
      <c r="C735" s="1">
        <v>0.34151603233112027</v>
      </c>
      <c r="D735" s="1">
        <v>0.87242723392835575</v>
      </c>
      <c r="F735" s="1">
        <v>79.292929292929287</v>
      </c>
      <c r="G735" s="1">
        <v>1</v>
      </c>
    </row>
    <row r="736" spans="1:7" x14ac:dyDescent="0.2">
      <c r="A736" s="1">
        <v>708</v>
      </c>
      <c r="B736" s="1">
        <v>0.25015209854267528</v>
      </c>
      <c r="C736" s="1">
        <v>0.74984790145732472</v>
      </c>
      <c r="D736" s="1">
        <v>1.9155403219873492</v>
      </c>
      <c r="F736" s="1">
        <v>79.405162738496074</v>
      </c>
      <c r="G736" s="1">
        <v>1</v>
      </c>
    </row>
    <row r="737" spans="1:7" x14ac:dyDescent="0.2">
      <c r="A737" s="1">
        <v>709</v>
      </c>
      <c r="B737" s="1">
        <v>0.72281375297866923</v>
      </c>
      <c r="C737" s="1">
        <v>0.27718624702133077</v>
      </c>
      <c r="D737" s="1">
        <v>0.70809217687718351</v>
      </c>
      <c r="F737" s="1">
        <v>79.517396184062846</v>
      </c>
      <c r="G737" s="1">
        <v>1</v>
      </c>
    </row>
    <row r="738" spans="1:7" x14ac:dyDescent="0.2">
      <c r="A738" s="1">
        <v>710</v>
      </c>
      <c r="B738" s="1">
        <v>0.13501755049364239</v>
      </c>
      <c r="C738" s="1">
        <v>0.86498244950635761</v>
      </c>
      <c r="D738" s="1">
        <v>2.2096597945004879</v>
      </c>
      <c r="F738" s="1">
        <v>79.629629629629633</v>
      </c>
      <c r="G738" s="1">
        <v>1</v>
      </c>
    </row>
    <row r="739" spans="1:7" x14ac:dyDescent="0.2">
      <c r="A739" s="1">
        <v>711</v>
      </c>
      <c r="B739" s="1">
        <v>0.79953198982087481</v>
      </c>
      <c r="C739" s="1">
        <v>0.20046801017912519</v>
      </c>
      <c r="D739" s="1">
        <v>0.51210993058775545</v>
      </c>
      <c r="F739" s="1">
        <v>79.741863075196406</v>
      </c>
      <c r="G739" s="1">
        <v>1</v>
      </c>
    </row>
    <row r="740" spans="1:7" x14ac:dyDescent="0.2">
      <c r="A740" s="1">
        <v>712</v>
      </c>
      <c r="B740" s="1">
        <v>0.19253554334749398</v>
      </c>
      <c r="C740" s="1">
        <v>-0.19253554334749398</v>
      </c>
      <c r="D740" s="1">
        <v>-0.49184587431809662</v>
      </c>
      <c r="F740" s="1">
        <v>79.854096520763193</v>
      </c>
      <c r="G740" s="1">
        <v>1</v>
      </c>
    </row>
    <row r="741" spans="1:7" x14ac:dyDescent="0.2">
      <c r="A741" s="1">
        <v>713</v>
      </c>
      <c r="B741" s="1">
        <v>0.14279458811210272</v>
      </c>
      <c r="C741" s="1">
        <v>0.85720541188789734</v>
      </c>
      <c r="D741" s="1">
        <v>2.1897927933195547</v>
      </c>
      <c r="F741" s="1">
        <v>79.966329966329965</v>
      </c>
      <c r="G741" s="1">
        <v>1</v>
      </c>
    </row>
    <row r="742" spans="1:7" x14ac:dyDescent="0.2">
      <c r="A742" s="1">
        <v>714</v>
      </c>
      <c r="B742" s="1">
        <v>0.16725945155144523</v>
      </c>
      <c r="C742" s="1">
        <v>-0.16725945155144523</v>
      </c>
      <c r="D742" s="1">
        <v>-0.42727628237353538</v>
      </c>
      <c r="F742" s="1">
        <v>80.078563411896738</v>
      </c>
      <c r="G742" s="1">
        <v>1</v>
      </c>
    </row>
    <row r="743" spans="1:7" x14ac:dyDescent="0.2">
      <c r="A743" s="1">
        <v>715</v>
      </c>
      <c r="B743" s="1">
        <v>0.10292966624165575</v>
      </c>
      <c r="C743" s="1">
        <v>-0.10292966624165575</v>
      </c>
      <c r="D743" s="1">
        <v>-0.26294122532236325</v>
      </c>
      <c r="F743" s="1">
        <v>80.190796857463525</v>
      </c>
      <c r="G743" s="1">
        <v>1</v>
      </c>
    </row>
    <row r="744" spans="1:7" x14ac:dyDescent="0.2">
      <c r="A744" s="1">
        <v>716</v>
      </c>
      <c r="B744" s="1">
        <v>0.61261428492045944</v>
      </c>
      <c r="C744" s="1">
        <v>-0.61261428492045944</v>
      </c>
      <c r="D744" s="1">
        <v>-1.5649671917597172</v>
      </c>
      <c r="F744" s="1">
        <v>80.303030303030297</v>
      </c>
      <c r="G744" s="1">
        <v>1</v>
      </c>
    </row>
    <row r="745" spans="1:7" x14ac:dyDescent="0.2">
      <c r="A745" s="1">
        <v>717</v>
      </c>
      <c r="B745" s="1">
        <v>0.76037472919752469</v>
      </c>
      <c r="C745" s="1">
        <v>0.23962527080247531</v>
      </c>
      <c r="D745" s="1">
        <v>0.61213996531455594</v>
      </c>
      <c r="F745" s="1">
        <v>80.415263748597084</v>
      </c>
      <c r="G745" s="1">
        <v>1</v>
      </c>
    </row>
    <row r="746" spans="1:7" x14ac:dyDescent="0.2">
      <c r="A746" s="1">
        <v>718</v>
      </c>
      <c r="B746" s="1">
        <v>0.82808197746895651</v>
      </c>
      <c r="C746" s="1">
        <v>0.17191802253104349</v>
      </c>
      <c r="D746" s="1">
        <v>0.43917693654209072</v>
      </c>
      <c r="F746" s="1">
        <v>80.527497194163857</v>
      </c>
      <c r="G746" s="1">
        <v>1</v>
      </c>
    </row>
    <row r="747" spans="1:7" x14ac:dyDescent="0.2">
      <c r="A747" s="1">
        <v>719</v>
      </c>
      <c r="B747" s="1">
        <v>0.21960189568237459</v>
      </c>
      <c r="C747" s="1">
        <v>-0.21960189568237459</v>
      </c>
      <c r="D747" s="1">
        <v>-0.56098881539430223</v>
      </c>
      <c r="F747" s="1">
        <v>80.639730639730644</v>
      </c>
      <c r="G747" s="1">
        <v>1</v>
      </c>
    </row>
    <row r="748" spans="1:7" x14ac:dyDescent="0.2">
      <c r="A748" s="1">
        <v>720</v>
      </c>
      <c r="B748" s="1">
        <v>0.15607166280191659</v>
      </c>
      <c r="C748" s="1">
        <v>-0.15607166280191659</v>
      </c>
      <c r="D748" s="1">
        <v>-0.39869627245159234</v>
      </c>
      <c r="F748" s="1">
        <v>80.751964085297416</v>
      </c>
      <c r="G748" s="1">
        <v>1</v>
      </c>
    </row>
    <row r="749" spans="1:7" x14ac:dyDescent="0.2">
      <c r="A749" s="1">
        <v>721</v>
      </c>
      <c r="B749" s="1">
        <v>0.73661556088410285</v>
      </c>
      <c r="C749" s="1">
        <v>0.26338443911589715</v>
      </c>
      <c r="D749" s="1">
        <v>0.67283446726994189</v>
      </c>
      <c r="F749" s="1">
        <v>80.864197530864203</v>
      </c>
      <c r="G749" s="1">
        <v>1</v>
      </c>
    </row>
    <row r="750" spans="1:7" x14ac:dyDescent="0.2">
      <c r="A750" s="1">
        <v>722</v>
      </c>
      <c r="B750" s="1">
        <v>0.1698734707073504</v>
      </c>
      <c r="C750" s="1">
        <v>-0.1698734707073504</v>
      </c>
      <c r="D750" s="1">
        <v>-0.4339539820588344</v>
      </c>
      <c r="F750" s="1">
        <v>80.976430976430976</v>
      </c>
      <c r="G750" s="1">
        <v>1</v>
      </c>
    </row>
    <row r="751" spans="1:7" x14ac:dyDescent="0.2">
      <c r="A751" s="1">
        <v>723</v>
      </c>
      <c r="B751" s="1">
        <v>0.15327471561453448</v>
      </c>
      <c r="C751" s="1">
        <v>-0.15327471561453448</v>
      </c>
      <c r="D751" s="1">
        <v>-0.39155126997110673</v>
      </c>
      <c r="F751" s="1">
        <v>81.088664421997748</v>
      </c>
      <c r="G751" s="1">
        <v>1</v>
      </c>
    </row>
    <row r="752" spans="1:7" x14ac:dyDescent="0.2">
      <c r="A752" s="1">
        <v>724</v>
      </c>
      <c r="B752" s="1">
        <v>0.10852356061642007</v>
      </c>
      <c r="C752" s="1">
        <v>-0.10852356061642007</v>
      </c>
      <c r="D752" s="1">
        <v>-0.2772312302833348</v>
      </c>
      <c r="F752" s="1">
        <v>81.200897867564535</v>
      </c>
      <c r="G752" s="1">
        <v>1</v>
      </c>
    </row>
    <row r="753" spans="1:7" x14ac:dyDescent="0.2">
      <c r="A753" s="1">
        <v>725</v>
      </c>
      <c r="B753" s="1">
        <v>0.26115695926072685</v>
      </c>
      <c r="C753" s="1">
        <v>0.7388430407392732</v>
      </c>
      <c r="D753" s="1">
        <v>1.8874276148605933</v>
      </c>
      <c r="F753" s="1">
        <v>81.313131313131308</v>
      </c>
      <c r="G753" s="1">
        <v>1</v>
      </c>
    </row>
    <row r="754" spans="1:7" x14ac:dyDescent="0.2">
      <c r="A754" s="1">
        <v>726</v>
      </c>
      <c r="B754" s="1">
        <v>0.19243197623788461</v>
      </c>
      <c r="C754" s="1">
        <v>-0.19243197623788461</v>
      </c>
      <c r="D754" s="1">
        <v>-0.49158130469790717</v>
      </c>
      <c r="F754" s="1">
        <v>81.425364758698095</v>
      </c>
      <c r="G754" s="1">
        <v>1</v>
      </c>
    </row>
    <row r="755" spans="1:7" x14ac:dyDescent="0.2">
      <c r="A755" s="1">
        <v>727</v>
      </c>
      <c r="B755" s="1">
        <v>0.60759013420156993</v>
      </c>
      <c r="C755" s="1">
        <v>0.39240986579843007</v>
      </c>
      <c r="D755" s="1">
        <v>1.0024391869626599</v>
      </c>
      <c r="F755" s="1">
        <v>81.537598204264867</v>
      </c>
      <c r="G755" s="1">
        <v>1</v>
      </c>
    </row>
    <row r="756" spans="1:7" x14ac:dyDescent="0.2">
      <c r="A756" s="1">
        <v>728</v>
      </c>
      <c r="B756" s="1">
        <v>0.76888429178225659</v>
      </c>
      <c r="C756" s="1">
        <v>0.23111570821774341</v>
      </c>
      <c r="D756" s="1">
        <v>0.59040167649378428</v>
      </c>
      <c r="F756" s="1">
        <v>81.649831649831654</v>
      </c>
      <c r="G756" s="1">
        <v>1</v>
      </c>
    </row>
    <row r="757" spans="1:7" x14ac:dyDescent="0.2">
      <c r="A757" s="1">
        <v>729</v>
      </c>
      <c r="B757" s="1">
        <v>0.14749789320829312</v>
      </c>
      <c r="C757" s="1">
        <v>-0.14749789320829312</v>
      </c>
      <c r="D757" s="1">
        <v>-0.37679396221494826</v>
      </c>
      <c r="F757" s="1">
        <v>81.762065095398427</v>
      </c>
      <c r="G757" s="1">
        <v>1</v>
      </c>
    </row>
    <row r="758" spans="1:7" x14ac:dyDescent="0.2">
      <c r="A758" s="1">
        <v>730</v>
      </c>
      <c r="B758" s="1">
        <v>0.68347356432384199</v>
      </c>
      <c r="C758" s="1">
        <v>-0.68347356432384199</v>
      </c>
      <c r="D758" s="1">
        <v>-1.7459823104529202</v>
      </c>
      <c r="F758" s="1">
        <v>81.874298540965199</v>
      </c>
      <c r="G758" s="1">
        <v>1</v>
      </c>
    </row>
    <row r="759" spans="1:7" x14ac:dyDescent="0.2">
      <c r="A759" s="1">
        <v>731</v>
      </c>
      <c r="B759" s="1">
        <v>1.0609940039485881</v>
      </c>
      <c r="C759" s="1">
        <v>-6.0994003948588116E-2</v>
      </c>
      <c r="D759" s="1">
        <v>-0.1558135639719804</v>
      </c>
      <c r="F759" s="1">
        <v>81.986531986531986</v>
      </c>
      <c r="G759" s="1">
        <v>1</v>
      </c>
    </row>
    <row r="760" spans="1:7" x14ac:dyDescent="0.2">
      <c r="A760" s="1">
        <v>732</v>
      </c>
      <c r="B760" s="1">
        <v>0.24029015192769482</v>
      </c>
      <c r="C760" s="1">
        <v>-0.24029015192769482</v>
      </c>
      <c r="D760" s="1">
        <v>-0.61383845190391761</v>
      </c>
      <c r="F760" s="1">
        <v>82.098765432098759</v>
      </c>
      <c r="G760" s="1">
        <v>1</v>
      </c>
    </row>
    <row r="761" spans="1:7" x14ac:dyDescent="0.2">
      <c r="A761" s="1">
        <v>733</v>
      </c>
      <c r="B761" s="1">
        <v>0.16239078580597482</v>
      </c>
      <c r="C761" s="1">
        <v>-0.16239078580597482</v>
      </c>
      <c r="D761" s="1">
        <v>-0.41483892603553418</v>
      </c>
      <c r="F761" s="1">
        <v>82.210998877665546</v>
      </c>
      <c r="G761" s="1">
        <v>1</v>
      </c>
    </row>
    <row r="762" spans="1:7" x14ac:dyDescent="0.2">
      <c r="A762" s="1">
        <v>734</v>
      </c>
      <c r="B762" s="1">
        <v>0.18404113467573807</v>
      </c>
      <c r="C762" s="1">
        <v>-0.18404113467573807</v>
      </c>
      <c r="D762" s="1">
        <v>-0.47014629725644974</v>
      </c>
      <c r="F762" s="1">
        <v>82.323232323232318</v>
      </c>
      <c r="G762" s="1">
        <v>1</v>
      </c>
    </row>
    <row r="763" spans="1:7" x14ac:dyDescent="0.2">
      <c r="A763" s="1">
        <v>735</v>
      </c>
      <c r="B763" s="1">
        <v>0.18404113467573807</v>
      </c>
      <c r="C763" s="1">
        <v>-0.18404113467573807</v>
      </c>
      <c r="D763" s="1">
        <v>-0.47014629725644974</v>
      </c>
      <c r="F763" s="1">
        <v>82.435465768799105</v>
      </c>
      <c r="G763" s="1">
        <v>1</v>
      </c>
    </row>
    <row r="764" spans="1:7" x14ac:dyDescent="0.2">
      <c r="A764" s="1">
        <v>736</v>
      </c>
      <c r="B764" s="1">
        <v>0.16865792514513628</v>
      </c>
      <c r="C764" s="1">
        <v>-0.16865792514513628</v>
      </c>
      <c r="D764" s="1">
        <v>-0.43084878361377821</v>
      </c>
      <c r="F764" s="1">
        <v>82.547699214365878</v>
      </c>
      <c r="G764" s="1">
        <v>1</v>
      </c>
    </row>
    <row r="765" spans="1:7" x14ac:dyDescent="0.2">
      <c r="A765" s="1">
        <v>737</v>
      </c>
      <c r="B765" s="1">
        <v>0.52629573773601068</v>
      </c>
      <c r="C765" s="1">
        <v>-0.52629573773601068</v>
      </c>
      <c r="D765" s="1">
        <v>-1.3444602631601585</v>
      </c>
      <c r="F765" s="1">
        <v>82.659932659932664</v>
      </c>
      <c r="G765" s="1">
        <v>1</v>
      </c>
    </row>
    <row r="766" spans="1:7" x14ac:dyDescent="0.2">
      <c r="A766" s="1">
        <v>738</v>
      </c>
      <c r="B766" s="1">
        <v>0.5309223007121171</v>
      </c>
      <c r="C766" s="1">
        <v>0.4690776992878829</v>
      </c>
      <c r="D766" s="1">
        <v>1.1982926742672675</v>
      </c>
      <c r="F766" s="1">
        <v>82.772166105499437</v>
      </c>
      <c r="G766" s="1">
        <v>1</v>
      </c>
    </row>
    <row r="767" spans="1:7" x14ac:dyDescent="0.2">
      <c r="A767" s="1">
        <v>739</v>
      </c>
      <c r="B767" s="1">
        <v>0.17423059367563271</v>
      </c>
      <c r="C767" s="1">
        <v>-0.17423059367563271</v>
      </c>
      <c r="D767" s="1">
        <v>-0.44508456563102428</v>
      </c>
      <c r="F767" s="1">
        <v>82.88439955106621</v>
      </c>
      <c r="G767" s="1">
        <v>1</v>
      </c>
    </row>
    <row r="768" spans="1:7" x14ac:dyDescent="0.2">
      <c r="A768" s="1">
        <v>740</v>
      </c>
      <c r="B768" s="1">
        <v>0.17423059367563271</v>
      </c>
      <c r="C768" s="1">
        <v>-0.17423059367563271</v>
      </c>
      <c r="D768" s="1">
        <v>-0.44508456563102428</v>
      </c>
      <c r="F768" s="1">
        <v>82.996632996632997</v>
      </c>
      <c r="G768" s="1">
        <v>1</v>
      </c>
    </row>
    <row r="769" spans="1:7" x14ac:dyDescent="0.2">
      <c r="A769" s="1">
        <v>741</v>
      </c>
      <c r="B769" s="1">
        <v>0.37141498398829087</v>
      </c>
      <c r="C769" s="1">
        <v>0.62858501601170913</v>
      </c>
      <c r="D769" s="1">
        <v>1.6057655714277128</v>
      </c>
      <c r="F769" s="1">
        <v>83.108866442199769</v>
      </c>
      <c r="G769" s="1">
        <v>1</v>
      </c>
    </row>
    <row r="770" spans="1:7" x14ac:dyDescent="0.2">
      <c r="A770" s="1">
        <v>742</v>
      </c>
      <c r="B770" s="1">
        <v>0.17635795436068852</v>
      </c>
      <c r="C770" s="1">
        <v>-0.17635795436068852</v>
      </c>
      <c r="D770" s="1">
        <v>-0.45051906129836594</v>
      </c>
      <c r="F770" s="1">
        <v>83.221099887766556</v>
      </c>
      <c r="G770" s="1">
        <v>1</v>
      </c>
    </row>
    <row r="771" spans="1:7" x14ac:dyDescent="0.2">
      <c r="A771" s="1">
        <v>743</v>
      </c>
      <c r="B771" s="1">
        <v>0.98225784408029349</v>
      </c>
      <c r="C771" s="1">
        <v>1.7742155919706515E-2</v>
      </c>
      <c r="D771" s="1">
        <v>4.5323611624615005E-2</v>
      </c>
      <c r="F771" s="1">
        <v>83.333333333333329</v>
      </c>
      <c r="G771" s="1">
        <v>1</v>
      </c>
    </row>
    <row r="772" spans="1:7" x14ac:dyDescent="0.2">
      <c r="A772" s="1">
        <v>744</v>
      </c>
      <c r="B772" s="1">
        <v>0.15029484039567534</v>
      </c>
      <c r="C772" s="1">
        <v>-0.15029484039567534</v>
      </c>
      <c r="D772" s="1">
        <v>-0.38393896469543415</v>
      </c>
      <c r="F772" s="1">
        <v>83.445566778900115</v>
      </c>
      <c r="G772" s="1">
        <v>1</v>
      </c>
    </row>
    <row r="773" spans="1:7" x14ac:dyDescent="0.2">
      <c r="A773" s="1">
        <v>745</v>
      </c>
      <c r="B773" s="1">
        <v>0.16166555717668091</v>
      </c>
      <c r="C773" s="1">
        <v>0.83833444282331904</v>
      </c>
      <c r="D773" s="1">
        <v>2.1415855474395276</v>
      </c>
      <c r="F773" s="1">
        <v>83.557800224466888</v>
      </c>
      <c r="G773" s="1">
        <v>1</v>
      </c>
    </row>
    <row r="774" spans="1:7" x14ac:dyDescent="0.2">
      <c r="A774" s="1">
        <v>746</v>
      </c>
      <c r="B774" s="1">
        <v>0.34844480396500965</v>
      </c>
      <c r="C774" s="1">
        <v>-0.34844480396500965</v>
      </c>
      <c r="D774" s="1">
        <v>-0.89012727872512398</v>
      </c>
      <c r="F774" s="1">
        <v>83.670033670033675</v>
      </c>
      <c r="G774" s="1">
        <v>1</v>
      </c>
    </row>
    <row r="775" spans="1:7" x14ac:dyDescent="0.2">
      <c r="A775" s="1">
        <v>747</v>
      </c>
      <c r="B775" s="1">
        <v>0.14172107080205187</v>
      </c>
      <c r="C775" s="1">
        <v>-0.14172107080205187</v>
      </c>
      <c r="D775" s="1">
        <v>-0.36203665445879007</v>
      </c>
      <c r="F775" s="1">
        <v>83.782267115600447</v>
      </c>
      <c r="G775" s="1">
        <v>1</v>
      </c>
    </row>
    <row r="776" spans="1:7" x14ac:dyDescent="0.2">
      <c r="A776" s="1">
        <v>748</v>
      </c>
      <c r="B776" s="1">
        <v>0.70043817547961196</v>
      </c>
      <c r="C776" s="1">
        <v>0.29956182452038804</v>
      </c>
      <c r="D776" s="1">
        <v>0.7652521967210697</v>
      </c>
      <c r="F776" s="1">
        <v>83.89450056116722</v>
      </c>
      <c r="G776" s="1">
        <v>1</v>
      </c>
    </row>
    <row r="777" spans="1:7" x14ac:dyDescent="0.2">
      <c r="A777" s="1">
        <v>749</v>
      </c>
      <c r="B777" s="1">
        <v>0.40278549718698192</v>
      </c>
      <c r="C777" s="1">
        <v>-0.40278549718698192</v>
      </c>
      <c r="D777" s="1">
        <v>-1.0289444825729053</v>
      </c>
      <c r="F777" s="1">
        <v>84.006734006734007</v>
      </c>
      <c r="G777" s="1">
        <v>1</v>
      </c>
    </row>
    <row r="778" spans="1:7" x14ac:dyDescent="0.2">
      <c r="A778" s="1">
        <v>750</v>
      </c>
      <c r="B778" s="1">
        <v>0.20703685918342279</v>
      </c>
      <c r="C778" s="1">
        <v>-0.20703685918342279</v>
      </c>
      <c r="D778" s="1">
        <v>-0.52889052717584184</v>
      </c>
      <c r="F778" s="1">
        <v>84.11896745230078</v>
      </c>
      <c r="G778" s="1">
        <v>1</v>
      </c>
    </row>
    <row r="779" spans="1:7" x14ac:dyDescent="0.2">
      <c r="A779" s="1">
        <v>751</v>
      </c>
      <c r="B779" s="1">
        <v>0.71126010816618657</v>
      </c>
      <c r="C779" s="1">
        <v>0.28873989183381343</v>
      </c>
      <c r="D779" s="1">
        <v>0.73760679238950022</v>
      </c>
      <c r="F779" s="1">
        <v>84.231200897867566</v>
      </c>
      <c r="G779" s="1">
        <v>1</v>
      </c>
    </row>
    <row r="780" spans="1:7" x14ac:dyDescent="0.2">
      <c r="A780" s="1">
        <v>752</v>
      </c>
      <c r="B780" s="1">
        <v>0.31989285019575192</v>
      </c>
      <c r="C780" s="1">
        <v>0.68010714980424813</v>
      </c>
      <c r="D780" s="1">
        <v>1.7373825627703929</v>
      </c>
      <c r="F780" s="1">
        <v>84.343434343434339</v>
      </c>
      <c r="G780" s="1">
        <v>1</v>
      </c>
    </row>
    <row r="781" spans="1:7" x14ac:dyDescent="0.2">
      <c r="A781" s="1">
        <v>753</v>
      </c>
      <c r="B781" s="1">
        <v>0.15607166280191659</v>
      </c>
      <c r="C781" s="1">
        <v>-0.15607166280191659</v>
      </c>
      <c r="D781" s="1">
        <v>-0.39869627245159234</v>
      </c>
      <c r="F781" s="1">
        <v>84.455667789001126</v>
      </c>
      <c r="G781" s="1">
        <v>1</v>
      </c>
    </row>
    <row r="782" spans="1:7" x14ac:dyDescent="0.2">
      <c r="A782" s="1">
        <v>754</v>
      </c>
      <c r="B782" s="1">
        <v>0.18404113467573807</v>
      </c>
      <c r="C782" s="1">
        <v>-0.18404113467573807</v>
      </c>
      <c r="D782" s="1">
        <v>-0.47014629725644974</v>
      </c>
      <c r="F782" s="1">
        <v>84.567901234567898</v>
      </c>
      <c r="G782" s="1">
        <v>1</v>
      </c>
    </row>
    <row r="783" spans="1:7" x14ac:dyDescent="0.2">
      <c r="A783" s="1">
        <v>755</v>
      </c>
      <c r="B783" s="1">
        <v>0.55724508482869128</v>
      </c>
      <c r="C783" s="1">
        <v>0.44275491517130872</v>
      </c>
      <c r="D783" s="1">
        <v>1.1310492316114029</v>
      </c>
      <c r="F783" s="1">
        <v>84.680134680134685</v>
      </c>
      <c r="G783" s="1">
        <v>1</v>
      </c>
    </row>
    <row r="784" spans="1:7" x14ac:dyDescent="0.2">
      <c r="A784" s="1">
        <v>756</v>
      </c>
      <c r="B784" s="1">
        <v>0.18459827118462024</v>
      </c>
      <c r="C784" s="1">
        <v>0.81540172881537976</v>
      </c>
      <c r="D784" s="1">
        <v>2.0830022823674548</v>
      </c>
      <c r="F784" s="1">
        <v>84.792368125701458</v>
      </c>
      <c r="G784" s="1">
        <v>1</v>
      </c>
    </row>
    <row r="785" spans="1:7" x14ac:dyDescent="0.2">
      <c r="A785" s="1">
        <v>757</v>
      </c>
      <c r="B785" s="1">
        <v>0.17005639873882733</v>
      </c>
      <c r="C785" s="1">
        <v>-0.17005639873882733</v>
      </c>
      <c r="D785" s="1">
        <v>-0.43442128485402104</v>
      </c>
      <c r="F785" s="1">
        <v>84.90460157126823</v>
      </c>
      <c r="G785" s="1">
        <v>1</v>
      </c>
    </row>
    <row r="786" spans="1:7" x14ac:dyDescent="0.2">
      <c r="A786" s="1">
        <v>758</v>
      </c>
      <c r="B786" s="1">
        <v>0.19802587061264892</v>
      </c>
      <c r="C786" s="1">
        <v>-0.19802587061264892</v>
      </c>
      <c r="D786" s="1">
        <v>-0.50587130965887872</v>
      </c>
      <c r="F786" s="1">
        <v>85.016835016835017</v>
      </c>
      <c r="G786" s="1">
        <v>1</v>
      </c>
    </row>
    <row r="787" spans="1:7" x14ac:dyDescent="0.2">
      <c r="A787" s="1">
        <v>759</v>
      </c>
      <c r="B787" s="1">
        <v>0.15327471561453448</v>
      </c>
      <c r="C787" s="1">
        <v>-0.15327471561453448</v>
      </c>
      <c r="D787" s="1">
        <v>-0.39155126997110673</v>
      </c>
      <c r="F787" s="1">
        <v>85.12906846240179</v>
      </c>
      <c r="G787" s="1">
        <v>1</v>
      </c>
    </row>
    <row r="788" spans="1:7" x14ac:dyDescent="0.2">
      <c r="A788" s="1">
        <v>760</v>
      </c>
      <c r="B788" s="1">
        <v>1.0498062151990593</v>
      </c>
      <c r="C788" s="1">
        <v>-4.9806215199059256E-2</v>
      </c>
      <c r="D788" s="1">
        <v>-0.12723355405003678</v>
      </c>
      <c r="F788" s="1">
        <v>85.241301907968577</v>
      </c>
      <c r="G788" s="1">
        <v>1</v>
      </c>
    </row>
    <row r="789" spans="1:7" x14ac:dyDescent="0.2">
      <c r="A789" s="1">
        <v>761</v>
      </c>
      <c r="B789" s="1">
        <v>0.17423059367563271</v>
      </c>
      <c r="C789" s="1">
        <v>-0.17423059367563271</v>
      </c>
      <c r="D789" s="1">
        <v>-0.44508456563102428</v>
      </c>
      <c r="F789" s="1">
        <v>85.353535353535349</v>
      </c>
      <c r="G789" s="1">
        <v>1</v>
      </c>
    </row>
    <row r="790" spans="1:7" x14ac:dyDescent="0.2">
      <c r="A790" s="1">
        <v>762</v>
      </c>
      <c r="B790" s="1">
        <v>0.13369608530285942</v>
      </c>
      <c r="C790" s="1">
        <v>-0.13369608530285942</v>
      </c>
      <c r="D790" s="1">
        <v>-0.34153625260770648</v>
      </c>
      <c r="F790" s="1">
        <v>85.465768799102136</v>
      </c>
      <c r="G790" s="1">
        <v>1</v>
      </c>
    </row>
    <row r="791" spans="1:7" x14ac:dyDescent="0.2">
      <c r="A791" s="1">
        <v>763</v>
      </c>
      <c r="B791" s="1">
        <v>0.21511762724125555</v>
      </c>
      <c r="C791" s="1">
        <v>0.7848823727587444</v>
      </c>
      <c r="D791" s="1">
        <v>2.0050383952725452</v>
      </c>
      <c r="F791" s="1">
        <v>85.578002244668909</v>
      </c>
      <c r="G791" s="1">
        <v>1</v>
      </c>
    </row>
    <row r="792" spans="1:7" x14ac:dyDescent="0.2">
      <c r="A792" s="1">
        <v>764</v>
      </c>
      <c r="B792" s="1">
        <v>0.94856733235887092</v>
      </c>
      <c r="C792" s="1">
        <v>5.1432667641129082E-2</v>
      </c>
      <c r="D792" s="1">
        <v>0.13138844363301022</v>
      </c>
      <c r="F792" s="1">
        <v>85.690235690235696</v>
      </c>
      <c r="G792" s="1">
        <v>1</v>
      </c>
    </row>
    <row r="793" spans="1:7" x14ac:dyDescent="0.2">
      <c r="A793" s="1">
        <v>765</v>
      </c>
      <c r="B793" s="1">
        <v>0.20361976498741313</v>
      </c>
      <c r="C793" s="1">
        <v>-0.20361976498741313</v>
      </c>
      <c r="D793" s="1">
        <v>-0.52016131461984993</v>
      </c>
      <c r="F793" s="1">
        <v>85.802469135802468</v>
      </c>
      <c r="G793" s="1">
        <v>1</v>
      </c>
    </row>
    <row r="794" spans="1:7" x14ac:dyDescent="0.2">
      <c r="A794" s="1">
        <v>766</v>
      </c>
      <c r="B794" s="1">
        <v>0.8492588583063021</v>
      </c>
      <c r="C794" s="1">
        <v>0.1507411416936979</v>
      </c>
      <c r="D794" s="1">
        <v>0.38507907341675751</v>
      </c>
      <c r="F794" s="1">
        <v>85.914702581369241</v>
      </c>
      <c r="G794" s="1">
        <v>1</v>
      </c>
    </row>
    <row r="795" spans="1:7" x14ac:dyDescent="0.2">
      <c r="A795" s="1">
        <v>767</v>
      </c>
      <c r="B795" s="1">
        <v>0.15559471413726594</v>
      </c>
      <c r="C795" s="1">
        <v>-0.15559471413726594</v>
      </c>
      <c r="D795" s="1">
        <v>-0.39747787283097497</v>
      </c>
      <c r="F795" s="1">
        <v>86.026936026936028</v>
      </c>
      <c r="G795" s="1">
        <v>1</v>
      </c>
    </row>
    <row r="796" spans="1:7" x14ac:dyDescent="0.2">
      <c r="A796" s="1">
        <v>768</v>
      </c>
      <c r="B796" s="1">
        <v>0.74441100389266279</v>
      </c>
      <c r="C796" s="1">
        <v>-0.74441100389266279</v>
      </c>
      <c r="D796" s="1">
        <v>-1.9016513766540568</v>
      </c>
      <c r="F796" s="1">
        <v>86.1391694725028</v>
      </c>
      <c r="G796" s="1">
        <v>1</v>
      </c>
    </row>
    <row r="797" spans="1:7" x14ac:dyDescent="0.2">
      <c r="A797" s="1">
        <v>769</v>
      </c>
      <c r="B797" s="1">
        <v>0.18865254858969394</v>
      </c>
      <c r="C797" s="1">
        <v>-0.18865254858969394</v>
      </c>
      <c r="D797" s="1">
        <v>-0.4819264853137723</v>
      </c>
      <c r="F797" s="1">
        <v>86.251402918069587</v>
      </c>
      <c r="G797" s="1">
        <v>1</v>
      </c>
    </row>
    <row r="798" spans="1:7" x14ac:dyDescent="0.2">
      <c r="A798" s="1">
        <v>770</v>
      </c>
      <c r="B798" s="1">
        <v>0.1588686099892988</v>
      </c>
      <c r="C798" s="1">
        <v>-0.1588686099892988</v>
      </c>
      <c r="D798" s="1">
        <v>-0.40584127493207822</v>
      </c>
      <c r="F798" s="1">
        <v>86.36363636363636</v>
      </c>
      <c r="G798" s="1">
        <v>1</v>
      </c>
    </row>
    <row r="799" spans="1:7" x14ac:dyDescent="0.2">
      <c r="A799" s="1">
        <v>771</v>
      </c>
      <c r="B799" s="1">
        <v>0.18124418748835597</v>
      </c>
      <c r="C799" s="1">
        <v>-0.18124418748835597</v>
      </c>
      <c r="D799" s="1">
        <v>-0.46300129477596408</v>
      </c>
      <c r="F799" s="1">
        <v>86.475869809203147</v>
      </c>
      <c r="G799" s="1">
        <v>1</v>
      </c>
    </row>
    <row r="800" spans="1:7" x14ac:dyDescent="0.2">
      <c r="A800" s="1">
        <v>772</v>
      </c>
      <c r="B800" s="1">
        <v>0.11411745499118439</v>
      </c>
      <c r="C800" s="1">
        <v>-0.11411745499118439</v>
      </c>
      <c r="D800" s="1">
        <v>-0.29152123524430629</v>
      </c>
      <c r="F800" s="1">
        <v>86.588103254769919</v>
      </c>
      <c r="G800" s="1">
        <v>1</v>
      </c>
    </row>
    <row r="801" spans="1:7" x14ac:dyDescent="0.2">
      <c r="A801" s="1">
        <v>773</v>
      </c>
      <c r="B801" s="1">
        <v>0.74417356184749184</v>
      </c>
      <c r="C801" s="1">
        <v>-0.74417356184749184</v>
      </c>
      <c r="D801" s="1">
        <v>-1.9010448138954279</v>
      </c>
      <c r="F801" s="1">
        <v>86.700336700336706</v>
      </c>
      <c r="G801" s="1">
        <v>1</v>
      </c>
    </row>
    <row r="802" spans="1:7" x14ac:dyDescent="0.2">
      <c r="A802" s="1">
        <v>774</v>
      </c>
      <c r="B802" s="1">
        <v>0.19691624467900365</v>
      </c>
      <c r="C802" s="1">
        <v>-0.19691624467900365</v>
      </c>
      <c r="D802" s="1">
        <v>-0.50303669051266331</v>
      </c>
      <c r="F802" s="1">
        <v>86.812570145903479</v>
      </c>
      <c r="G802" s="1">
        <v>1</v>
      </c>
    </row>
    <row r="803" spans="1:7" x14ac:dyDescent="0.2">
      <c r="A803" s="1">
        <v>775</v>
      </c>
      <c r="B803" s="1">
        <v>0.50951405461171773</v>
      </c>
      <c r="C803" s="1">
        <v>0.49048594538828227</v>
      </c>
      <c r="D803" s="1">
        <v>1.2529815765748475</v>
      </c>
      <c r="F803" s="1">
        <v>86.924803591470251</v>
      </c>
      <c r="G803" s="1">
        <v>1</v>
      </c>
    </row>
    <row r="804" spans="1:7" x14ac:dyDescent="0.2">
      <c r="A804" s="1">
        <v>776</v>
      </c>
      <c r="B804" s="1">
        <v>0.19802587061264892</v>
      </c>
      <c r="C804" s="1">
        <v>-0.19802587061264892</v>
      </c>
      <c r="D804" s="1">
        <v>-0.50587130965887872</v>
      </c>
      <c r="F804" s="1">
        <v>87.037037037037038</v>
      </c>
      <c r="G804" s="1">
        <v>1</v>
      </c>
    </row>
    <row r="805" spans="1:7" x14ac:dyDescent="0.2">
      <c r="A805" s="1">
        <v>777</v>
      </c>
      <c r="B805" s="1">
        <v>0.63698725717756743</v>
      </c>
      <c r="C805" s="1">
        <v>-0.63698725717756743</v>
      </c>
      <c r="D805" s="1">
        <v>-1.6272296999756268</v>
      </c>
      <c r="F805" s="1">
        <v>87.149270482603811</v>
      </c>
      <c r="G805" s="1">
        <v>1</v>
      </c>
    </row>
    <row r="806" spans="1:7" x14ac:dyDescent="0.2">
      <c r="A806" s="1">
        <v>778</v>
      </c>
      <c r="B806" s="1">
        <v>0.77036185516416578</v>
      </c>
      <c r="C806" s="1">
        <v>0.22963814483583422</v>
      </c>
      <c r="D806" s="1">
        <v>0.58662713470892591</v>
      </c>
      <c r="F806" s="1">
        <v>87.261503928170598</v>
      </c>
      <c r="G806" s="1">
        <v>1</v>
      </c>
    </row>
    <row r="807" spans="1:7" x14ac:dyDescent="0.2">
      <c r="A807" s="1">
        <v>779</v>
      </c>
      <c r="B807" s="1">
        <v>0.21960189568237459</v>
      </c>
      <c r="C807" s="1">
        <v>-0.21960189568237459</v>
      </c>
      <c r="D807" s="1">
        <v>-0.56098881539430223</v>
      </c>
      <c r="F807" s="1">
        <v>87.37373737373737</v>
      </c>
      <c r="G807" s="1">
        <v>1</v>
      </c>
    </row>
    <row r="808" spans="1:7" x14ac:dyDescent="0.2">
      <c r="A808" s="1">
        <v>780</v>
      </c>
      <c r="B808" s="1">
        <v>0.99088739623255717</v>
      </c>
      <c r="C808" s="1">
        <v>9.1126037674428284E-3</v>
      </c>
      <c r="D808" s="1">
        <v>2.3278800835350468E-2</v>
      </c>
      <c r="F808" s="1">
        <v>87.485970819304157</v>
      </c>
      <c r="G808" s="1">
        <v>1</v>
      </c>
    </row>
    <row r="809" spans="1:7" x14ac:dyDescent="0.2">
      <c r="A809" s="1">
        <v>781</v>
      </c>
      <c r="B809" s="1">
        <v>0.77067192866847956</v>
      </c>
      <c r="C809" s="1">
        <v>0.22932807133152044</v>
      </c>
      <c r="D809" s="1">
        <v>0.58583502967117274</v>
      </c>
      <c r="F809" s="1">
        <v>87.59820426487093</v>
      </c>
      <c r="G809" s="1">
        <v>1</v>
      </c>
    </row>
    <row r="810" spans="1:7" x14ac:dyDescent="0.2">
      <c r="A810" s="1">
        <v>782</v>
      </c>
      <c r="B810" s="1">
        <v>1.0636080231044931</v>
      </c>
      <c r="C810" s="1">
        <v>-6.3608023104493094E-2</v>
      </c>
      <c r="D810" s="1">
        <v>-0.16249126365727892</v>
      </c>
      <c r="F810" s="1">
        <v>87.710437710437716</v>
      </c>
      <c r="G810" s="1">
        <v>1</v>
      </c>
    </row>
    <row r="811" spans="1:7" x14ac:dyDescent="0.2">
      <c r="A811" s="1">
        <v>783</v>
      </c>
      <c r="B811" s="1">
        <v>0.4057653724058411</v>
      </c>
      <c r="C811" s="1">
        <v>-0.4057653724058411</v>
      </c>
      <c r="D811" s="1">
        <v>-1.036556787848578</v>
      </c>
      <c r="F811" s="1">
        <v>87.822671156004489</v>
      </c>
      <c r="G811" s="1">
        <v>1</v>
      </c>
    </row>
    <row r="812" spans="1:7" x14ac:dyDescent="0.2">
      <c r="A812" s="1">
        <v>784</v>
      </c>
      <c r="B812" s="1">
        <v>8.1382552397590777E-2</v>
      </c>
      <c r="C812" s="1">
        <v>-8.1382552397590777E-2</v>
      </c>
      <c r="D812" s="1">
        <v>-0.2078975753894344</v>
      </c>
      <c r="F812" s="1">
        <v>87.934904601571262</v>
      </c>
      <c r="G812" s="1">
        <v>1</v>
      </c>
    </row>
    <row r="813" spans="1:7" x14ac:dyDescent="0.2">
      <c r="A813" s="1">
        <v>785</v>
      </c>
      <c r="B813" s="1">
        <v>0.17844724030097375</v>
      </c>
      <c r="C813" s="1">
        <v>-0.17844724030097375</v>
      </c>
      <c r="D813" s="1">
        <v>-0.45585629229547819</v>
      </c>
      <c r="F813" s="1">
        <v>88.047138047138048</v>
      </c>
      <c r="G813" s="1">
        <v>1</v>
      </c>
    </row>
    <row r="814" spans="1:7" x14ac:dyDescent="0.2">
      <c r="A814" s="1">
        <v>786</v>
      </c>
      <c r="B814" s="1">
        <v>0.17844724030097375</v>
      </c>
      <c r="C814" s="1">
        <v>-0.17844724030097375</v>
      </c>
      <c r="D814" s="1">
        <v>-0.45585629229547819</v>
      </c>
      <c r="F814" s="1">
        <v>88.159371492704821</v>
      </c>
      <c r="G814" s="1">
        <v>1</v>
      </c>
    </row>
    <row r="815" spans="1:7" x14ac:dyDescent="0.2">
      <c r="A815" s="1">
        <v>787</v>
      </c>
      <c r="B815" s="1">
        <v>0.73400154172819787</v>
      </c>
      <c r="C815" s="1">
        <v>0.26599845827180213</v>
      </c>
      <c r="D815" s="1">
        <v>0.67951216695524042</v>
      </c>
      <c r="F815" s="1">
        <v>88.271604938271608</v>
      </c>
      <c r="G815" s="1">
        <v>1</v>
      </c>
    </row>
    <row r="816" spans="1:7" x14ac:dyDescent="0.2">
      <c r="A816" s="1">
        <v>788</v>
      </c>
      <c r="B816" s="1">
        <v>0.11661990902980908</v>
      </c>
      <c r="C816" s="1">
        <v>-0.11661990902980908</v>
      </c>
      <c r="D816" s="1">
        <v>-0.29791393382436426</v>
      </c>
      <c r="F816" s="1">
        <v>88.383838383838381</v>
      </c>
      <c r="G816" s="1">
        <v>1</v>
      </c>
    </row>
    <row r="817" spans="1:7" x14ac:dyDescent="0.2">
      <c r="A817" s="1">
        <v>789</v>
      </c>
      <c r="B817" s="1">
        <v>0.15272593152010355</v>
      </c>
      <c r="C817" s="1">
        <v>0.8472740684798965</v>
      </c>
      <c r="D817" s="1">
        <v>2.1644224632665452</v>
      </c>
      <c r="F817" s="1">
        <v>88.496071829405167</v>
      </c>
      <c r="G817" s="1">
        <v>1</v>
      </c>
    </row>
    <row r="818" spans="1:7" x14ac:dyDescent="0.2">
      <c r="A818" s="1">
        <v>790</v>
      </c>
      <c r="B818" s="1">
        <v>0.50015588165091351</v>
      </c>
      <c r="C818" s="1">
        <v>-0.50015588165091351</v>
      </c>
      <c r="D818" s="1">
        <v>-1.2776841232994809</v>
      </c>
      <c r="F818" s="1">
        <v>88.60830527497194</v>
      </c>
      <c r="G818" s="1">
        <v>1</v>
      </c>
    </row>
    <row r="819" spans="1:7" x14ac:dyDescent="0.2">
      <c r="A819" s="1">
        <v>791</v>
      </c>
      <c r="B819" s="1">
        <v>0.21960189568237459</v>
      </c>
      <c r="C819" s="1">
        <v>-0.21960189568237459</v>
      </c>
      <c r="D819" s="1">
        <v>-0.56098881539430223</v>
      </c>
      <c r="F819" s="1">
        <v>88.720538720538713</v>
      </c>
      <c r="G819" s="1">
        <v>1</v>
      </c>
    </row>
    <row r="820" spans="1:7" x14ac:dyDescent="0.2">
      <c r="A820" s="1">
        <v>792</v>
      </c>
      <c r="B820" s="1">
        <v>0.20361976498741313</v>
      </c>
      <c r="C820" s="1">
        <v>-0.20361976498741313</v>
      </c>
      <c r="D820" s="1">
        <v>-0.52016131461984993</v>
      </c>
      <c r="F820" s="1">
        <v>88.832772166105499</v>
      </c>
      <c r="G820" s="1">
        <v>1</v>
      </c>
    </row>
    <row r="821" spans="1:7" x14ac:dyDescent="0.2">
      <c r="A821" s="1">
        <v>793</v>
      </c>
      <c r="B821" s="1">
        <v>0.41401951884870813</v>
      </c>
      <c r="C821" s="1">
        <v>-0.41401951884870813</v>
      </c>
      <c r="D821" s="1">
        <v>-1.0576425977897292</v>
      </c>
      <c r="F821" s="1">
        <v>88.945005611672272</v>
      </c>
      <c r="G821" s="1">
        <v>1</v>
      </c>
    </row>
    <row r="822" spans="1:7" x14ac:dyDescent="0.2">
      <c r="A822" s="1">
        <v>794</v>
      </c>
      <c r="B822" s="1">
        <v>0.15559471413726594</v>
      </c>
      <c r="C822" s="1">
        <v>-0.15559471413726594</v>
      </c>
      <c r="D822" s="1">
        <v>-0.39747787283097497</v>
      </c>
      <c r="F822" s="1">
        <v>89.057239057239059</v>
      </c>
      <c r="G822" s="1">
        <v>1</v>
      </c>
    </row>
    <row r="823" spans="1:7" x14ac:dyDescent="0.2">
      <c r="A823" s="1">
        <v>795</v>
      </c>
      <c r="B823" s="1">
        <v>0.17844724030097375</v>
      </c>
      <c r="C823" s="1">
        <v>-0.17844724030097375</v>
      </c>
      <c r="D823" s="1">
        <v>-0.45585629229547819</v>
      </c>
      <c r="F823" s="1">
        <v>89.169472502805831</v>
      </c>
      <c r="G823" s="1">
        <v>1</v>
      </c>
    </row>
    <row r="824" spans="1:7" x14ac:dyDescent="0.2">
      <c r="A824" s="1">
        <v>796</v>
      </c>
      <c r="B824" s="1">
        <v>0.13928997967762374</v>
      </c>
      <c r="C824" s="1">
        <v>-0.13928997967762374</v>
      </c>
      <c r="D824" s="1">
        <v>-0.35582625756867803</v>
      </c>
      <c r="F824" s="1">
        <v>89.281705948372618</v>
      </c>
      <c r="G824" s="1">
        <v>1</v>
      </c>
    </row>
    <row r="825" spans="1:7" x14ac:dyDescent="0.2">
      <c r="A825" s="1">
        <v>797</v>
      </c>
      <c r="B825" s="1">
        <v>0.88580209977374702</v>
      </c>
      <c r="C825" s="1">
        <v>0.11419790022625298</v>
      </c>
      <c r="D825" s="1">
        <v>0.29172673837525614</v>
      </c>
      <c r="F825" s="1">
        <v>89.393939393939391</v>
      </c>
      <c r="G825" s="1">
        <v>1</v>
      </c>
    </row>
    <row r="826" spans="1:7" x14ac:dyDescent="0.2">
      <c r="A826" s="1">
        <v>798</v>
      </c>
      <c r="B826" s="1">
        <v>0.69764122829222985</v>
      </c>
      <c r="C826" s="1">
        <v>0.30235877170777015</v>
      </c>
      <c r="D826" s="1">
        <v>0.77239719920155525</v>
      </c>
      <c r="F826" s="1">
        <v>89.506172839506178</v>
      </c>
      <c r="G826" s="1">
        <v>1</v>
      </c>
    </row>
    <row r="827" spans="1:7" x14ac:dyDescent="0.2">
      <c r="A827" s="1">
        <v>799</v>
      </c>
      <c r="B827" s="1">
        <v>0.18714815536743395</v>
      </c>
      <c r="C827" s="1">
        <v>-0.18714815536743395</v>
      </c>
      <c r="D827" s="1">
        <v>-0.47808340477468847</v>
      </c>
      <c r="F827" s="1">
        <v>89.61840628507295</v>
      </c>
      <c r="G827" s="1">
        <v>1</v>
      </c>
    </row>
    <row r="828" spans="1:7" x14ac:dyDescent="0.2">
      <c r="A828" s="1">
        <v>800</v>
      </c>
      <c r="B828" s="1">
        <v>0.63853948129425064</v>
      </c>
      <c r="C828" s="1">
        <v>-0.63853948129425064</v>
      </c>
      <c r="D828" s="1">
        <v>-1.6311949679699618</v>
      </c>
      <c r="F828" s="1">
        <v>89.730639730639723</v>
      </c>
      <c r="G828" s="1">
        <v>1</v>
      </c>
    </row>
    <row r="829" spans="1:7" x14ac:dyDescent="0.2">
      <c r="A829" s="1">
        <v>801</v>
      </c>
      <c r="B829" s="1">
        <v>0.15327471561453448</v>
      </c>
      <c r="C829" s="1">
        <v>-0.15327471561453448</v>
      </c>
      <c r="D829" s="1">
        <v>-0.39155126997110673</v>
      </c>
      <c r="F829" s="1">
        <v>89.84287317620651</v>
      </c>
      <c r="G829" s="1">
        <v>1</v>
      </c>
    </row>
    <row r="830" spans="1:7" x14ac:dyDescent="0.2">
      <c r="A830" s="1">
        <v>802</v>
      </c>
      <c r="B830" s="1">
        <v>0.63574253410686854</v>
      </c>
      <c r="C830" s="1">
        <v>0.36425746589313146</v>
      </c>
      <c r="D830" s="1">
        <v>0.93052185936261522</v>
      </c>
      <c r="F830" s="1">
        <v>89.955106621773282</v>
      </c>
      <c r="G830" s="1">
        <v>1</v>
      </c>
    </row>
    <row r="831" spans="1:7" x14ac:dyDescent="0.2">
      <c r="A831" s="1">
        <v>803</v>
      </c>
      <c r="B831" s="1">
        <v>0.48251534092787574</v>
      </c>
      <c r="C831" s="1">
        <v>0.51748465907212426</v>
      </c>
      <c r="D831" s="1">
        <v>1.3219517298588388</v>
      </c>
      <c r="F831" s="1">
        <v>90.067340067340069</v>
      </c>
      <c r="G831" s="1">
        <v>1</v>
      </c>
    </row>
    <row r="832" spans="1:7" x14ac:dyDescent="0.2">
      <c r="A832" s="1">
        <v>804</v>
      </c>
      <c r="B832" s="1">
        <v>0.23893250607751737</v>
      </c>
      <c r="C832" s="1">
        <v>0.76106749392248263</v>
      </c>
      <c r="D832" s="1">
        <v>1.9442015767851644</v>
      </c>
      <c r="F832" s="1">
        <v>90.179573512906842</v>
      </c>
      <c r="G832" s="1">
        <v>1</v>
      </c>
    </row>
    <row r="833" spans="1:7" x14ac:dyDescent="0.2">
      <c r="A833" s="1">
        <v>805</v>
      </c>
      <c r="B833" s="1">
        <v>0.17285334592620955</v>
      </c>
      <c r="C833" s="1">
        <v>0.8271466540737904</v>
      </c>
      <c r="D833" s="1">
        <v>2.1130055375175845</v>
      </c>
      <c r="F833" s="1">
        <v>90.291806958473629</v>
      </c>
      <c r="G833" s="1">
        <v>1</v>
      </c>
    </row>
    <row r="834" spans="1:7" x14ac:dyDescent="0.2">
      <c r="A834" s="1">
        <v>806</v>
      </c>
      <c r="B834" s="1">
        <v>0.16166555717668091</v>
      </c>
      <c r="C834" s="1">
        <v>-0.16166555717668091</v>
      </c>
      <c r="D834" s="1">
        <v>-0.41298627741256388</v>
      </c>
      <c r="F834" s="1">
        <v>90.404040404040401</v>
      </c>
      <c r="G834" s="1">
        <v>1</v>
      </c>
    </row>
    <row r="835" spans="1:7" x14ac:dyDescent="0.2">
      <c r="A835" s="1">
        <v>807</v>
      </c>
      <c r="B835" s="1">
        <v>0.43742238074561862</v>
      </c>
      <c r="C835" s="1">
        <v>-0.43742238074561862</v>
      </c>
      <c r="D835" s="1">
        <v>-1.1174268894124813</v>
      </c>
      <c r="F835" s="1">
        <v>90.516273849607188</v>
      </c>
      <c r="G835" s="1">
        <v>1</v>
      </c>
    </row>
    <row r="836" spans="1:7" x14ac:dyDescent="0.2">
      <c r="A836" s="1">
        <v>808</v>
      </c>
      <c r="B836" s="1">
        <v>0.73400154172819787</v>
      </c>
      <c r="C836" s="1">
        <v>-0.73400154172819787</v>
      </c>
      <c r="D836" s="1">
        <v>-1.875059657896851</v>
      </c>
      <c r="F836" s="1">
        <v>90.628507295173961</v>
      </c>
      <c r="G836" s="1">
        <v>1</v>
      </c>
    </row>
    <row r="837" spans="1:7" x14ac:dyDescent="0.2">
      <c r="A837" s="1">
        <v>809</v>
      </c>
      <c r="B837" s="1">
        <v>0.13928997967762374</v>
      </c>
      <c r="C837" s="1">
        <v>-0.13928997967762374</v>
      </c>
      <c r="D837" s="1">
        <v>-0.35582625756867803</v>
      </c>
      <c r="F837" s="1">
        <v>90.740740740740733</v>
      </c>
      <c r="G837" s="1">
        <v>1</v>
      </c>
    </row>
    <row r="838" spans="1:7" x14ac:dyDescent="0.2">
      <c r="A838" s="1">
        <v>810</v>
      </c>
      <c r="B838" s="1">
        <v>0.78035094725198273</v>
      </c>
      <c r="C838" s="1">
        <v>0.21964905274801727</v>
      </c>
      <c r="D838" s="1">
        <v>0.56110928150553574</v>
      </c>
      <c r="F838" s="1">
        <v>90.85297418630752</v>
      </c>
      <c r="G838" s="1">
        <v>1</v>
      </c>
    </row>
    <row r="839" spans="1:7" x14ac:dyDescent="0.2">
      <c r="A839" s="1">
        <v>811</v>
      </c>
      <c r="B839" s="1">
        <v>0.17565029311359165</v>
      </c>
      <c r="C839" s="1">
        <v>-0.17565029311359165</v>
      </c>
      <c r="D839" s="1">
        <v>-0.44871128981499253</v>
      </c>
      <c r="F839" s="1">
        <v>90.965207631874293</v>
      </c>
      <c r="G839" s="1">
        <v>1</v>
      </c>
    </row>
    <row r="840" spans="1:7" x14ac:dyDescent="0.2">
      <c r="A840" s="1">
        <v>812</v>
      </c>
      <c r="B840" s="1">
        <v>0.13928997967762374</v>
      </c>
      <c r="C840" s="1">
        <v>-0.13928997967762374</v>
      </c>
      <c r="D840" s="1">
        <v>-0.35582625756867803</v>
      </c>
      <c r="F840" s="1">
        <v>91.07744107744108</v>
      </c>
      <c r="G840" s="1">
        <v>1</v>
      </c>
    </row>
    <row r="841" spans="1:7" x14ac:dyDescent="0.2">
      <c r="A841" s="1">
        <v>813</v>
      </c>
      <c r="B841" s="1">
        <v>0.15047776842715227</v>
      </c>
      <c r="C841" s="1">
        <v>-0.15047776842715227</v>
      </c>
      <c r="D841" s="1">
        <v>-0.38440626749062079</v>
      </c>
      <c r="F841" s="1">
        <v>91.189674523007852</v>
      </c>
      <c r="G841" s="1">
        <v>1</v>
      </c>
    </row>
    <row r="842" spans="1:7" x14ac:dyDescent="0.2">
      <c r="A842" s="1">
        <v>814</v>
      </c>
      <c r="B842" s="1">
        <v>0.58186882542069962</v>
      </c>
      <c r="C842" s="1">
        <v>-0.58186882542069962</v>
      </c>
      <c r="D842" s="1">
        <v>-1.4864257071794995</v>
      </c>
      <c r="F842" s="1">
        <v>91.301907968574639</v>
      </c>
      <c r="G842" s="1">
        <v>1</v>
      </c>
    </row>
    <row r="843" spans="1:7" x14ac:dyDescent="0.2">
      <c r="A843" s="1">
        <v>815</v>
      </c>
      <c r="B843" s="1">
        <v>0.16306403077037196</v>
      </c>
      <c r="C843" s="1">
        <v>-0.16306403077037196</v>
      </c>
      <c r="D843" s="1">
        <v>-0.41655877865280666</v>
      </c>
      <c r="F843" s="1">
        <v>91.414141414141412</v>
      </c>
      <c r="G843" s="1">
        <v>1</v>
      </c>
    </row>
    <row r="844" spans="1:7" x14ac:dyDescent="0.2">
      <c r="A844" s="1">
        <v>816</v>
      </c>
      <c r="B844" s="1">
        <v>0.49066794441548883</v>
      </c>
      <c r="C844" s="1">
        <v>-0.49066794441548883</v>
      </c>
      <c r="D844" s="1">
        <v>-1.2534465061618998</v>
      </c>
      <c r="F844" s="1">
        <v>91.526374859708199</v>
      </c>
      <c r="G844" s="1">
        <v>1</v>
      </c>
    </row>
    <row r="845" spans="1:7" x14ac:dyDescent="0.2">
      <c r="A845" s="1">
        <v>817</v>
      </c>
      <c r="B845" s="1">
        <v>0.72001680579128702</v>
      </c>
      <c r="C845" s="1">
        <v>-0.72001680579128702</v>
      </c>
      <c r="D845" s="1">
        <v>-1.8393346454944219</v>
      </c>
      <c r="F845" s="1">
        <v>91.638608305274971</v>
      </c>
      <c r="G845" s="1">
        <v>1</v>
      </c>
    </row>
    <row r="846" spans="1:7" x14ac:dyDescent="0.2">
      <c r="A846" s="1">
        <v>818</v>
      </c>
      <c r="B846" s="1">
        <v>0.12245251399469058</v>
      </c>
      <c r="C846" s="1">
        <v>-0.12245251399469058</v>
      </c>
      <c r="D846" s="1">
        <v>-0.31281374213314295</v>
      </c>
      <c r="F846" s="1">
        <v>91.750841750841744</v>
      </c>
      <c r="G846" s="1">
        <v>1</v>
      </c>
    </row>
    <row r="847" spans="1:7" x14ac:dyDescent="0.2">
      <c r="A847" s="1">
        <v>819</v>
      </c>
      <c r="B847" s="1">
        <v>0.12810219092809511</v>
      </c>
      <c r="C847" s="1">
        <v>-0.12810219092809511</v>
      </c>
      <c r="D847" s="1">
        <v>-0.32724624764673493</v>
      </c>
      <c r="F847" s="1">
        <v>91.863075196408531</v>
      </c>
      <c r="G847" s="1">
        <v>1</v>
      </c>
    </row>
    <row r="848" spans="1:7" x14ac:dyDescent="0.2">
      <c r="A848" s="1">
        <v>820</v>
      </c>
      <c r="B848" s="1">
        <v>6.5654712648302874E-2</v>
      </c>
      <c r="C848" s="1">
        <v>-6.5654712648302874E-2</v>
      </c>
      <c r="D848" s="1">
        <v>-0.16771967910011476</v>
      </c>
      <c r="F848" s="1">
        <v>91.975308641975303</v>
      </c>
      <c r="G848" s="1">
        <v>1</v>
      </c>
    </row>
    <row r="849" spans="1:7" x14ac:dyDescent="0.2">
      <c r="A849" s="1">
        <v>821</v>
      </c>
      <c r="B849" s="1">
        <v>0.93476552445343719</v>
      </c>
      <c r="C849" s="1">
        <v>6.5234475546562809E-2</v>
      </c>
      <c r="D849" s="1">
        <v>0.16664615324025209</v>
      </c>
      <c r="F849" s="1">
        <v>92.08754208754209</v>
      </c>
      <c r="G849" s="1">
        <v>1</v>
      </c>
    </row>
    <row r="850" spans="1:7" x14ac:dyDescent="0.2">
      <c r="A850" s="1">
        <v>822</v>
      </c>
      <c r="B850" s="1">
        <v>0.17285334592620955</v>
      </c>
      <c r="C850" s="1">
        <v>0.8271466540737904</v>
      </c>
      <c r="D850" s="1">
        <v>2.1130055375175845</v>
      </c>
      <c r="F850" s="1">
        <v>92.199775533108863</v>
      </c>
      <c r="G850" s="1">
        <v>1</v>
      </c>
    </row>
    <row r="851" spans="1:7" x14ac:dyDescent="0.2">
      <c r="A851" s="1">
        <v>823</v>
      </c>
      <c r="B851" s="1">
        <v>0.14208692686500585</v>
      </c>
      <c r="C851" s="1">
        <v>-0.14208692686500585</v>
      </c>
      <c r="D851" s="1">
        <v>-0.36297126004916364</v>
      </c>
      <c r="F851" s="1">
        <v>92.312008978675649</v>
      </c>
      <c r="G851" s="1">
        <v>1</v>
      </c>
    </row>
    <row r="852" spans="1:7" x14ac:dyDescent="0.2">
      <c r="A852" s="1">
        <v>824</v>
      </c>
      <c r="B852" s="1">
        <v>0.7971326303762758</v>
      </c>
      <c r="C852" s="1">
        <v>0.2028673696237242</v>
      </c>
      <c r="D852" s="1">
        <v>0.51823926662262088</v>
      </c>
      <c r="F852" s="1">
        <v>92.424242424242422</v>
      </c>
      <c r="G852" s="1">
        <v>1</v>
      </c>
    </row>
    <row r="853" spans="1:7" x14ac:dyDescent="0.2">
      <c r="A853" s="1">
        <v>825</v>
      </c>
      <c r="B853" s="1">
        <v>8.8030290147360038E-2</v>
      </c>
      <c r="C853" s="1">
        <v>-8.8030290147360038E-2</v>
      </c>
      <c r="D853" s="1">
        <v>-0.22487969894400062</v>
      </c>
      <c r="F853" s="1">
        <v>92.536475869809209</v>
      </c>
      <c r="G853" s="1">
        <v>1</v>
      </c>
    </row>
    <row r="854" spans="1:7" x14ac:dyDescent="0.2">
      <c r="A854" s="1">
        <v>826</v>
      </c>
      <c r="B854" s="1">
        <v>0.21960189568237459</v>
      </c>
      <c r="C854" s="1">
        <v>-0.21960189568237459</v>
      </c>
      <c r="D854" s="1">
        <v>-0.56098881539430223</v>
      </c>
      <c r="F854" s="1">
        <v>92.648709315375982</v>
      </c>
      <c r="G854" s="1">
        <v>1</v>
      </c>
    </row>
    <row r="855" spans="1:7" x14ac:dyDescent="0.2">
      <c r="A855" s="1">
        <v>827</v>
      </c>
      <c r="B855" s="1">
        <v>0.17423059367563271</v>
      </c>
      <c r="C855" s="1">
        <v>-0.17423059367563271</v>
      </c>
      <c r="D855" s="1">
        <v>-0.44508456563102428</v>
      </c>
      <c r="F855" s="1">
        <v>92.760942760942754</v>
      </c>
      <c r="G855" s="1">
        <v>1</v>
      </c>
    </row>
    <row r="856" spans="1:7" x14ac:dyDescent="0.2">
      <c r="A856" s="1">
        <v>828</v>
      </c>
      <c r="B856" s="1">
        <v>0.20636092961615515</v>
      </c>
      <c r="C856" s="1">
        <v>0.79363907038384485</v>
      </c>
      <c r="D856" s="1">
        <v>2.0274080083043757</v>
      </c>
      <c r="F856" s="1">
        <v>92.873176206509541</v>
      </c>
      <c r="G856" s="1">
        <v>1</v>
      </c>
    </row>
    <row r="857" spans="1:7" x14ac:dyDescent="0.2">
      <c r="A857" s="1">
        <v>829</v>
      </c>
      <c r="B857" s="1">
        <v>0.21960189568237459</v>
      </c>
      <c r="C857" s="1">
        <v>0.78039810431762535</v>
      </c>
      <c r="D857" s="1">
        <v>1.9935830094577889</v>
      </c>
      <c r="F857" s="1">
        <v>92.985409652076314</v>
      </c>
      <c r="G857" s="1">
        <v>1</v>
      </c>
    </row>
    <row r="858" spans="1:7" x14ac:dyDescent="0.2">
      <c r="A858" s="1">
        <v>830</v>
      </c>
      <c r="B858" s="1">
        <v>0.96869474676497702</v>
      </c>
      <c r="C858" s="1">
        <v>3.1305253235022978E-2</v>
      </c>
      <c r="D858" s="1">
        <v>7.9971517884049492E-2</v>
      </c>
      <c r="F858" s="1">
        <v>93.0976430976431</v>
      </c>
      <c r="G858" s="1">
        <v>1</v>
      </c>
    </row>
    <row r="859" spans="1:7" x14ac:dyDescent="0.2">
      <c r="A859" s="1">
        <v>831</v>
      </c>
      <c r="B859" s="1">
        <v>0.73412868720103452</v>
      </c>
      <c r="C859" s="1">
        <v>0.26587131279896548</v>
      </c>
      <c r="D859" s="1">
        <v>0.67918736471267438</v>
      </c>
      <c r="F859" s="1">
        <v>93.209876543209873</v>
      </c>
      <c r="G859" s="1">
        <v>1</v>
      </c>
    </row>
    <row r="860" spans="1:7" x14ac:dyDescent="0.2">
      <c r="A860" s="1">
        <v>832</v>
      </c>
      <c r="B860" s="1">
        <v>0.18415075963463912</v>
      </c>
      <c r="C860" s="1">
        <v>0.81584924036536088</v>
      </c>
      <c r="D860" s="1">
        <v>2.0841454827643324</v>
      </c>
      <c r="F860" s="1">
        <v>93.32210998877666</v>
      </c>
      <c r="G860" s="1">
        <v>1</v>
      </c>
    </row>
    <row r="861" spans="1:7" x14ac:dyDescent="0.2">
      <c r="A861" s="1">
        <v>833</v>
      </c>
      <c r="B861" s="1">
        <v>0.19691624467900365</v>
      </c>
      <c r="C861" s="1">
        <v>-0.19691624467900365</v>
      </c>
      <c r="D861" s="1">
        <v>-0.50303669051266331</v>
      </c>
      <c r="F861" s="1">
        <v>93.434343434343432</v>
      </c>
      <c r="G861" s="1">
        <v>1</v>
      </c>
    </row>
    <row r="862" spans="1:7" x14ac:dyDescent="0.2">
      <c r="A862" s="1">
        <v>834</v>
      </c>
      <c r="B862" s="1">
        <v>0.18404113467573807</v>
      </c>
      <c r="C862" s="1">
        <v>-0.18404113467573807</v>
      </c>
      <c r="D862" s="1">
        <v>-0.47014629725644974</v>
      </c>
      <c r="F862" s="1">
        <v>93.546576879910219</v>
      </c>
      <c r="G862" s="1">
        <v>1</v>
      </c>
    </row>
    <row r="863" spans="1:7" x14ac:dyDescent="0.2">
      <c r="A863" s="1">
        <v>835</v>
      </c>
      <c r="B863" s="1">
        <v>0.19802587061264892</v>
      </c>
      <c r="C863" s="1">
        <v>-0.19802587061264892</v>
      </c>
      <c r="D863" s="1">
        <v>-0.50587130965887872</v>
      </c>
      <c r="F863" s="1">
        <v>93.658810325476992</v>
      </c>
      <c r="G863" s="1">
        <v>1</v>
      </c>
    </row>
    <row r="864" spans="1:7" x14ac:dyDescent="0.2">
      <c r="A864" s="1">
        <v>836</v>
      </c>
      <c r="B864" s="1">
        <v>0.75530556803838023</v>
      </c>
      <c r="C864" s="1">
        <v>0.24469443196161977</v>
      </c>
      <c r="D864" s="1">
        <v>0.62508950158734089</v>
      </c>
      <c r="F864" s="1">
        <v>93.771043771043765</v>
      </c>
      <c r="G864" s="1">
        <v>1</v>
      </c>
    </row>
    <row r="865" spans="1:7" x14ac:dyDescent="0.2">
      <c r="A865" s="1">
        <v>837</v>
      </c>
      <c r="B865" s="1">
        <v>0.18963502905050239</v>
      </c>
      <c r="C865" s="1">
        <v>-0.18963502905050239</v>
      </c>
      <c r="D865" s="1">
        <v>-0.48443630221742123</v>
      </c>
      <c r="F865" s="1">
        <v>93.883277216610551</v>
      </c>
      <c r="G865" s="1">
        <v>1</v>
      </c>
    </row>
    <row r="866" spans="1:7" x14ac:dyDescent="0.2">
      <c r="A866" s="1">
        <v>838</v>
      </c>
      <c r="B866" s="1">
        <v>0.17423059367563271</v>
      </c>
      <c r="C866" s="1">
        <v>-0.17423059367563271</v>
      </c>
      <c r="D866" s="1">
        <v>-0.44508456563102428</v>
      </c>
      <c r="F866" s="1">
        <v>93.995510662177324</v>
      </c>
      <c r="G866" s="1">
        <v>1</v>
      </c>
    </row>
    <row r="867" spans="1:7" x14ac:dyDescent="0.2">
      <c r="A867" s="1">
        <v>839</v>
      </c>
      <c r="B867" s="1">
        <v>0.1588686099892988</v>
      </c>
      <c r="C867" s="1">
        <v>0.84113139001070114</v>
      </c>
      <c r="D867" s="1">
        <v>2.1487305499200131</v>
      </c>
      <c r="F867" s="1">
        <v>94.107744107744111</v>
      </c>
      <c r="G867" s="1">
        <v>1</v>
      </c>
    </row>
    <row r="868" spans="1:7" x14ac:dyDescent="0.2">
      <c r="A868" s="1">
        <v>840</v>
      </c>
      <c r="B868" s="1">
        <v>0.21522119435086493</v>
      </c>
      <c r="C868" s="1">
        <v>0.78477880564913505</v>
      </c>
      <c r="D868" s="1">
        <v>2.0047738256523555</v>
      </c>
      <c r="F868" s="1">
        <v>94.219977553310883</v>
      </c>
      <c r="G868" s="1">
        <v>1</v>
      </c>
    </row>
    <row r="869" spans="1:7" x14ac:dyDescent="0.2">
      <c r="A869" s="1">
        <v>841</v>
      </c>
      <c r="B869" s="1">
        <v>0.19243197623788461</v>
      </c>
      <c r="C869" s="1">
        <v>-0.19243197623788461</v>
      </c>
      <c r="D869" s="1">
        <v>-0.49158130469790717</v>
      </c>
      <c r="F869" s="1">
        <v>94.33221099887767</v>
      </c>
      <c r="G869" s="1">
        <v>1</v>
      </c>
    </row>
    <row r="870" spans="1:7" x14ac:dyDescent="0.2">
      <c r="A870" s="1">
        <v>842</v>
      </c>
      <c r="B870" s="1">
        <v>0.20361976498741313</v>
      </c>
      <c r="C870" s="1">
        <v>-0.20361976498741313</v>
      </c>
      <c r="D870" s="1">
        <v>-0.52016131461984993</v>
      </c>
      <c r="F870" s="1">
        <v>94.444444444444443</v>
      </c>
      <c r="G870" s="1">
        <v>1</v>
      </c>
    </row>
    <row r="871" spans="1:7" x14ac:dyDescent="0.2">
      <c r="A871" s="1">
        <v>843</v>
      </c>
      <c r="B871" s="1">
        <v>0.7231238264829829</v>
      </c>
      <c r="C871" s="1">
        <v>0.2768761735170171</v>
      </c>
      <c r="D871" s="1">
        <v>0.70730007183943067</v>
      </c>
      <c r="F871" s="1">
        <v>94.556677890011215</v>
      </c>
      <c r="G871" s="1">
        <v>1</v>
      </c>
    </row>
    <row r="872" spans="1:7" x14ac:dyDescent="0.2">
      <c r="A872" s="1">
        <v>844</v>
      </c>
      <c r="B872" s="1">
        <v>0.17456189302421438</v>
      </c>
      <c r="C872" s="1">
        <v>-0.17456189302421438</v>
      </c>
      <c r="D872" s="1">
        <v>-0.44593089361250288</v>
      </c>
      <c r="F872" s="1">
        <v>94.668911335578002</v>
      </c>
      <c r="G872" s="1">
        <v>1</v>
      </c>
    </row>
    <row r="873" spans="1:7" x14ac:dyDescent="0.2">
      <c r="A873" s="1">
        <v>845</v>
      </c>
      <c r="B873" s="1">
        <v>0.20082281780003103</v>
      </c>
      <c r="C873" s="1">
        <v>-0.20082281780003103</v>
      </c>
      <c r="D873" s="1">
        <v>-0.51301631213936427</v>
      </c>
      <c r="F873" s="1">
        <v>94.781144781144775</v>
      </c>
      <c r="G873" s="1">
        <v>1</v>
      </c>
    </row>
    <row r="874" spans="1:7" x14ac:dyDescent="0.2">
      <c r="A874" s="1">
        <v>846</v>
      </c>
      <c r="B874" s="1">
        <v>0.13089913811547732</v>
      </c>
      <c r="C874" s="1">
        <v>-0.13089913811547732</v>
      </c>
      <c r="D874" s="1">
        <v>-0.33439125012722087</v>
      </c>
      <c r="F874" s="1">
        <v>94.893378226711562</v>
      </c>
      <c r="G874" s="1">
        <v>1</v>
      </c>
    </row>
    <row r="875" spans="1:7" x14ac:dyDescent="0.2">
      <c r="A875" s="1">
        <v>847</v>
      </c>
      <c r="B875" s="1">
        <v>-0.13526287725117381</v>
      </c>
      <c r="C875" s="1">
        <v>0.13526287725117381</v>
      </c>
      <c r="D875" s="1">
        <v>0.34553873517427552</v>
      </c>
      <c r="F875" s="1">
        <v>95.005611672278334</v>
      </c>
      <c r="G875" s="1">
        <v>1</v>
      </c>
    </row>
    <row r="876" spans="1:7" x14ac:dyDescent="0.2">
      <c r="A876" s="1">
        <v>848</v>
      </c>
      <c r="B876" s="1">
        <v>0.17316341943052321</v>
      </c>
      <c r="C876" s="1">
        <v>-0.17316341943052321</v>
      </c>
      <c r="D876" s="1">
        <v>-0.44235839237225977</v>
      </c>
      <c r="F876" s="1">
        <v>95.117845117845121</v>
      </c>
      <c r="G876" s="1">
        <v>1</v>
      </c>
    </row>
    <row r="877" spans="1:7" x14ac:dyDescent="0.2">
      <c r="A877" s="1">
        <v>849</v>
      </c>
      <c r="B877" s="1">
        <v>0.1391070516461467</v>
      </c>
      <c r="C877" s="1">
        <v>-0.1391070516461467</v>
      </c>
      <c r="D877" s="1">
        <v>-0.35535895477349111</v>
      </c>
      <c r="F877" s="1">
        <v>95.230078563411894</v>
      </c>
      <c r="G877" s="1">
        <v>1</v>
      </c>
    </row>
    <row r="878" spans="1:7" x14ac:dyDescent="0.2">
      <c r="A878" s="1">
        <v>850</v>
      </c>
      <c r="B878" s="1">
        <v>0.73890209728091527</v>
      </c>
      <c r="C878" s="1">
        <v>0.26109790271908473</v>
      </c>
      <c r="D878" s="1">
        <v>0.66699334581414615</v>
      </c>
      <c r="F878" s="1">
        <v>95.342312008978681</v>
      </c>
      <c r="G878" s="1">
        <v>1</v>
      </c>
    </row>
    <row r="879" spans="1:7" x14ac:dyDescent="0.2">
      <c r="A879" s="1">
        <v>851</v>
      </c>
      <c r="B879" s="1">
        <v>5.1487048679915062E-2</v>
      </c>
      <c r="C879" s="1">
        <v>-5.1487048679915062E-2</v>
      </c>
      <c r="D879" s="1">
        <v>-0.13152736390249908</v>
      </c>
      <c r="F879" s="1">
        <v>95.454545454545453</v>
      </c>
      <c r="G879" s="1">
        <v>1</v>
      </c>
    </row>
    <row r="880" spans="1:7" x14ac:dyDescent="0.2">
      <c r="A880" s="1">
        <v>852</v>
      </c>
      <c r="B880" s="1">
        <v>4.1396828119248462E-2</v>
      </c>
      <c r="C880" s="1">
        <v>-4.1396828119248462E-2</v>
      </c>
      <c r="D880" s="1">
        <v>-0.10575117075167691</v>
      </c>
      <c r="F880" s="1">
        <v>95.566778900112226</v>
      </c>
      <c r="G880" s="1">
        <v>1</v>
      </c>
    </row>
    <row r="881" spans="1:7" x14ac:dyDescent="0.2">
      <c r="A881" s="1">
        <v>853</v>
      </c>
      <c r="B881" s="1">
        <v>0.71996102323264677</v>
      </c>
      <c r="C881" s="1">
        <v>-0.71996102323264677</v>
      </c>
      <c r="D881" s="1">
        <v>-1.8391921449418014</v>
      </c>
      <c r="F881" s="1">
        <v>95.679012345679013</v>
      </c>
      <c r="G881" s="1">
        <v>1</v>
      </c>
    </row>
    <row r="882" spans="1:7" x14ac:dyDescent="0.2">
      <c r="A882" s="1">
        <v>854</v>
      </c>
      <c r="B882" s="1">
        <v>0.94715200986467729</v>
      </c>
      <c r="C882" s="1">
        <v>5.2847990135322709E-2</v>
      </c>
      <c r="D882" s="1">
        <v>0.13500398659975665</v>
      </c>
      <c r="F882" s="1">
        <v>95.791245791245785</v>
      </c>
      <c r="G882" s="1">
        <v>1</v>
      </c>
    </row>
    <row r="883" spans="1:7" x14ac:dyDescent="0.2">
      <c r="A883" s="1">
        <v>855</v>
      </c>
      <c r="B883" s="1">
        <v>0.63033156776358124</v>
      </c>
      <c r="C883" s="1">
        <v>-0.63033156776358124</v>
      </c>
      <c r="D883" s="1">
        <v>-1.6102272633236914</v>
      </c>
      <c r="F883" s="1">
        <v>95.903479236812572</v>
      </c>
      <c r="G883" s="1">
        <v>1</v>
      </c>
    </row>
    <row r="884" spans="1:7" x14ac:dyDescent="0.2">
      <c r="A884" s="1">
        <v>856</v>
      </c>
      <c r="B884" s="1">
        <v>0.70305219463551716</v>
      </c>
      <c r="C884" s="1">
        <v>0.29694780536448284</v>
      </c>
      <c r="D884" s="1">
        <v>0.75857449703577062</v>
      </c>
      <c r="F884" s="1">
        <v>96.015712682379345</v>
      </c>
      <c r="G884" s="1">
        <v>1</v>
      </c>
    </row>
    <row r="885" spans="1:7" x14ac:dyDescent="0.2">
      <c r="A885" s="1">
        <v>857</v>
      </c>
      <c r="B885" s="1">
        <v>0.59658527348351842</v>
      </c>
      <c r="C885" s="1">
        <v>0.40341472651648158</v>
      </c>
      <c r="D885" s="1">
        <v>1.0305518940894158</v>
      </c>
      <c r="F885" s="1">
        <v>96.127946127946132</v>
      </c>
      <c r="G885" s="1">
        <v>1</v>
      </c>
    </row>
    <row r="886" spans="1:7" x14ac:dyDescent="0.2">
      <c r="A886" s="1">
        <v>858</v>
      </c>
      <c r="B886" s="1">
        <v>0.2249795738562359</v>
      </c>
      <c r="C886" s="1">
        <v>0.7750204261437641</v>
      </c>
      <c r="D886" s="1">
        <v>1.979845344311721</v>
      </c>
      <c r="F886" s="1">
        <v>96.240179573512904</v>
      </c>
      <c r="G886" s="1">
        <v>1</v>
      </c>
    </row>
    <row r="887" spans="1:7" x14ac:dyDescent="0.2">
      <c r="A887" s="1">
        <v>859</v>
      </c>
      <c r="B887" s="1">
        <v>0.64705746832923383</v>
      </c>
      <c r="C887" s="1">
        <v>0.35294253167076617</v>
      </c>
      <c r="D887" s="1">
        <v>0.9016170471981062</v>
      </c>
      <c r="F887" s="1">
        <v>96.352413019079691</v>
      </c>
      <c r="G887" s="1">
        <v>1</v>
      </c>
    </row>
    <row r="888" spans="1:7" x14ac:dyDescent="0.2">
      <c r="A888" s="1">
        <v>860</v>
      </c>
      <c r="B888" s="1">
        <v>0.19691624467900365</v>
      </c>
      <c r="C888" s="1">
        <v>-0.19691624467900365</v>
      </c>
      <c r="D888" s="1">
        <v>-0.50303669051266331</v>
      </c>
      <c r="F888" s="1">
        <v>96.464646464646464</v>
      </c>
      <c r="G888" s="1">
        <v>1</v>
      </c>
    </row>
    <row r="889" spans="1:7" x14ac:dyDescent="0.2">
      <c r="A889" s="1">
        <v>861</v>
      </c>
      <c r="B889" s="1">
        <v>7.1797391117498152E-2</v>
      </c>
      <c r="C889" s="1">
        <v>-7.1797391117498152E-2</v>
      </c>
      <c r="D889" s="1">
        <v>-0.18341159244664659</v>
      </c>
      <c r="F889" s="1">
        <v>96.576879910213236</v>
      </c>
      <c r="G889" s="1">
        <v>1</v>
      </c>
    </row>
    <row r="890" spans="1:7" x14ac:dyDescent="0.2">
      <c r="A890" s="1">
        <v>862</v>
      </c>
      <c r="B890" s="1">
        <v>0.15868568195782176</v>
      </c>
      <c r="C890" s="1">
        <v>-0.15868568195782176</v>
      </c>
      <c r="D890" s="1">
        <v>-0.4053739721368913</v>
      </c>
      <c r="F890" s="1">
        <v>96.689113355780023</v>
      </c>
      <c r="G890" s="1">
        <v>1</v>
      </c>
    </row>
    <row r="891" spans="1:7" x14ac:dyDescent="0.2">
      <c r="A891" s="1">
        <v>863</v>
      </c>
      <c r="B891" s="1">
        <v>0.88859904696112912</v>
      </c>
      <c r="C891" s="1">
        <v>0.11140095303887088</v>
      </c>
      <c r="D891" s="1">
        <v>0.28458173589477048</v>
      </c>
      <c r="F891" s="1">
        <v>96.801346801346796</v>
      </c>
      <c r="G891" s="1">
        <v>1</v>
      </c>
    </row>
    <row r="892" spans="1:7" x14ac:dyDescent="0.2">
      <c r="A892" s="1">
        <v>864</v>
      </c>
      <c r="B892" s="1">
        <v>0.41401951884870813</v>
      </c>
      <c r="C892" s="1">
        <v>-0.41401951884870813</v>
      </c>
      <c r="D892" s="1">
        <v>-1.0576425977897292</v>
      </c>
      <c r="F892" s="1">
        <v>96.913580246913583</v>
      </c>
      <c r="G892" s="1">
        <v>1</v>
      </c>
    </row>
    <row r="893" spans="1:7" x14ac:dyDescent="0.2">
      <c r="A893" s="1">
        <v>865</v>
      </c>
      <c r="B893" s="1">
        <v>0.18124418748835597</v>
      </c>
      <c r="C893" s="1">
        <v>-0.18124418748835597</v>
      </c>
      <c r="D893" s="1">
        <v>-0.46300129477596408</v>
      </c>
      <c r="F893" s="1">
        <v>97.025813692480355</v>
      </c>
      <c r="G893" s="1">
        <v>1</v>
      </c>
    </row>
    <row r="894" spans="1:7" x14ac:dyDescent="0.2">
      <c r="A894" s="1">
        <v>866</v>
      </c>
      <c r="B894" s="1">
        <v>0.66687480923102627</v>
      </c>
      <c r="C894" s="1">
        <v>0.33312519076897373</v>
      </c>
      <c r="D894" s="1">
        <v>0.85099222648689832</v>
      </c>
      <c r="F894" s="1">
        <v>97.138047138047142</v>
      </c>
      <c r="G894" s="1">
        <v>1</v>
      </c>
    </row>
    <row r="895" spans="1:7" x14ac:dyDescent="0.2">
      <c r="A895" s="1">
        <v>867</v>
      </c>
      <c r="B895" s="1">
        <v>0.70056532095244872</v>
      </c>
      <c r="C895" s="1">
        <v>0.29943467904755128</v>
      </c>
      <c r="D895" s="1">
        <v>0.76492739447850333</v>
      </c>
      <c r="F895" s="1">
        <v>97.250280583613915</v>
      </c>
      <c r="G895" s="1">
        <v>1</v>
      </c>
    </row>
    <row r="896" spans="1:7" x14ac:dyDescent="0.2">
      <c r="A896" s="1">
        <v>868</v>
      </c>
      <c r="B896" s="1">
        <v>0.45979795824467579</v>
      </c>
      <c r="C896" s="1">
        <v>-0.45979795824467579</v>
      </c>
      <c r="D896" s="1">
        <v>-1.1745869092563672</v>
      </c>
      <c r="F896" s="1">
        <v>97.362514029180701</v>
      </c>
      <c r="G896" s="1">
        <v>1</v>
      </c>
    </row>
    <row r="897" spans="1:7" x14ac:dyDescent="0.2">
      <c r="A897" s="1">
        <v>869</v>
      </c>
      <c r="B897" s="1">
        <v>0.17423059367563271</v>
      </c>
      <c r="C897" s="1">
        <v>-0.17423059367563271</v>
      </c>
      <c r="D897" s="1">
        <v>-0.44508456563102428</v>
      </c>
      <c r="F897" s="1">
        <v>97.474747474747474</v>
      </c>
      <c r="G897" s="1">
        <v>1</v>
      </c>
    </row>
    <row r="898" spans="1:7" x14ac:dyDescent="0.2">
      <c r="A898" s="1">
        <v>870</v>
      </c>
      <c r="B898" s="1">
        <v>0.17528443705063768</v>
      </c>
      <c r="C898" s="1">
        <v>0.82471556294936232</v>
      </c>
      <c r="D898" s="1">
        <v>2.1067951406274723</v>
      </c>
      <c r="F898" s="1">
        <v>97.586980920314247</v>
      </c>
      <c r="G898" s="1">
        <v>1</v>
      </c>
    </row>
    <row r="899" spans="1:7" x14ac:dyDescent="0.2">
      <c r="A899" s="1">
        <v>871</v>
      </c>
      <c r="B899" s="1">
        <v>0.17565029311359165</v>
      </c>
      <c r="C899" s="1">
        <v>-0.17565029311359165</v>
      </c>
      <c r="D899" s="1">
        <v>-0.44871128981499253</v>
      </c>
      <c r="F899" s="1">
        <v>97.699214365881033</v>
      </c>
      <c r="G899" s="1">
        <v>1</v>
      </c>
    </row>
    <row r="900" spans="1:7" x14ac:dyDescent="0.2">
      <c r="A900" s="1">
        <v>872</v>
      </c>
      <c r="B900" s="1">
        <v>0.82949729996315003</v>
      </c>
      <c r="C900" s="1">
        <v>0.17050270003684997</v>
      </c>
      <c r="D900" s="1">
        <v>0.43556139357534457</v>
      </c>
      <c r="F900" s="1">
        <v>97.811447811447806</v>
      </c>
      <c r="G900" s="1">
        <v>1</v>
      </c>
    </row>
    <row r="901" spans="1:7" x14ac:dyDescent="0.2">
      <c r="A901" s="1">
        <v>873</v>
      </c>
      <c r="B901" s="1">
        <v>0.51383054408351048</v>
      </c>
      <c r="C901" s="1">
        <v>-0.51383054408351048</v>
      </c>
      <c r="D901" s="1">
        <v>-1.3126170306641562</v>
      </c>
      <c r="F901" s="1">
        <v>97.923681257014593</v>
      </c>
      <c r="G901" s="1">
        <v>1</v>
      </c>
    </row>
    <row r="902" spans="1:7" x14ac:dyDescent="0.2">
      <c r="A902" s="1">
        <v>874</v>
      </c>
      <c r="B902" s="1">
        <v>0.1169144021785665</v>
      </c>
      <c r="C902" s="1">
        <v>-0.1169144021785665</v>
      </c>
      <c r="D902" s="1">
        <v>-0.29866623772479195</v>
      </c>
      <c r="F902" s="1">
        <v>98.035914702581366</v>
      </c>
      <c r="G902" s="1">
        <v>1</v>
      </c>
    </row>
    <row r="903" spans="1:7" x14ac:dyDescent="0.2">
      <c r="A903" s="1">
        <v>875</v>
      </c>
      <c r="B903" s="1">
        <v>0.69776837376506651</v>
      </c>
      <c r="C903" s="1">
        <v>0.30223162623493349</v>
      </c>
      <c r="D903" s="1">
        <v>0.77207239695898922</v>
      </c>
      <c r="F903" s="1">
        <v>98.148148148148152</v>
      </c>
      <c r="G903" s="1">
        <v>1</v>
      </c>
    </row>
    <row r="904" spans="1:7" x14ac:dyDescent="0.2">
      <c r="A904" s="1">
        <v>876</v>
      </c>
      <c r="B904" s="1">
        <v>0.76507803429371524</v>
      </c>
      <c r="C904" s="1">
        <v>0.23492196570628476</v>
      </c>
      <c r="D904" s="1">
        <v>0.60012503463214428</v>
      </c>
      <c r="F904" s="1">
        <v>98.260381593714925</v>
      </c>
      <c r="G904" s="1">
        <v>1</v>
      </c>
    </row>
    <row r="905" spans="1:7" x14ac:dyDescent="0.2">
      <c r="A905" s="1">
        <v>877</v>
      </c>
      <c r="B905" s="1">
        <v>0.19243197623788461</v>
      </c>
      <c r="C905" s="1">
        <v>-0.19243197623788461</v>
      </c>
      <c r="D905" s="1">
        <v>-0.49158130469790717</v>
      </c>
      <c r="F905" s="1">
        <v>98.372615039281712</v>
      </c>
      <c r="G905" s="1">
        <v>1</v>
      </c>
    </row>
    <row r="906" spans="1:7" x14ac:dyDescent="0.2">
      <c r="A906" s="1">
        <v>878</v>
      </c>
      <c r="B906" s="1">
        <v>0.19522892342526671</v>
      </c>
      <c r="C906" s="1">
        <v>-0.19522892342526671</v>
      </c>
      <c r="D906" s="1">
        <v>-0.49872630717839278</v>
      </c>
      <c r="F906" s="1">
        <v>98.484848484848484</v>
      </c>
      <c r="G906" s="1">
        <v>1</v>
      </c>
    </row>
    <row r="907" spans="1:7" x14ac:dyDescent="0.2">
      <c r="A907" s="1">
        <v>879</v>
      </c>
      <c r="B907" s="1">
        <v>0.17423059367563271</v>
      </c>
      <c r="C907" s="1">
        <v>-0.17423059367563271</v>
      </c>
      <c r="D907" s="1">
        <v>-0.44508456563102428</v>
      </c>
      <c r="F907" s="1">
        <v>98.597081930415257</v>
      </c>
      <c r="G907" s="1">
        <v>1</v>
      </c>
    </row>
    <row r="908" spans="1:7" x14ac:dyDescent="0.2">
      <c r="A908" s="1">
        <v>880</v>
      </c>
      <c r="B908" s="1">
        <v>0.67908033273196533</v>
      </c>
      <c r="C908" s="1">
        <v>0.32091966726803467</v>
      </c>
      <c r="D908" s="1">
        <v>0.8198123400438293</v>
      </c>
      <c r="F908" s="1">
        <v>98.709315375982044</v>
      </c>
      <c r="G908" s="1">
        <v>1</v>
      </c>
    </row>
    <row r="909" spans="1:7" x14ac:dyDescent="0.2">
      <c r="A909" s="1">
        <v>881</v>
      </c>
      <c r="B909" s="1">
        <v>0.68347356432384199</v>
      </c>
      <c r="C909" s="1">
        <v>0.31652643567615801</v>
      </c>
      <c r="D909" s="1">
        <v>0.80858951439917115</v>
      </c>
      <c r="F909" s="1">
        <v>98.821548821548816</v>
      </c>
      <c r="G909" s="1">
        <v>1</v>
      </c>
    </row>
    <row r="910" spans="1:7" x14ac:dyDescent="0.2">
      <c r="A910" s="1">
        <v>882</v>
      </c>
      <c r="B910" s="1">
        <v>0.15607166280191659</v>
      </c>
      <c r="C910" s="1">
        <v>-0.15607166280191659</v>
      </c>
      <c r="D910" s="1">
        <v>-0.39869627245159234</v>
      </c>
      <c r="F910" s="1">
        <v>98.933782267115603</v>
      </c>
      <c r="G910" s="1">
        <v>1</v>
      </c>
    </row>
    <row r="911" spans="1:7" x14ac:dyDescent="0.2">
      <c r="A911" s="1">
        <v>883</v>
      </c>
      <c r="B911" s="1">
        <v>0.72281375297866923</v>
      </c>
      <c r="C911" s="1">
        <v>-0.72281375297866923</v>
      </c>
      <c r="D911" s="1">
        <v>-1.8464796479749079</v>
      </c>
      <c r="F911" s="1">
        <v>99.046015712682376</v>
      </c>
      <c r="G911" s="1">
        <v>1</v>
      </c>
    </row>
    <row r="912" spans="1:7" x14ac:dyDescent="0.2">
      <c r="A912" s="1">
        <v>884</v>
      </c>
      <c r="B912" s="1">
        <v>0.17005639873882733</v>
      </c>
      <c r="C912" s="1">
        <v>-0.17005639873882733</v>
      </c>
      <c r="D912" s="1">
        <v>-0.43442128485402104</v>
      </c>
      <c r="F912" s="1">
        <v>99.158249158249163</v>
      </c>
      <c r="G912" s="1">
        <v>1</v>
      </c>
    </row>
    <row r="913" spans="1:7" x14ac:dyDescent="0.2">
      <c r="A913" s="1">
        <v>885</v>
      </c>
      <c r="B913" s="1">
        <v>0.17844724030097375</v>
      </c>
      <c r="C913" s="1">
        <v>-0.17844724030097375</v>
      </c>
      <c r="D913" s="1">
        <v>-0.45585629229547819</v>
      </c>
      <c r="F913" s="1">
        <v>99.270482603815935</v>
      </c>
      <c r="G913" s="1">
        <v>1</v>
      </c>
    </row>
    <row r="914" spans="1:7" x14ac:dyDescent="0.2">
      <c r="A914" s="1">
        <v>886</v>
      </c>
      <c r="B914" s="1">
        <v>0.56589021733651135</v>
      </c>
      <c r="C914" s="1">
        <v>-0.56589021733651135</v>
      </c>
      <c r="D914" s="1">
        <v>-1.4456072051672784</v>
      </c>
      <c r="F914" s="1">
        <v>99.382716049382722</v>
      </c>
      <c r="G914" s="1">
        <v>1</v>
      </c>
    </row>
    <row r="915" spans="1:7" x14ac:dyDescent="0.2">
      <c r="A915" s="1">
        <v>887</v>
      </c>
      <c r="B915" s="1">
        <v>0.17285334592620955</v>
      </c>
      <c r="C915" s="1">
        <v>-0.17285334592620955</v>
      </c>
      <c r="D915" s="1">
        <v>-0.44156628733450692</v>
      </c>
      <c r="F915" s="1">
        <v>99.494949494949495</v>
      </c>
      <c r="G915" s="1">
        <v>1</v>
      </c>
    </row>
    <row r="916" spans="1:7" x14ac:dyDescent="0.2">
      <c r="A916" s="1">
        <v>888</v>
      </c>
      <c r="B916" s="1">
        <v>1.0889634758224096</v>
      </c>
      <c r="C916" s="1">
        <v>-8.8963475822409599E-2</v>
      </c>
      <c r="D916" s="1">
        <v>-0.2272635887768378</v>
      </c>
      <c r="F916" s="1">
        <v>99.607182940516267</v>
      </c>
      <c r="G916" s="1">
        <v>1</v>
      </c>
    </row>
    <row r="917" spans="1:7" x14ac:dyDescent="0.2">
      <c r="A917" s="1">
        <v>889</v>
      </c>
      <c r="B917" s="1">
        <v>0.63066494849747268</v>
      </c>
      <c r="C917" s="1">
        <v>-0.63066494849747268</v>
      </c>
      <c r="D917" s="1">
        <v>-1.6110789083534389</v>
      </c>
      <c r="F917" s="1">
        <v>99.719416386083054</v>
      </c>
      <c r="G917" s="1">
        <v>1</v>
      </c>
    </row>
    <row r="918" spans="1:7" x14ac:dyDescent="0.2">
      <c r="A918" s="1">
        <v>890</v>
      </c>
      <c r="B918" s="1">
        <v>0.2579624243305616</v>
      </c>
      <c r="C918" s="1">
        <v>0.7420375756694384</v>
      </c>
      <c r="D918" s="1">
        <v>1.8955882837866991</v>
      </c>
      <c r="F918" s="1">
        <v>99.831649831649827</v>
      </c>
      <c r="G918" s="1">
        <v>1</v>
      </c>
    </row>
    <row r="919" spans="1:7" ht="17" thickBot="1" x14ac:dyDescent="0.25">
      <c r="A919" s="2">
        <v>891</v>
      </c>
      <c r="B919" s="2">
        <v>0.20423991199604069</v>
      </c>
      <c r="C919" s="2">
        <v>-0.20423991199604069</v>
      </c>
      <c r="D919" s="2">
        <v>-0.52174552469535618</v>
      </c>
      <c r="F919" s="2">
        <v>99.943883277216614</v>
      </c>
      <c r="G919" s="2">
        <v>1</v>
      </c>
    </row>
  </sheetData>
  <sortState xmlns:xlrd2="http://schemas.microsoft.com/office/spreadsheetml/2017/richdata2" ref="G29:G919">
    <sortCondition ref="G2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siddartha pullakhandam</dc:creator>
  <cp:lastModifiedBy>siddartha pullakhandam</cp:lastModifiedBy>
  <dcterms:created xsi:type="dcterms:W3CDTF">2023-06-15T14:28:32Z</dcterms:created>
  <dcterms:modified xsi:type="dcterms:W3CDTF">2023-06-15T14:36:08Z</dcterms:modified>
</cp:coreProperties>
</file>