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A23B1879-089F-4F15-8914-8773B644E652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11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<sst xmlns="http://schemas.openxmlformats.org/spreadsheetml/2006/main" count="282" uniqueCount="191">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</sst>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73"/>
  <sheetViews>
    <sheetView windowProtection="1" zoomScaleNormal="100" workbookViewId="0">
      <pane xSplit="4" ySplit="1" topLeftCell="AP2" activePane="bottomRight" state="frozen"/>
      <selection pane="topRight" activeCell="P1" sqref="P1"/>
      <selection pane="bottomLeft" activeCell="A2" sqref="A2"/>
      <selection pane="bottomRight" activeCell="A2" sqref="A2:AU173"/>
    </sheetView>
  </sheetViews>
  <sheetFormatPr defaultRowHeight="21.75" customHeight="1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  <row r="2" spans="1:47" ht="15.6"/>
    <row r="3" spans="1:47" ht="15.6"/>
    <row r="4" spans="1:47" ht="15.6"/>
    <row r="5" spans="1:47" ht="15.6"/>
    <row r="6" spans="1:47" ht="15.6"/>
    <row r="7" spans="1:47" ht="15.6"/>
    <row r="8" spans="1:47" ht="15.6"/>
    <row r="9" spans="1:47" ht="15.6"/>
    <row r="10" spans="1:47" ht="15.6"/>
    <row r="11" spans="1:47" ht="15.6"/>
    <row r="12" spans="1:47" ht="15.6"/>
    <row r="13" spans="1:47" ht="15.6"/>
    <row r="14" spans="1:47" ht="15.6"/>
    <row r="15" spans="1:47" ht="15.6"/>
    <row r="16" spans="1:47" ht="15.6"/>
    <row r="17" ht="15.6"/>
    <row r="18" ht="15.6"/>
    <row r="19" ht="15.6"/>
    <row r="20" ht="15.6"/>
    <row r="21" ht="15.6"/>
    <row r="22" ht="15.6"/>
    <row r="23" ht="15.6"/>
    <row r="24" ht="15.6"/>
    <row r="25" ht="15.6"/>
    <row r="26" ht="15.6"/>
    <row r="27" ht="15.6"/>
    <row r="28" ht="15.6"/>
    <row r="29" ht="15.6"/>
    <row r="30" ht="15.6"/>
    <row r="31" ht="15.6"/>
    <row r="32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abSelected="1" workbookViewId="0">
      <selection activeCell="A2" sqref="A2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3F8C8471-836A-42C7-B54F-E198C2D9113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1AE0A-7E82-43BC-9E64-284C0084392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customWidth="1"/>
    <col min="8" max="1027" width="8.89843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5"/>
  <sheetViews>
    <sheetView windowProtection="1" zoomScaleNormal="100"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AY11" sqref="AY11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.8984375" bestFit="1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6.8984375" bestFit="1" customWidth="1"/>
    <col min="34" max="34" width="15.09765625" bestFit="1" customWidth="1"/>
    <col min="35" max="35" width="19" customWidth="1"/>
    <col min="36" max="36" width="16.8984375" customWidth="1"/>
    <col min="37" max="37" width="18.5" bestFit="1" customWidth="1"/>
    <col min="38" max="39" width="18.5" customWidth="1"/>
    <col min="40" max="40" width="18.8984375" bestFit="1" customWidth="1"/>
    <col min="41" max="41" width="14.09765625" bestFit="1" customWidth="1"/>
    <col min="42" max="42" width="24.3984375" bestFit="1" customWidth="1"/>
    <col min="43" max="43" width="11.5" bestFit="1" customWidth="1"/>
    <col min="44" max="44" width="21.59765625" bestFit="1" customWidth="1"/>
    <col min="45" max="45" width="11.59765625" bestFit="1" customWidth="1"/>
    <col min="46" max="46" width="24.3984375" bestFit="1" customWidth="1"/>
    <col min="47" max="47" width="28.3984375" bestFit="1" customWidth="1"/>
    <col min="48" max="48" width="24.3984375" bestFit="1" customWidth="1"/>
    <col min="49" max="49" width="28.3984375" bestFit="1" customWidth="1"/>
    <col min="50" max="50" width="24.3984375" bestFit="1" customWidth="1"/>
    <col min="51" max="51" width="26.3984375" bestFit="1" customWidth="1"/>
    <col min="52" max="52" width="16.8984375" bestFit="1" customWidth="1"/>
    <col min="53" max="53" width="17.69921875" bestFit="1" customWidth="1"/>
    <col min="54" max="54" width="16.3984375" bestFit="1" customWidth="1"/>
    <col min="55" max="55" width="16.8984375" bestFit="1" customWidth="1"/>
    <col min="56" max="1039" width="9.09765625"/>
  </cols>
  <sheetData>
    <row r="1" spans="1:55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</row>
    <row r="2" spans="1:55" ht="15.6"/>
    <row r="3" spans="1:55" ht="15.6"/>
    <row r="4" spans="1:55" ht="15.6"/>
    <row r="5" spans="1:55" ht="15.6"/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indowProtection="1" workbookViewId="0">
      <selection activeCell="A2" sqref="A2:F10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  <row r="2" spans="1:6" ht="15.6"/>
    <row r="3" spans="1:6" ht="15.6"/>
    <row r="4" spans="1:6" ht="15.6"/>
    <row r="5" spans="1:6" ht="15.6"/>
    <row r="6" spans="1:6" ht="15.6"/>
    <row r="7" spans="1:6" ht="15.6"/>
    <row r="8" spans="1:6" ht="15.6"/>
    <row r="9" spans="1:6" ht="15.6"/>
    <row r="10" spans="1:6" ht="15.6"/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29</cp:revision>
  <dcterms:created xsi:type="dcterms:W3CDTF">2017-02-20T03:25:01Z</dcterms:created>
  <dcterms:modified xsi:type="dcterms:W3CDTF">2023-05-04T07:31:03Z</dcterms:modified>
  <dc:language>en-IN</dc:language>
</cp:coreProperties>
</file>