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EB94A33-5BBA-4A7D-AB0C-F727A970A0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O2" i="1"/>
</calcChain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<sst xmlns="http://schemas.openxmlformats.org/spreadsheetml/2006/main" count="15" uniqueCount="15">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</sst>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N14" sqref="N14"/>
    </sheetView>
  </sheetViews>
  <sheetFormatPr defaultColWidth="8.77734375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42829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97</v>
      </c>
      <c r="O2">
        <f>N2*N2</f>
        <v>9409</v>
      </c>
    </row>
    <row r="3" spans="1:15" x14ac:dyDescent="0.3">
      <c r="A3" s="1">
        <v>42859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98</v>
      </c>
      <c r="O3">
        <f>N3*N3</f>
        <v>9604</v>
      </c>
    </row>
    <row r="4" spans="1:15" x14ac:dyDescent="0.3">
      <c r="A4" s="1">
        <v>42890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99</v>
      </c>
      <c r="O4">
        <f t="shared" ref="O4:O13" si="0">N4*N4</f>
        <v>9801</v>
      </c>
    </row>
    <row r="5" spans="1:15" x14ac:dyDescent="0.3">
      <c r="A5" s="1">
        <v>42920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100</v>
      </c>
      <c r="O5">
        <f t="shared" si="0"/>
        <v>10000</v>
      </c>
    </row>
    <row r="6" spans="1:15" x14ac:dyDescent="0.3">
      <c r="A6" s="1">
        <v>42951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101</v>
      </c>
      <c r="O6">
        <f t="shared" si="0"/>
        <v>10201</v>
      </c>
    </row>
    <row r="7" spans="1:15" x14ac:dyDescent="0.3">
      <c r="A7" s="1">
        <v>42982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102</v>
      </c>
      <c r="O7">
        <f t="shared" si="0"/>
        <v>10404</v>
      </c>
    </row>
    <row r="8" spans="1:15" x14ac:dyDescent="0.3">
      <c r="A8" s="1">
        <v>43012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103</v>
      </c>
      <c r="O8">
        <f t="shared" si="0"/>
        <v>10609</v>
      </c>
    </row>
    <row r="9" spans="1:15" x14ac:dyDescent="0.3">
      <c r="A9" s="1">
        <v>43043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104</v>
      </c>
      <c r="O9">
        <f t="shared" si="0"/>
        <v>10816</v>
      </c>
    </row>
    <row r="10" spans="1:15" x14ac:dyDescent="0.3">
      <c r="A10" s="1">
        <v>43073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105</v>
      </c>
      <c r="O10">
        <f t="shared" si="0"/>
        <v>11025</v>
      </c>
    </row>
    <row r="11" spans="1:15" x14ac:dyDescent="0.3">
      <c r="A11" s="1">
        <v>42740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106</v>
      </c>
      <c r="O11">
        <f t="shared" si="0"/>
        <v>11236</v>
      </c>
    </row>
    <row r="12" spans="1:15" x14ac:dyDescent="0.3">
      <c r="A12" s="1">
        <v>42771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107</v>
      </c>
      <c r="O12">
        <f t="shared" si="0"/>
        <v>11449</v>
      </c>
    </row>
    <row r="13" spans="1:15" x14ac:dyDescent="0.3">
      <c r="A13" s="1">
        <v>42799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108</v>
      </c>
      <c r="O13">
        <f t="shared" si="0"/>
        <v>11664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2020-05-04T13:39:38Z</dcterms:modified>
</cp:coreProperties>
</file>