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t>
        </is>
      </c>
      <c r="G6" s="14" t="inlineStr">
        <is>
          <t>Must</t>
        </is>
      </c>
      <c r="H6" s="15" t="n">
        <v>5</v>
      </c>
      <c r="I6" s="16" t="inlineStr">
        <is>
          <t>MVP</t>
        </is>
      </c>
      <c r="J6" s="7" t="inlineStr">
        <is>
          <t>Mobile</t>
        </is>
      </c>
      <c r="K6" s="7" t="inlineStr">
        <is>
          <t>US-004</t>
        </is>
      </c>
      <c r="L6" s="9" t="inlineStr">
        <is>
          <t>To Do</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t>
        </is>
      </c>
      <c r="G7" s="19" t="inlineStr">
        <is>
          <t>Should</t>
        </is>
      </c>
      <c r="H7" s="18" t="n">
        <v>3</v>
      </c>
      <c r="I7" s="16" t="inlineStr">
        <is>
          <t>MVP</t>
        </is>
      </c>
      <c r="J7" s="10" t="inlineStr">
        <is>
          <t>Platform</t>
        </is>
      </c>
      <c r="K7" s="10" t="inlineStr">
        <is>
          <t>US-002</t>
        </is>
      </c>
      <c r="L7" s="9" t="inlineStr">
        <is>
          <t>To Do</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2026-08-02T16:49:12Z</dcterms:modified>
</cp:coreProperties>
</file>