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_shee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</c:marker>
          <c:val>
            <c:numRef>
              <c:f>first_sheet!$A$1:$A$15</c:f>
              <c:numCache>
                <c:formatCode>General</c:formatCode>
                <c:ptCount val="15"/>
                <c:pt idx="0">
                  <c:v>-1.17548792104249</c:v>
                </c:pt>
                <c:pt idx="1">
                  <c:v>-2.061835413605731</c:v>
                </c:pt>
                <c:pt idx="2">
                  <c:v>-0.6938904776614059</c:v>
                </c:pt>
                <c:pt idx="3">
                  <c:v>0.2800498666406633</c:v>
                </c:pt>
                <c:pt idx="4">
                  <c:v>0.2091875593001714</c:v>
                </c:pt>
                <c:pt idx="5">
                  <c:v>-0.7112805314490844</c:v>
                </c:pt>
                <c:pt idx="6">
                  <c:v>-0.1594587429464839</c:v>
                </c:pt>
                <c:pt idx="7">
                  <c:v>-0.01778825103167114</c:v>
                </c:pt>
                <c:pt idx="8">
                  <c:v>-0.506247664317536</c:v>
                </c:pt>
                <c:pt idx="9">
                  <c:v>-1.506944821330227</c:v>
                </c:pt>
                <c:pt idx="10">
                  <c:v>-2.851766565391926</c:v>
                </c:pt>
                <c:pt idx="11">
                  <c:v>-3.930909361289245</c:v>
                </c:pt>
                <c:pt idx="12">
                  <c:v>-5.403806319941173</c:v>
                </c:pt>
                <c:pt idx="13">
                  <c:v>-4.774205949778486</c:v>
                </c:pt>
                <c:pt idx="14">
                  <c:v>-4.941084765094459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>
        <v>-1.17548792104249</v>
      </c>
    </row>
    <row r="2" spans="1:1">
      <c r="A2">
        <v>-2.061835413605731</v>
      </c>
    </row>
    <row r="3" spans="1:1">
      <c r="A3">
        <v>-0.6938904776614059</v>
      </c>
    </row>
    <row r="4" spans="1:1">
      <c r="A4">
        <v>0.2800498666406633</v>
      </c>
    </row>
    <row r="5" spans="1:1">
      <c r="A5">
        <v>0.2091875593001714</v>
      </c>
    </row>
    <row r="6" spans="1:1">
      <c r="A6">
        <v>-0.7112805314490844</v>
      </c>
    </row>
    <row r="7" spans="1:1">
      <c r="A7">
        <v>-0.1594587429464839</v>
      </c>
    </row>
    <row r="8" spans="1:1">
      <c r="A8">
        <v>-0.01778825103167114</v>
      </c>
    </row>
    <row r="9" spans="1:1">
      <c r="A9">
        <v>-0.506247664317536</v>
      </c>
    </row>
    <row r="10" spans="1:1">
      <c r="A10">
        <v>-1.506944821330227</v>
      </c>
    </row>
    <row r="11" spans="1:1">
      <c r="A11">
        <v>-2.851766565391926</v>
      </c>
    </row>
    <row r="12" spans="1:1">
      <c r="A12">
        <v>-3.930909361289245</v>
      </c>
    </row>
    <row r="13" spans="1:1">
      <c r="A13">
        <v>-5.403806319941173</v>
      </c>
    </row>
    <row r="14" spans="1:1">
      <c r="A14">
        <v>-4.774205949778486</v>
      </c>
    </row>
    <row r="15" spans="1:1">
      <c r="A15">
        <v>-4.941084765094459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2017-11-30T20:00:19Z</dcterms:created>
  <dcterms:modified xsi:type="dcterms:W3CDTF">2017-11-30T20:00:19Z</dcterms:modified>
</cp:coreProperties>
</file>